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lfDrivingCarND_Projects/SelfDrivingCarND-PID-Controller/logs/"/>
    </mc:Choice>
  </mc:AlternateContent>
  <xr:revisionPtr revIDLastSave="0" documentId="13_ncr:1_{2EA31F1B-CFF1-2942-A6CA-C1D4964969F0}" xr6:coauthVersionLast="47" xr6:coauthVersionMax="47" xr10:uidLastSave="{00000000-0000-0000-0000-000000000000}"/>
  <bookViews>
    <workbookView xWindow="6240" yWindow="2680" windowWidth="37400" windowHeight="27020" xr2:uid="{00000000-000D-0000-FFFF-FFFF00000000}"/>
  </bookViews>
  <sheets>
    <sheet name="driving_log_pid" sheetId="1" r:id="rId1"/>
  </sheets>
  <calcPr calcId="0"/>
</workbook>
</file>

<file path=xl/sharedStrings.xml><?xml version="1.0" encoding="utf-8"?>
<sst xmlns="http://schemas.openxmlformats.org/spreadsheetml/2006/main" count="8" uniqueCount="8">
  <si>
    <t>P</t>
  </si>
  <si>
    <t>I</t>
  </si>
  <si>
    <t>D</t>
  </si>
  <si>
    <t>CTE</t>
  </si>
  <si>
    <t>Total Error</t>
  </si>
  <si>
    <t>Speed</t>
  </si>
  <si>
    <t>Steer Value</t>
  </si>
  <si>
    <t>Steering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</si>
</sst>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driving_log_pid!$A$1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driving_log_pid!$A$2:$A$3609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  <c:pt idx="59">
                  <c:v>0.75070000000000003</c:v>
                </c:pt>
                <c:pt idx="60">
                  <c:v>0.75070000000000003</c:v>
                </c:pt>
                <c:pt idx="61">
                  <c:v>0.75009999999999999</c:v>
                </c:pt>
                <c:pt idx="62">
                  <c:v>0.74950000000000006</c:v>
                </c:pt>
                <c:pt idx="63">
                  <c:v>0.749</c:v>
                </c:pt>
                <c:pt idx="64">
                  <c:v>0.74829999999999997</c:v>
                </c:pt>
                <c:pt idx="65">
                  <c:v>0.74770000000000003</c:v>
                </c:pt>
                <c:pt idx="66">
                  <c:v>0.74770000000000003</c:v>
                </c:pt>
                <c:pt idx="67">
                  <c:v>0.74709999999999999</c:v>
                </c:pt>
                <c:pt idx="68">
                  <c:v>0.74639999999999995</c:v>
                </c:pt>
                <c:pt idx="69">
                  <c:v>0.74560000000000004</c:v>
                </c:pt>
                <c:pt idx="70">
                  <c:v>0.74490000000000001</c:v>
                </c:pt>
                <c:pt idx="71">
                  <c:v>0.74409999999999998</c:v>
                </c:pt>
                <c:pt idx="72">
                  <c:v>0.74409999999999998</c:v>
                </c:pt>
                <c:pt idx="73">
                  <c:v>0.74329999999999996</c:v>
                </c:pt>
                <c:pt idx="74">
                  <c:v>0.74250000000000005</c:v>
                </c:pt>
                <c:pt idx="75">
                  <c:v>0.74160000000000004</c:v>
                </c:pt>
                <c:pt idx="76">
                  <c:v>0.74070000000000003</c:v>
                </c:pt>
                <c:pt idx="77">
                  <c:v>0.73980000000000001</c:v>
                </c:pt>
                <c:pt idx="78">
                  <c:v>0.73980000000000001</c:v>
                </c:pt>
                <c:pt idx="79">
                  <c:v>0.73880000000000001</c:v>
                </c:pt>
                <c:pt idx="80">
                  <c:v>0.73780000000000001</c:v>
                </c:pt>
                <c:pt idx="81">
                  <c:v>0.73670000000000002</c:v>
                </c:pt>
                <c:pt idx="82">
                  <c:v>0.73570000000000002</c:v>
                </c:pt>
                <c:pt idx="83">
                  <c:v>0.73450000000000004</c:v>
                </c:pt>
                <c:pt idx="84">
                  <c:v>0.73450000000000004</c:v>
                </c:pt>
                <c:pt idx="85">
                  <c:v>0.73340000000000005</c:v>
                </c:pt>
                <c:pt idx="86">
                  <c:v>0.73219999999999996</c:v>
                </c:pt>
                <c:pt idx="87">
                  <c:v>0.73099999999999998</c:v>
                </c:pt>
                <c:pt idx="88">
                  <c:v>0.72970000000000002</c:v>
                </c:pt>
                <c:pt idx="89">
                  <c:v>0.72840000000000005</c:v>
                </c:pt>
                <c:pt idx="90">
                  <c:v>0.72840000000000005</c:v>
                </c:pt>
                <c:pt idx="91">
                  <c:v>0.72709999999999997</c:v>
                </c:pt>
                <c:pt idx="92">
                  <c:v>0.72570000000000001</c:v>
                </c:pt>
                <c:pt idx="93">
                  <c:v>0.69750000000000001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0.69089999999999996</c:v>
                </c:pt>
                <c:pt idx="97">
                  <c:v>0.68859999999999999</c:v>
                </c:pt>
                <c:pt idx="98">
                  <c:v>0.68620000000000003</c:v>
                </c:pt>
                <c:pt idx="99">
                  <c:v>0.68389999999999995</c:v>
                </c:pt>
                <c:pt idx="100">
                  <c:v>0.68149999999999999</c:v>
                </c:pt>
                <c:pt idx="101">
                  <c:v>0.68149999999999999</c:v>
                </c:pt>
                <c:pt idx="102">
                  <c:v>0.67910000000000004</c:v>
                </c:pt>
                <c:pt idx="103">
                  <c:v>0.67649999999999999</c:v>
                </c:pt>
                <c:pt idx="104">
                  <c:v>0.67390000000000005</c:v>
                </c:pt>
                <c:pt idx="105">
                  <c:v>0.66869999999999996</c:v>
                </c:pt>
                <c:pt idx="106">
                  <c:v>0.66869999999999996</c:v>
                </c:pt>
                <c:pt idx="107">
                  <c:v>0.66620000000000001</c:v>
                </c:pt>
                <c:pt idx="108">
                  <c:v>0.66339999999999999</c:v>
                </c:pt>
                <c:pt idx="109">
                  <c:v>0.66069999999999995</c:v>
                </c:pt>
                <c:pt idx="110">
                  <c:v>0.65790000000000004</c:v>
                </c:pt>
                <c:pt idx="111">
                  <c:v>0.65510000000000002</c:v>
                </c:pt>
                <c:pt idx="112">
                  <c:v>0.65510000000000002</c:v>
                </c:pt>
                <c:pt idx="113">
                  <c:v>0.6522</c:v>
                </c:pt>
                <c:pt idx="114">
                  <c:v>0.64959999999999996</c:v>
                </c:pt>
                <c:pt idx="115">
                  <c:v>0.64749999999999996</c:v>
                </c:pt>
                <c:pt idx="116">
                  <c:v>0.64590000000000003</c:v>
                </c:pt>
                <c:pt idx="117">
                  <c:v>0.64490000000000003</c:v>
                </c:pt>
                <c:pt idx="118">
                  <c:v>0.64490000000000003</c:v>
                </c:pt>
                <c:pt idx="119">
                  <c:v>0.64470000000000005</c:v>
                </c:pt>
                <c:pt idx="120">
                  <c:v>0.64549999999999996</c:v>
                </c:pt>
                <c:pt idx="121">
                  <c:v>0.64759999999999995</c:v>
                </c:pt>
                <c:pt idx="122">
                  <c:v>0.64890000000000003</c:v>
                </c:pt>
                <c:pt idx="123">
                  <c:v>0.64229999999999998</c:v>
                </c:pt>
                <c:pt idx="124">
                  <c:v>0.64229999999999998</c:v>
                </c:pt>
                <c:pt idx="125">
                  <c:v>0.64019999999999999</c:v>
                </c:pt>
                <c:pt idx="126">
                  <c:v>0.63859999999999995</c:v>
                </c:pt>
                <c:pt idx="127">
                  <c:v>0.63749999999999996</c:v>
                </c:pt>
                <c:pt idx="128">
                  <c:v>0.63680000000000003</c:v>
                </c:pt>
                <c:pt idx="129">
                  <c:v>0.63649999999999995</c:v>
                </c:pt>
                <c:pt idx="130">
                  <c:v>0.63649999999999995</c:v>
                </c:pt>
                <c:pt idx="131">
                  <c:v>0.63639999999999997</c:v>
                </c:pt>
                <c:pt idx="132">
                  <c:v>0.63660000000000005</c:v>
                </c:pt>
                <c:pt idx="133">
                  <c:v>0.63690000000000002</c:v>
                </c:pt>
                <c:pt idx="134">
                  <c:v>0.63729999999999998</c:v>
                </c:pt>
                <c:pt idx="135">
                  <c:v>0.63780000000000003</c:v>
                </c:pt>
                <c:pt idx="136">
                  <c:v>0.63829999999999998</c:v>
                </c:pt>
                <c:pt idx="137">
                  <c:v>0.63890000000000002</c:v>
                </c:pt>
                <c:pt idx="138">
                  <c:v>0.63949999999999996</c:v>
                </c:pt>
                <c:pt idx="139">
                  <c:v>0.63990000000000002</c:v>
                </c:pt>
                <c:pt idx="140">
                  <c:v>0.64029999999999998</c:v>
                </c:pt>
                <c:pt idx="141">
                  <c:v>0.64029999999999998</c:v>
                </c:pt>
                <c:pt idx="142">
                  <c:v>0.64059999999999995</c:v>
                </c:pt>
                <c:pt idx="143">
                  <c:v>0.64080000000000004</c:v>
                </c:pt>
                <c:pt idx="144">
                  <c:v>0.64100000000000001</c:v>
                </c:pt>
                <c:pt idx="145">
                  <c:v>0.64100000000000001</c:v>
                </c:pt>
                <c:pt idx="146">
                  <c:v>0.6411</c:v>
                </c:pt>
                <c:pt idx="147">
                  <c:v>0.6411</c:v>
                </c:pt>
                <c:pt idx="148">
                  <c:v>0.64100000000000001</c:v>
                </c:pt>
                <c:pt idx="149">
                  <c:v>0.64090000000000003</c:v>
                </c:pt>
                <c:pt idx="150">
                  <c:v>0.64070000000000005</c:v>
                </c:pt>
                <c:pt idx="151">
                  <c:v>0.64049999999999996</c:v>
                </c:pt>
                <c:pt idx="152">
                  <c:v>0.6401</c:v>
                </c:pt>
                <c:pt idx="153">
                  <c:v>0.6401</c:v>
                </c:pt>
                <c:pt idx="154">
                  <c:v>0.63970000000000005</c:v>
                </c:pt>
                <c:pt idx="155">
                  <c:v>0.63929999999999998</c:v>
                </c:pt>
                <c:pt idx="156">
                  <c:v>0.63880000000000003</c:v>
                </c:pt>
                <c:pt idx="157">
                  <c:v>0.63819999999999999</c:v>
                </c:pt>
                <c:pt idx="158">
                  <c:v>0.63749999999999996</c:v>
                </c:pt>
                <c:pt idx="159">
                  <c:v>0.63749999999999996</c:v>
                </c:pt>
                <c:pt idx="160">
                  <c:v>0.63680000000000003</c:v>
                </c:pt>
                <c:pt idx="161">
                  <c:v>0.63600000000000001</c:v>
                </c:pt>
                <c:pt idx="162">
                  <c:v>0.6351</c:v>
                </c:pt>
                <c:pt idx="163">
                  <c:v>0.6341</c:v>
                </c:pt>
                <c:pt idx="164">
                  <c:v>0.6331</c:v>
                </c:pt>
                <c:pt idx="165">
                  <c:v>0.6331</c:v>
                </c:pt>
                <c:pt idx="166">
                  <c:v>0.63200000000000001</c:v>
                </c:pt>
                <c:pt idx="167">
                  <c:v>0.63080000000000003</c:v>
                </c:pt>
                <c:pt idx="168">
                  <c:v>0.62949999999999995</c:v>
                </c:pt>
                <c:pt idx="169">
                  <c:v>0.62819999999999998</c:v>
                </c:pt>
                <c:pt idx="170">
                  <c:v>0.62680000000000002</c:v>
                </c:pt>
                <c:pt idx="171">
                  <c:v>0.62680000000000002</c:v>
                </c:pt>
                <c:pt idx="172">
                  <c:v>0.62539999999999996</c:v>
                </c:pt>
                <c:pt idx="173">
                  <c:v>0.62380000000000002</c:v>
                </c:pt>
                <c:pt idx="174">
                  <c:v>0.62219999999999998</c:v>
                </c:pt>
                <c:pt idx="175">
                  <c:v>0.62039999999999995</c:v>
                </c:pt>
                <c:pt idx="176">
                  <c:v>0.61870000000000003</c:v>
                </c:pt>
                <c:pt idx="177">
                  <c:v>0.61870000000000003</c:v>
                </c:pt>
                <c:pt idx="178">
                  <c:v>0.6169</c:v>
                </c:pt>
                <c:pt idx="179">
                  <c:v>0.61499999999999999</c:v>
                </c:pt>
                <c:pt idx="180">
                  <c:v>0.61299999999999999</c:v>
                </c:pt>
                <c:pt idx="181">
                  <c:v>0.6109</c:v>
                </c:pt>
                <c:pt idx="182">
                  <c:v>0.60880000000000001</c:v>
                </c:pt>
                <c:pt idx="183">
                  <c:v>0.60880000000000001</c:v>
                </c:pt>
                <c:pt idx="184">
                  <c:v>0.60660000000000003</c:v>
                </c:pt>
                <c:pt idx="185">
                  <c:v>0.60440000000000005</c:v>
                </c:pt>
                <c:pt idx="186">
                  <c:v>0.60199999999999998</c:v>
                </c:pt>
                <c:pt idx="187">
                  <c:v>0.59960000000000002</c:v>
                </c:pt>
                <c:pt idx="188">
                  <c:v>0.59719999999999995</c:v>
                </c:pt>
                <c:pt idx="189">
                  <c:v>0.59719999999999995</c:v>
                </c:pt>
                <c:pt idx="190">
                  <c:v>0.59470000000000001</c:v>
                </c:pt>
                <c:pt idx="191">
                  <c:v>0.59199999999999997</c:v>
                </c:pt>
                <c:pt idx="192">
                  <c:v>0.58930000000000005</c:v>
                </c:pt>
                <c:pt idx="193">
                  <c:v>0.58660000000000001</c:v>
                </c:pt>
                <c:pt idx="194">
                  <c:v>0.58389999999999997</c:v>
                </c:pt>
                <c:pt idx="195">
                  <c:v>0.58389999999999997</c:v>
                </c:pt>
                <c:pt idx="196">
                  <c:v>0.58109999999999995</c:v>
                </c:pt>
                <c:pt idx="197">
                  <c:v>0.57820000000000005</c:v>
                </c:pt>
                <c:pt idx="198">
                  <c:v>0.57509999999999994</c:v>
                </c:pt>
                <c:pt idx="199">
                  <c:v>0.57210000000000005</c:v>
                </c:pt>
                <c:pt idx="200">
                  <c:v>0.56910000000000005</c:v>
                </c:pt>
                <c:pt idx="201">
                  <c:v>0.56910000000000005</c:v>
                </c:pt>
                <c:pt idx="202">
                  <c:v>0.56610000000000005</c:v>
                </c:pt>
                <c:pt idx="203">
                  <c:v>0.56279999999999997</c:v>
                </c:pt>
                <c:pt idx="204">
                  <c:v>0.5595</c:v>
                </c:pt>
                <c:pt idx="205">
                  <c:v>0.55620000000000003</c:v>
                </c:pt>
                <c:pt idx="206">
                  <c:v>0.55289999999999995</c:v>
                </c:pt>
                <c:pt idx="207">
                  <c:v>0.54949999999999999</c:v>
                </c:pt>
                <c:pt idx="208">
                  <c:v>0.54620000000000002</c:v>
                </c:pt>
                <c:pt idx="209">
                  <c:v>0.54290000000000005</c:v>
                </c:pt>
                <c:pt idx="210">
                  <c:v>0.53959999999999997</c:v>
                </c:pt>
                <c:pt idx="211">
                  <c:v>0.53620000000000001</c:v>
                </c:pt>
                <c:pt idx="212">
                  <c:v>0.53620000000000001</c:v>
                </c:pt>
                <c:pt idx="213">
                  <c:v>0.53280000000000005</c:v>
                </c:pt>
                <c:pt idx="214">
                  <c:v>0.5292</c:v>
                </c:pt>
                <c:pt idx="215">
                  <c:v>0.52549999999999997</c:v>
                </c:pt>
                <c:pt idx="216">
                  <c:v>0.52190000000000003</c:v>
                </c:pt>
                <c:pt idx="217">
                  <c:v>0.51829999999999998</c:v>
                </c:pt>
                <c:pt idx="218">
                  <c:v>0.51829999999999998</c:v>
                </c:pt>
                <c:pt idx="219">
                  <c:v>0.51470000000000005</c:v>
                </c:pt>
                <c:pt idx="220">
                  <c:v>0.51090000000000002</c:v>
                </c:pt>
                <c:pt idx="221">
                  <c:v>0.5071</c:v>
                </c:pt>
                <c:pt idx="222">
                  <c:v>0.50339999999999996</c:v>
                </c:pt>
                <c:pt idx="223">
                  <c:v>0.49969999999999998</c:v>
                </c:pt>
                <c:pt idx="224">
                  <c:v>0.49969999999999998</c:v>
                </c:pt>
                <c:pt idx="225">
                  <c:v>0.496</c:v>
                </c:pt>
                <c:pt idx="226">
                  <c:v>0.49199999999999999</c:v>
                </c:pt>
                <c:pt idx="227">
                  <c:v>0.48809999999999998</c:v>
                </c:pt>
                <c:pt idx="228">
                  <c:v>0.48420000000000002</c:v>
                </c:pt>
                <c:pt idx="229">
                  <c:v>0.48039999999999999</c:v>
                </c:pt>
                <c:pt idx="230">
                  <c:v>0.48039999999999999</c:v>
                </c:pt>
                <c:pt idx="231">
                  <c:v>0.47649999999999998</c:v>
                </c:pt>
                <c:pt idx="232">
                  <c:v>0.47260000000000002</c:v>
                </c:pt>
                <c:pt idx="233">
                  <c:v>0.46860000000000002</c:v>
                </c:pt>
                <c:pt idx="234">
                  <c:v>0.4647</c:v>
                </c:pt>
                <c:pt idx="235">
                  <c:v>0.46079999999999999</c:v>
                </c:pt>
                <c:pt idx="236">
                  <c:v>0.46079999999999999</c:v>
                </c:pt>
                <c:pt idx="237">
                  <c:v>0.45700000000000002</c:v>
                </c:pt>
                <c:pt idx="238">
                  <c:v>0.45290000000000002</c:v>
                </c:pt>
                <c:pt idx="239">
                  <c:v>0.44890000000000002</c:v>
                </c:pt>
                <c:pt idx="240">
                  <c:v>0.44500000000000001</c:v>
                </c:pt>
                <c:pt idx="241">
                  <c:v>0.44109999999999999</c:v>
                </c:pt>
                <c:pt idx="242">
                  <c:v>0.44109999999999999</c:v>
                </c:pt>
                <c:pt idx="243">
                  <c:v>0.43719999999999998</c:v>
                </c:pt>
                <c:pt idx="244">
                  <c:v>0.43319999999999997</c:v>
                </c:pt>
                <c:pt idx="245">
                  <c:v>0.42930000000000001</c:v>
                </c:pt>
                <c:pt idx="246">
                  <c:v>0.4254</c:v>
                </c:pt>
                <c:pt idx="247">
                  <c:v>0.42149999999999999</c:v>
                </c:pt>
                <c:pt idx="248">
                  <c:v>0.42149999999999999</c:v>
                </c:pt>
                <c:pt idx="249">
                  <c:v>0.4178</c:v>
                </c:pt>
                <c:pt idx="250">
                  <c:v>0.4138</c:v>
                </c:pt>
                <c:pt idx="251">
                  <c:v>0.40989999999999999</c:v>
                </c:pt>
                <c:pt idx="252">
                  <c:v>0.40600000000000003</c:v>
                </c:pt>
                <c:pt idx="253">
                  <c:v>0.4022</c:v>
                </c:pt>
                <c:pt idx="254">
                  <c:v>0.4022</c:v>
                </c:pt>
                <c:pt idx="255">
                  <c:v>0.39850000000000002</c:v>
                </c:pt>
                <c:pt idx="256">
                  <c:v>0.39460000000000001</c:v>
                </c:pt>
                <c:pt idx="257">
                  <c:v>0.39079999999999998</c:v>
                </c:pt>
                <c:pt idx="258">
                  <c:v>0.3871</c:v>
                </c:pt>
                <c:pt idx="259">
                  <c:v>0.38340000000000002</c:v>
                </c:pt>
                <c:pt idx="260">
                  <c:v>0.38340000000000002</c:v>
                </c:pt>
                <c:pt idx="261">
                  <c:v>0.37990000000000002</c:v>
                </c:pt>
                <c:pt idx="262">
                  <c:v>0.37609999999999999</c:v>
                </c:pt>
                <c:pt idx="263">
                  <c:v>0.37240000000000001</c:v>
                </c:pt>
                <c:pt idx="264">
                  <c:v>0.36870000000000003</c:v>
                </c:pt>
                <c:pt idx="265">
                  <c:v>0.36520000000000002</c:v>
                </c:pt>
                <c:pt idx="266">
                  <c:v>0.36520000000000002</c:v>
                </c:pt>
                <c:pt idx="267">
                  <c:v>0.36170000000000002</c:v>
                </c:pt>
                <c:pt idx="268">
                  <c:v>0.35820000000000002</c:v>
                </c:pt>
                <c:pt idx="269">
                  <c:v>0.35470000000000002</c:v>
                </c:pt>
                <c:pt idx="270">
                  <c:v>0.35120000000000001</c:v>
                </c:pt>
                <c:pt idx="271">
                  <c:v>0.34789999999999999</c:v>
                </c:pt>
                <c:pt idx="272">
                  <c:v>0.34789999999999999</c:v>
                </c:pt>
                <c:pt idx="273">
                  <c:v>0.34460000000000002</c:v>
                </c:pt>
                <c:pt idx="274">
                  <c:v>0.3412</c:v>
                </c:pt>
                <c:pt idx="275">
                  <c:v>0.33779999999999999</c:v>
                </c:pt>
                <c:pt idx="276">
                  <c:v>0.33460000000000001</c:v>
                </c:pt>
                <c:pt idx="277">
                  <c:v>0.33139999999999997</c:v>
                </c:pt>
                <c:pt idx="278">
                  <c:v>0.33139999999999997</c:v>
                </c:pt>
                <c:pt idx="279">
                  <c:v>0.32829999999999998</c:v>
                </c:pt>
                <c:pt idx="280">
                  <c:v>0.3251</c:v>
                </c:pt>
                <c:pt idx="281">
                  <c:v>0.32200000000000001</c:v>
                </c:pt>
                <c:pt idx="282">
                  <c:v>0.31900000000000001</c:v>
                </c:pt>
                <c:pt idx="283">
                  <c:v>0.316</c:v>
                </c:pt>
                <c:pt idx="284">
                  <c:v>0.316</c:v>
                </c:pt>
                <c:pt idx="285">
                  <c:v>0.31319999999999998</c:v>
                </c:pt>
                <c:pt idx="286">
                  <c:v>0.31019999999999998</c:v>
                </c:pt>
                <c:pt idx="287">
                  <c:v>0.30730000000000002</c:v>
                </c:pt>
                <c:pt idx="288">
                  <c:v>0.3044</c:v>
                </c:pt>
                <c:pt idx="289">
                  <c:v>0.30170000000000002</c:v>
                </c:pt>
                <c:pt idx="290">
                  <c:v>0.30170000000000002</c:v>
                </c:pt>
                <c:pt idx="291">
                  <c:v>0.29899999999999999</c:v>
                </c:pt>
                <c:pt idx="292">
                  <c:v>0.29630000000000001</c:v>
                </c:pt>
                <c:pt idx="293">
                  <c:v>0.29360000000000003</c:v>
                </c:pt>
                <c:pt idx="294">
                  <c:v>0.29110000000000003</c:v>
                </c:pt>
                <c:pt idx="295">
                  <c:v>0.28960000000000002</c:v>
                </c:pt>
                <c:pt idx="296">
                  <c:v>0.28899999999999998</c:v>
                </c:pt>
                <c:pt idx="297">
                  <c:v>0.28899999999999998</c:v>
                </c:pt>
                <c:pt idx="298">
                  <c:v>0.2893</c:v>
                </c:pt>
                <c:pt idx="299">
                  <c:v>0.29049999999999998</c:v>
                </c:pt>
                <c:pt idx="300">
                  <c:v>0.29249999999999998</c:v>
                </c:pt>
                <c:pt idx="301">
                  <c:v>0.29509999999999997</c:v>
                </c:pt>
                <c:pt idx="302">
                  <c:v>0.29509999999999997</c:v>
                </c:pt>
                <c:pt idx="303">
                  <c:v>0.29859999999999998</c:v>
                </c:pt>
                <c:pt idx="304">
                  <c:v>0.3029</c:v>
                </c:pt>
                <c:pt idx="305">
                  <c:v>0.30790000000000001</c:v>
                </c:pt>
                <c:pt idx="306">
                  <c:v>0.3135</c:v>
                </c:pt>
                <c:pt idx="307">
                  <c:v>0.31950000000000001</c:v>
                </c:pt>
                <c:pt idx="308">
                  <c:v>0.31950000000000001</c:v>
                </c:pt>
                <c:pt idx="309">
                  <c:v>0.32519999999999999</c:v>
                </c:pt>
                <c:pt idx="310">
                  <c:v>0.33090000000000003</c:v>
                </c:pt>
                <c:pt idx="311">
                  <c:v>0.33610000000000001</c:v>
                </c:pt>
                <c:pt idx="312">
                  <c:v>0.34089999999999998</c:v>
                </c:pt>
                <c:pt idx="313">
                  <c:v>0.3453</c:v>
                </c:pt>
                <c:pt idx="314">
                  <c:v>0.3453</c:v>
                </c:pt>
                <c:pt idx="315">
                  <c:v>0.3493</c:v>
                </c:pt>
                <c:pt idx="316">
                  <c:v>0.3533</c:v>
                </c:pt>
                <c:pt idx="317">
                  <c:v>0.3569</c:v>
                </c:pt>
                <c:pt idx="318">
                  <c:v>0.36009999999999998</c:v>
                </c:pt>
                <c:pt idx="319">
                  <c:v>0.36299999999999999</c:v>
                </c:pt>
                <c:pt idx="320">
                  <c:v>0.36299999999999999</c:v>
                </c:pt>
                <c:pt idx="321">
                  <c:v>0.36559999999999998</c:v>
                </c:pt>
                <c:pt idx="322">
                  <c:v>0.36809999999999998</c:v>
                </c:pt>
                <c:pt idx="323">
                  <c:v>0.37030000000000002</c:v>
                </c:pt>
                <c:pt idx="324">
                  <c:v>0.37219999999999998</c:v>
                </c:pt>
                <c:pt idx="325">
                  <c:v>0.37390000000000001</c:v>
                </c:pt>
                <c:pt idx="326">
                  <c:v>0.37519999999999998</c:v>
                </c:pt>
                <c:pt idx="327">
                  <c:v>0.37519999999999998</c:v>
                </c:pt>
                <c:pt idx="328">
                  <c:v>0.37640000000000001</c:v>
                </c:pt>
                <c:pt idx="329">
                  <c:v>0.37730000000000002</c:v>
                </c:pt>
                <c:pt idx="330">
                  <c:v>0.37809999999999999</c:v>
                </c:pt>
                <c:pt idx="331">
                  <c:v>0.37859999999999999</c:v>
                </c:pt>
                <c:pt idx="332">
                  <c:v>0.37859999999999999</c:v>
                </c:pt>
                <c:pt idx="333">
                  <c:v>0.37890000000000001</c:v>
                </c:pt>
                <c:pt idx="334">
                  <c:v>0.37909999999999999</c:v>
                </c:pt>
                <c:pt idx="335">
                  <c:v>0.379</c:v>
                </c:pt>
                <c:pt idx="336">
                  <c:v>0.37880000000000003</c:v>
                </c:pt>
                <c:pt idx="337">
                  <c:v>0.37840000000000001</c:v>
                </c:pt>
                <c:pt idx="338">
                  <c:v>0.37790000000000001</c:v>
                </c:pt>
                <c:pt idx="339">
                  <c:v>0.37719999999999998</c:v>
                </c:pt>
                <c:pt idx="340">
                  <c:v>0.37630000000000002</c:v>
                </c:pt>
                <c:pt idx="341">
                  <c:v>0.37530000000000002</c:v>
                </c:pt>
                <c:pt idx="342">
                  <c:v>0.37430000000000002</c:v>
                </c:pt>
                <c:pt idx="343">
                  <c:v>0.373</c:v>
                </c:pt>
                <c:pt idx="344">
                  <c:v>0.373</c:v>
                </c:pt>
                <c:pt idx="345">
                  <c:v>0.37169999999999997</c:v>
                </c:pt>
                <c:pt idx="346">
                  <c:v>0.37030000000000002</c:v>
                </c:pt>
                <c:pt idx="347">
                  <c:v>0.36870000000000003</c:v>
                </c:pt>
                <c:pt idx="348">
                  <c:v>0.36709999999999998</c:v>
                </c:pt>
                <c:pt idx="349">
                  <c:v>0.3654</c:v>
                </c:pt>
                <c:pt idx="350">
                  <c:v>0.3654</c:v>
                </c:pt>
                <c:pt idx="351">
                  <c:v>0.36359999999999998</c:v>
                </c:pt>
                <c:pt idx="352">
                  <c:v>0.36170000000000002</c:v>
                </c:pt>
                <c:pt idx="353">
                  <c:v>0.35970000000000002</c:v>
                </c:pt>
                <c:pt idx="354">
                  <c:v>0.35770000000000002</c:v>
                </c:pt>
                <c:pt idx="355">
                  <c:v>0.35560000000000003</c:v>
                </c:pt>
                <c:pt idx="356">
                  <c:v>0.35349999999999998</c:v>
                </c:pt>
                <c:pt idx="357">
                  <c:v>0.35149999999999998</c:v>
                </c:pt>
                <c:pt idx="358">
                  <c:v>0.3493</c:v>
                </c:pt>
                <c:pt idx="359">
                  <c:v>0.34720000000000001</c:v>
                </c:pt>
                <c:pt idx="360">
                  <c:v>0.34510000000000002</c:v>
                </c:pt>
                <c:pt idx="361">
                  <c:v>0.34510000000000002</c:v>
                </c:pt>
                <c:pt idx="362">
                  <c:v>0.34300000000000003</c:v>
                </c:pt>
                <c:pt idx="363">
                  <c:v>0.3407</c:v>
                </c:pt>
                <c:pt idx="364">
                  <c:v>0.33839999999999998</c:v>
                </c:pt>
                <c:pt idx="365">
                  <c:v>0.3362</c:v>
                </c:pt>
                <c:pt idx="366">
                  <c:v>0.33389999999999997</c:v>
                </c:pt>
                <c:pt idx="367">
                  <c:v>0.33389999999999997</c:v>
                </c:pt>
                <c:pt idx="368">
                  <c:v>0.33169999999999999</c:v>
                </c:pt>
                <c:pt idx="369">
                  <c:v>0.32940000000000003</c:v>
                </c:pt>
                <c:pt idx="370">
                  <c:v>0.3271</c:v>
                </c:pt>
                <c:pt idx="371">
                  <c:v>0.32479999999999998</c:v>
                </c:pt>
                <c:pt idx="372">
                  <c:v>0.32479999999999998</c:v>
                </c:pt>
                <c:pt idx="373">
                  <c:v>0.32250000000000001</c:v>
                </c:pt>
                <c:pt idx="374">
                  <c:v>0.32019999999999998</c:v>
                </c:pt>
                <c:pt idx="375">
                  <c:v>0.31790000000000002</c:v>
                </c:pt>
                <c:pt idx="376">
                  <c:v>0.31559999999999999</c:v>
                </c:pt>
                <c:pt idx="377">
                  <c:v>0.31330000000000002</c:v>
                </c:pt>
                <c:pt idx="378">
                  <c:v>0.31330000000000002</c:v>
                </c:pt>
                <c:pt idx="379">
                  <c:v>0.31109999999999999</c:v>
                </c:pt>
                <c:pt idx="380">
                  <c:v>0.30890000000000001</c:v>
                </c:pt>
                <c:pt idx="381">
                  <c:v>0.30659999999999998</c:v>
                </c:pt>
                <c:pt idx="382">
                  <c:v>0.3044</c:v>
                </c:pt>
                <c:pt idx="383">
                  <c:v>0.30230000000000001</c:v>
                </c:pt>
                <c:pt idx="384">
                  <c:v>0.30020000000000002</c:v>
                </c:pt>
                <c:pt idx="385">
                  <c:v>0.30020000000000002</c:v>
                </c:pt>
                <c:pt idx="386">
                  <c:v>0.29809999999999998</c:v>
                </c:pt>
                <c:pt idx="387">
                  <c:v>0.29599999999999999</c:v>
                </c:pt>
                <c:pt idx="388">
                  <c:v>0.29399999999999998</c:v>
                </c:pt>
                <c:pt idx="389">
                  <c:v>0.29199999999999998</c:v>
                </c:pt>
                <c:pt idx="390">
                  <c:v>0.28999999999999998</c:v>
                </c:pt>
                <c:pt idx="391">
                  <c:v>0.28810000000000002</c:v>
                </c:pt>
                <c:pt idx="392">
                  <c:v>0.2863</c:v>
                </c:pt>
                <c:pt idx="393">
                  <c:v>0.28449999999999998</c:v>
                </c:pt>
                <c:pt idx="394">
                  <c:v>0.28270000000000001</c:v>
                </c:pt>
                <c:pt idx="395">
                  <c:v>0.28110000000000002</c:v>
                </c:pt>
                <c:pt idx="396">
                  <c:v>0.28110000000000002</c:v>
                </c:pt>
                <c:pt idx="397">
                  <c:v>0.27939999999999998</c:v>
                </c:pt>
                <c:pt idx="398">
                  <c:v>0.2777</c:v>
                </c:pt>
                <c:pt idx="399">
                  <c:v>0.27610000000000001</c:v>
                </c:pt>
                <c:pt idx="400">
                  <c:v>0.27450000000000002</c:v>
                </c:pt>
                <c:pt idx="401">
                  <c:v>0.27289999999999998</c:v>
                </c:pt>
                <c:pt idx="402">
                  <c:v>0.27150000000000002</c:v>
                </c:pt>
                <c:pt idx="403">
                  <c:v>0.27</c:v>
                </c:pt>
                <c:pt idx="404">
                  <c:v>0.26860000000000001</c:v>
                </c:pt>
                <c:pt idx="405">
                  <c:v>0.26729999999999998</c:v>
                </c:pt>
                <c:pt idx="406">
                  <c:v>0.26600000000000001</c:v>
                </c:pt>
                <c:pt idx="407">
                  <c:v>0.26600000000000001</c:v>
                </c:pt>
                <c:pt idx="408">
                  <c:v>0.26740000000000003</c:v>
                </c:pt>
                <c:pt idx="409">
                  <c:v>0.27029999999999998</c:v>
                </c:pt>
                <c:pt idx="410">
                  <c:v>0.27629999999999999</c:v>
                </c:pt>
                <c:pt idx="411">
                  <c:v>0.2802</c:v>
                </c:pt>
                <c:pt idx="412">
                  <c:v>0.2802</c:v>
                </c:pt>
                <c:pt idx="413">
                  <c:v>0.29420000000000002</c:v>
                </c:pt>
                <c:pt idx="414">
                  <c:v>0.30380000000000001</c:v>
                </c:pt>
                <c:pt idx="415">
                  <c:v>0.31290000000000001</c:v>
                </c:pt>
                <c:pt idx="416">
                  <c:v>0.32119999999999999</c:v>
                </c:pt>
                <c:pt idx="417">
                  <c:v>0.32119999999999999</c:v>
                </c:pt>
                <c:pt idx="418">
                  <c:v>0.32879999999999998</c:v>
                </c:pt>
                <c:pt idx="419">
                  <c:v>0.33610000000000001</c:v>
                </c:pt>
                <c:pt idx="420">
                  <c:v>0.34279999999999999</c:v>
                </c:pt>
                <c:pt idx="421">
                  <c:v>0.34870000000000001</c:v>
                </c:pt>
                <c:pt idx="422">
                  <c:v>0.35389999999999999</c:v>
                </c:pt>
                <c:pt idx="423">
                  <c:v>0.35389999999999999</c:v>
                </c:pt>
                <c:pt idx="424">
                  <c:v>0.35849999999999999</c:v>
                </c:pt>
                <c:pt idx="425">
                  <c:v>0.36280000000000001</c:v>
                </c:pt>
                <c:pt idx="426">
                  <c:v>0.36659999999999998</c:v>
                </c:pt>
                <c:pt idx="427">
                  <c:v>0.36969999999999997</c:v>
                </c:pt>
                <c:pt idx="428">
                  <c:v>0.37230000000000002</c:v>
                </c:pt>
                <c:pt idx="429">
                  <c:v>0.37230000000000002</c:v>
                </c:pt>
                <c:pt idx="430">
                  <c:v>0.376</c:v>
                </c:pt>
                <c:pt idx="431">
                  <c:v>0.37719999999999998</c:v>
                </c:pt>
                <c:pt idx="432">
                  <c:v>0.37790000000000001</c:v>
                </c:pt>
                <c:pt idx="433">
                  <c:v>0.37809999999999999</c:v>
                </c:pt>
                <c:pt idx="434">
                  <c:v>0.37790000000000001</c:v>
                </c:pt>
                <c:pt idx="435">
                  <c:v>0.37740000000000001</c:v>
                </c:pt>
                <c:pt idx="436">
                  <c:v>0.3765</c:v>
                </c:pt>
                <c:pt idx="437">
                  <c:v>0.37540000000000001</c:v>
                </c:pt>
                <c:pt idx="438">
                  <c:v>0.37390000000000001</c:v>
                </c:pt>
                <c:pt idx="439">
                  <c:v>0.37219999999999998</c:v>
                </c:pt>
                <c:pt idx="440">
                  <c:v>0.37030000000000002</c:v>
                </c:pt>
                <c:pt idx="441">
                  <c:v>0.36820000000000003</c:v>
                </c:pt>
                <c:pt idx="442">
                  <c:v>0.3659</c:v>
                </c:pt>
                <c:pt idx="443">
                  <c:v>0.3659</c:v>
                </c:pt>
                <c:pt idx="444">
                  <c:v>0.36349999999999999</c:v>
                </c:pt>
                <c:pt idx="445">
                  <c:v>0.36080000000000001</c:v>
                </c:pt>
                <c:pt idx="446">
                  <c:v>0.35799999999999998</c:v>
                </c:pt>
                <c:pt idx="447">
                  <c:v>0.35510000000000003</c:v>
                </c:pt>
                <c:pt idx="448">
                  <c:v>0.35210000000000002</c:v>
                </c:pt>
                <c:pt idx="449">
                  <c:v>0.34910000000000002</c:v>
                </c:pt>
                <c:pt idx="450">
                  <c:v>0.34610000000000002</c:v>
                </c:pt>
                <c:pt idx="451">
                  <c:v>0.34300000000000003</c:v>
                </c:pt>
                <c:pt idx="452">
                  <c:v>0.33989999999999998</c:v>
                </c:pt>
                <c:pt idx="453">
                  <c:v>0.33689999999999998</c:v>
                </c:pt>
                <c:pt idx="454">
                  <c:v>0.33389999999999997</c:v>
                </c:pt>
                <c:pt idx="455">
                  <c:v>0.33090000000000003</c:v>
                </c:pt>
                <c:pt idx="456">
                  <c:v>0.32800000000000001</c:v>
                </c:pt>
                <c:pt idx="457">
                  <c:v>0.3251</c:v>
                </c:pt>
                <c:pt idx="458">
                  <c:v>0.32229999999999998</c:v>
                </c:pt>
                <c:pt idx="459">
                  <c:v>0.3196</c:v>
                </c:pt>
                <c:pt idx="460">
                  <c:v>0.3196</c:v>
                </c:pt>
                <c:pt idx="461">
                  <c:v>0.31690000000000002</c:v>
                </c:pt>
                <c:pt idx="462">
                  <c:v>0.31409999999999999</c:v>
                </c:pt>
                <c:pt idx="463">
                  <c:v>0.31140000000000001</c:v>
                </c:pt>
                <c:pt idx="464">
                  <c:v>0.30880000000000002</c:v>
                </c:pt>
                <c:pt idx="465">
                  <c:v>0.30620000000000003</c:v>
                </c:pt>
                <c:pt idx="466">
                  <c:v>0.30370000000000003</c:v>
                </c:pt>
                <c:pt idx="467">
                  <c:v>0.3014</c:v>
                </c:pt>
                <c:pt idx="468">
                  <c:v>0.29909999999999998</c:v>
                </c:pt>
                <c:pt idx="469">
                  <c:v>0.2969</c:v>
                </c:pt>
                <c:pt idx="470">
                  <c:v>0.29480000000000001</c:v>
                </c:pt>
                <c:pt idx="471">
                  <c:v>0.29480000000000001</c:v>
                </c:pt>
                <c:pt idx="472">
                  <c:v>0.29089999999999999</c:v>
                </c:pt>
                <c:pt idx="473">
                  <c:v>0.28889999999999999</c:v>
                </c:pt>
                <c:pt idx="474">
                  <c:v>0.28720000000000001</c:v>
                </c:pt>
                <c:pt idx="475">
                  <c:v>0.28549999999999998</c:v>
                </c:pt>
                <c:pt idx="476">
                  <c:v>0.28549999999999998</c:v>
                </c:pt>
                <c:pt idx="477">
                  <c:v>0.28389999999999999</c:v>
                </c:pt>
                <c:pt idx="478">
                  <c:v>0.2823</c:v>
                </c:pt>
                <c:pt idx="479">
                  <c:v>0.27929999999999999</c:v>
                </c:pt>
                <c:pt idx="480">
                  <c:v>0.27929999999999999</c:v>
                </c:pt>
                <c:pt idx="481">
                  <c:v>0.27789999999999998</c:v>
                </c:pt>
                <c:pt idx="482">
                  <c:v>0.2752</c:v>
                </c:pt>
                <c:pt idx="483">
                  <c:v>0.27500000000000002</c:v>
                </c:pt>
                <c:pt idx="484">
                  <c:v>0.27729999999999999</c:v>
                </c:pt>
                <c:pt idx="485">
                  <c:v>0.28189999999999998</c:v>
                </c:pt>
                <c:pt idx="486">
                  <c:v>0.28189999999999998</c:v>
                </c:pt>
                <c:pt idx="487">
                  <c:v>0.29559999999999997</c:v>
                </c:pt>
                <c:pt idx="488">
                  <c:v>0.3054</c:v>
                </c:pt>
                <c:pt idx="489">
                  <c:v>0.31619999999999998</c:v>
                </c:pt>
                <c:pt idx="490">
                  <c:v>0.32700000000000001</c:v>
                </c:pt>
                <c:pt idx="491">
                  <c:v>0.33679999999999999</c:v>
                </c:pt>
                <c:pt idx="492">
                  <c:v>0.34549999999999997</c:v>
                </c:pt>
                <c:pt idx="493">
                  <c:v>0.35310000000000002</c:v>
                </c:pt>
                <c:pt idx="494">
                  <c:v>0.35980000000000001</c:v>
                </c:pt>
                <c:pt idx="495">
                  <c:v>0.36559999999999998</c:v>
                </c:pt>
                <c:pt idx="496">
                  <c:v>0.3705</c:v>
                </c:pt>
                <c:pt idx="497">
                  <c:v>0.3745</c:v>
                </c:pt>
                <c:pt idx="498">
                  <c:v>0.37759999999999999</c:v>
                </c:pt>
                <c:pt idx="499">
                  <c:v>0.38</c:v>
                </c:pt>
                <c:pt idx="500">
                  <c:v>0.38159999999999999</c:v>
                </c:pt>
                <c:pt idx="501">
                  <c:v>0.38250000000000001</c:v>
                </c:pt>
                <c:pt idx="502">
                  <c:v>0.38240000000000002</c:v>
                </c:pt>
                <c:pt idx="503">
                  <c:v>0.38140000000000002</c:v>
                </c:pt>
                <c:pt idx="504">
                  <c:v>0.37990000000000002</c:v>
                </c:pt>
                <c:pt idx="505">
                  <c:v>0.378</c:v>
                </c:pt>
                <c:pt idx="506">
                  <c:v>0.37559999999999999</c:v>
                </c:pt>
                <c:pt idx="507">
                  <c:v>0.37290000000000001</c:v>
                </c:pt>
                <c:pt idx="508">
                  <c:v>0.36980000000000002</c:v>
                </c:pt>
                <c:pt idx="509">
                  <c:v>0.36659999999999998</c:v>
                </c:pt>
                <c:pt idx="510">
                  <c:v>0.36309999999999998</c:v>
                </c:pt>
                <c:pt idx="511">
                  <c:v>0.3594</c:v>
                </c:pt>
                <c:pt idx="512">
                  <c:v>0.35560000000000003</c:v>
                </c:pt>
                <c:pt idx="513">
                  <c:v>0.35160000000000002</c:v>
                </c:pt>
                <c:pt idx="514">
                  <c:v>0.34770000000000001</c:v>
                </c:pt>
                <c:pt idx="515">
                  <c:v>0.34360000000000002</c:v>
                </c:pt>
                <c:pt idx="516">
                  <c:v>0.33960000000000001</c:v>
                </c:pt>
                <c:pt idx="517">
                  <c:v>0.33560000000000001</c:v>
                </c:pt>
                <c:pt idx="518">
                  <c:v>0.33160000000000001</c:v>
                </c:pt>
                <c:pt idx="519">
                  <c:v>0.32769999999999999</c:v>
                </c:pt>
                <c:pt idx="520">
                  <c:v>0.32769999999999999</c:v>
                </c:pt>
                <c:pt idx="521">
                  <c:v>0.32019999999999998</c:v>
                </c:pt>
                <c:pt idx="522">
                  <c:v>0.31630000000000003</c:v>
                </c:pt>
                <c:pt idx="523">
                  <c:v>0.31280000000000002</c:v>
                </c:pt>
                <c:pt idx="524">
                  <c:v>0.30940000000000001</c:v>
                </c:pt>
                <c:pt idx="525">
                  <c:v>0.30620000000000003</c:v>
                </c:pt>
                <c:pt idx="526">
                  <c:v>0.30320000000000003</c:v>
                </c:pt>
                <c:pt idx="527">
                  <c:v>0.30030000000000001</c:v>
                </c:pt>
                <c:pt idx="528">
                  <c:v>0.2949</c:v>
                </c:pt>
                <c:pt idx="529">
                  <c:v>0.2949</c:v>
                </c:pt>
                <c:pt idx="530">
                  <c:v>0.29270000000000002</c:v>
                </c:pt>
                <c:pt idx="531">
                  <c:v>0.29039999999999999</c:v>
                </c:pt>
                <c:pt idx="532">
                  <c:v>0.2883</c:v>
                </c:pt>
                <c:pt idx="533">
                  <c:v>0.2863</c:v>
                </c:pt>
                <c:pt idx="534">
                  <c:v>0.28449999999999998</c:v>
                </c:pt>
                <c:pt idx="535">
                  <c:v>0.2828</c:v>
                </c:pt>
                <c:pt idx="536">
                  <c:v>0.28120000000000001</c:v>
                </c:pt>
                <c:pt idx="537">
                  <c:v>0.27839999999999998</c:v>
                </c:pt>
                <c:pt idx="538">
                  <c:v>0.27710000000000001</c:v>
                </c:pt>
                <c:pt idx="539">
                  <c:v>0.27710000000000001</c:v>
                </c:pt>
                <c:pt idx="540">
                  <c:v>0.27600000000000002</c:v>
                </c:pt>
                <c:pt idx="541">
                  <c:v>0.27489999999999998</c:v>
                </c:pt>
                <c:pt idx="542">
                  <c:v>0.27379999999999999</c:v>
                </c:pt>
                <c:pt idx="543">
                  <c:v>0.27279999999999999</c:v>
                </c:pt>
                <c:pt idx="544">
                  <c:v>0.27189999999999998</c:v>
                </c:pt>
                <c:pt idx="545">
                  <c:v>0.27100000000000002</c:v>
                </c:pt>
                <c:pt idx="546">
                  <c:v>0.2702</c:v>
                </c:pt>
                <c:pt idx="547">
                  <c:v>0.26939999999999997</c:v>
                </c:pt>
                <c:pt idx="548">
                  <c:v>0.26869999999999999</c:v>
                </c:pt>
                <c:pt idx="549">
                  <c:v>0.26910000000000001</c:v>
                </c:pt>
                <c:pt idx="550">
                  <c:v>0.27239999999999998</c:v>
                </c:pt>
                <c:pt idx="551">
                  <c:v>0.27900000000000003</c:v>
                </c:pt>
                <c:pt idx="552">
                  <c:v>0.28499999999999998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0.31480000000000002</c:v>
                </c:pt>
                <c:pt idx="556">
                  <c:v>0.32600000000000001</c:v>
                </c:pt>
                <c:pt idx="557">
                  <c:v>0.34520000000000001</c:v>
                </c:pt>
                <c:pt idx="558">
                  <c:v>0.35289999999999999</c:v>
                </c:pt>
                <c:pt idx="559">
                  <c:v>0.35289999999999999</c:v>
                </c:pt>
                <c:pt idx="560">
                  <c:v>0.35959999999999998</c:v>
                </c:pt>
                <c:pt idx="561">
                  <c:v>0.36580000000000001</c:v>
                </c:pt>
                <c:pt idx="562">
                  <c:v>0.37090000000000001</c:v>
                </c:pt>
                <c:pt idx="563">
                  <c:v>0.375</c:v>
                </c:pt>
                <c:pt idx="564">
                  <c:v>0.37819999999999998</c:v>
                </c:pt>
                <c:pt idx="565">
                  <c:v>0.3805</c:v>
                </c:pt>
                <c:pt idx="566">
                  <c:v>0.38240000000000002</c:v>
                </c:pt>
                <c:pt idx="567">
                  <c:v>0.3821</c:v>
                </c:pt>
                <c:pt idx="568">
                  <c:v>0.38100000000000001</c:v>
                </c:pt>
                <c:pt idx="569">
                  <c:v>0.38100000000000001</c:v>
                </c:pt>
                <c:pt idx="570">
                  <c:v>0.37930000000000003</c:v>
                </c:pt>
                <c:pt idx="571">
                  <c:v>0.37690000000000001</c:v>
                </c:pt>
                <c:pt idx="572">
                  <c:v>0.37409999999999999</c:v>
                </c:pt>
                <c:pt idx="573">
                  <c:v>0.37080000000000002</c:v>
                </c:pt>
                <c:pt idx="574">
                  <c:v>0.36720000000000003</c:v>
                </c:pt>
                <c:pt idx="575">
                  <c:v>0.36320000000000002</c:v>
                </c:pt>
                <c:pt idx="576">
                  <c:v>0.3589</c:v>
                </c:pt>
                <c:pt idx="577">
                  <c:v>0.35449999999999998</c:v>
                </c:pt>
                <c:pt idx="578">
                  <c:v>0.34989999999999999</c:v>
                </c:pt>
                <c:pt idx="579">
                  <c:v>0.3453</c:v>
                </c:pt>
                <c:pt idx="580">
                  <c:v>0.3453</c:v>
                </c:pt>
                <c:pt idx="581">
                  <c:v>0.34050000000000002</c:v>
                </c:pt>
                <c:pt idx="582">
                  <c:v>0.33550000000000002</c:v>
                </c:pt>
                <c:pt idx="583">
                  <c:v>0.33050000000000002</c:v>
                </c:pt>
                <c:pt idx="584">
                  <c:v>0.32550000000000001</c:v>
                </c:pt>
                <c:pt idx="585">
                  <c:v>0.3206</c:v>
                </c:pt>
                <c:pt idx="586">
                  <c:v>0.3206</c:v>
                </c:pt>
                <c:pt idx="587">
                  <c:v>0.31580000000000003</c:v>
                </c:pt>
                <c:pt idx="588">
                  <c:v>0.30570000000000003</c:v>
                </c:pt>
                <c:pt idx="589">
                  <c:v>0.30070000000000002</c:v>
                </c:pt>
                <c:pt idx="590">
                  <c:v>0.29630000000000001</c:v>
                </c:pt>
                <c:pt idx="591">
                  <c:v>0.29210000000000003</c:v>
                </c:pt>
                <c:pt idx="592">
                  <c:v>0.29210000000000003</c:v>
                </c:pt>
                <c:pt idx="593">
                  <c:v>0.28449999999999998</c:v>
                </c:pt>
                <c:pt idx="594">
                  <c:v>0.28079999999999999</c:v>
                </c:pt>
                <c:pt idx="595">
                  <c:v>0.27760000000000001</c:v>
                </c:pt>
                <c:pt idx="596">
                  <c:v>0.27479999999999999</c:v>
                </c:pt>
                <c:pt idx="597">
                  <c:v>0.27210000000000001</c:v>
                </c:pt>
                <c:pt idx="598">
                  <c:v>0.2697</c:v>
                </c:pt>
                <c:pt idx="599">
                  <c:v>0.2676</c:v>
                </c:pt>
                <c:pt idx="600">
                  <c:v>0.26569999999999999</c:v>
                </c:pt>
                <c:pt idx="601">
                  <c:v>0.26569999999999999</c:v>
                </c:pt>
                <c:pt idx="602">
                  <c:v>0.26400000000000001</c:v>
                </c:pt>
                <c:pt idx="603">
                  <c:v>0.26240000000000002</c:v>
                </c:pt>
                <c:pt idx="604">
                  <c:v>0.26100000000000001</c:v>
                </c:pt>
                <c:pt idx="605">
                  <c:v>0.25979999999999998</c:v>
                </c:pt>
                <c:pt idx="606">
                  <c:v>0.25869999999999999</c:v>
                </c:pt>
                <c:pt idx="607">
                  <c:v>0.25779999999999997</c:v>
                </c:pt>
                <c:pt idx="608">
                  <c:v>0.25700000000000001</c:v>
                </c:pt>
                <c:pt idx="609">
                  <c:v>0.25629999999999997</c:v>
                </c:pt>
                <c:pt idx="610">
                  <c:v>0.25580000000000003</c:v>
                </c:pt>
                <c:pt idx="611">
                  <c:v>0.25530000000000003</c:v>
                </c:pt>
                <c:pt idx="612">
                  <c:v>0.25490000000000002</c:v>
                </c:pt>
                <c:pt idx="613">
                  <c:v>0.25490000000000002</c:v>
                </c:pt>
                <c:pt idx="614">
                  <c:v>0.25459999999999999</c:v>
                </c:pt>
                <c:pt idx="615">
                  <c:v>0.25440000000000002</c:v>
                </c:pt>
                <c:pt idx="616">
                  <c:v>0.25419999999999998</c:v>
                </c:pt>
                <c:pt idx="617">
                  <c:v>0.254</c:v>
                </c:pt>
                <c:pt idx="618">
                  <c:v>0.25380000000000003</c:v>
                </c:pt>
                <c:pt idx="619">
                  <c:v>0.25380000000000003</c:v>
                </c:pt>
                <c:pt idx="620">
                  <c:v>0.25359999999999999</c:v>
                </c:pt>
                <c:pt idx="621">
                  <c:v>0.25390000000000001</c:v>
                </c:pt>
                <c:pt idx="622">
                  <c:v>0.25729999999999997</c:v>
                </c:pt>
                <c:pt idx="623">
                  <c:v>0.26550000000000001</c:v>
                </c:pt>
                <c:pt idx="624">
                  <c:v>0.28179999999999999</c:v>
                </c:pt>
                <c:pt idx="625">
                  <c:v>0.2918</c:v>
                </c:pt>
                <c:pt idx="626">
                  <c:v>0.30969999999999998</c:v>
                </c:pt>
                <c:pt idx="627">
                  <c:v>0.33279999999999998</c:v>
                </c:pt>
                <c:pt idx="628">
                  <c:v>0.35510000000000003</c:v>
                </c:pt>
                <c:pt idx="629">
                  <c:v>0.35510000000000003</c:v>
                </c:pt>
                <c:pt idx="630">
                  <c:v>0.37509999999999999</c:v>
                </c:pt>
                <c:pt idx="631">
                  <c:v>0.39439999999999997</c:v>
                </c:pt>
                <c:pt idx="632">
                  <c:v>0.41149999999999998</c:v>
                </c:pt>
                <c:pt idx="633">
                  <c:v>0.42620000000000002</c:v>
                </c:pt>
                <c:pt idx="634">
                  <c:v>0.43859999999999999</c:v>
                </c:pt>
                <c:pt idx="635">
                  <c:v>0.43859999999999999</c:v>
                </c:pt>
                <c:pt idx="636">
                  <c:v>0.44900000000000001</c:v>
                </c:pt>
                <c:pt idx="637">
                  <c:v>0.45829999999999999</c:v>
                </c:pt>
                <c:pt idx="638">
                  <c:v>0.46560000000000001</c:v>
                </c:pt>
                <c:pt idx="639">
                  <c:v>0.47110000000000002</c:v>
                </c:pt>
                <c:pt idx="640">
                  <c:v>0.47470000000000001</c:v>
                </c:pt>
                <c:pt idx="641">
                  <c:v>0.47670000000000001</c:v>
                </c:pt>
                <c:pt idx="642">
                  <c:v>0.47720000000000001</c:v>
                </c:pt>
                <c:pt idx="643">
                  <c:v>0.47620000000000001</c:v>
                </c:pt>
                <c:pt idx="644">
                  <c:v>0.47389999999999999</c:v>
                </c:pt>
                <c:pt idx="645">
                  <c:v>0.47039999999999998</c:v>
                </c:pt>
                <c:pt idx="646">
                  <c:v>0.46589999999999998</c:v>
                </c:pt>
                <c:pt idx="647">
                  <c:v>0.46589999999999998</c:v>
                </c:pt>
                <c:pt idx="648">
                  <c:v>0.46050000000000002</c:v>
                </c:pt>
                <c:pt idx="649">
                  <c:v>0.44650000000000001</c:v>
                </c:pt>
                <c:pt idx="650">
                  <c:v>0.43840000000000001</c:v>
                </c:pt>
                <c:pt idx="651">
                  <c:v>0.43840000000000001</c:v>
                </c:pt>
                <c:pt idx="652">
                  <c:v>0.4299</c:v>
                </c:pt>
                <c:pt idx="653">
                  <c:v>0.42049999999999998</c:v>
                </c:pt>
                <c:pt idx="654">
                  <c:v>0.4012</c:v>
                </c:pt>
                <c:pt idx="655">
                  <c:v>0.39150000000000001</c:v>
                </c:pt>
                <c:pt idx="656">
                  <c:v>0.39150000000000001</c:v>
                </c:pt>
                <c:pt idx="657">
                  <c:v>0.38200000000000001</c:v>
                </c:pt>
                <c:pt idx="658">
                  <c:v>0.37190000000000001</c:v>
                </c:pt>
                <c:pt idx="659">
                  <c:v>0.36209999999999998</c:v>
                </c:pt>
                <c:pt idx="660">
                  <c:v>0.35270000000000001</c:v>
                </c:pt>
                <c:pt idx="661">
                  <c:v>0.34360000000000002</c:v>
                </c:pt>
                <c:pt idx="662">
                  <c:v>0.33500000000000002</c:v>
                </c:pt>
                <c:pt idx="663">
                  <c:v>0.32690000000000002</c:v>
                </c:pt>
                <c:pt idx="664">
                  <c:v>0.31940000000000002</c:v>
                </c:pt>
                <c:pt idx="665">
                  <c:v>0.31240000000000001</c:v>
                </c:pt>
                <c:pt idx="666">
                  <c:v>0.30590000000000001</c:v>
                </c:pt>
                <c:pt idx="667">
                  <c:v>0.30009999999999998</c:v>
                </c:pt>
                <c:pt idx="668">
                  <c:v>0.29480000000000001</c:v>
                </c:pt>
                <c:pt idx="669">
                  <c:v>0.29010000000000002</c:v>
                </c:pt>
                <c:pt idx="670">
                  <c:v>0.28589999999999999</c:v>
                </c:pt>
                <c:pt idx="671">
                  <c:v>0.2823</c:v>
                </c:pt>
                <c:pt idx="672">
                  <c:v>0.2823</c:v>
                </c:pt>
                <c:pt idx="673">
                  <c:v>0.2792</c:v>
                </c:pt>
                <c:pt idx="674">
                  <c:v>0.27639999999999998</c:v>
                </c:pt>
                <c:pt idx="675">
                  <c:v>0.27400000000000002</c:v>
                </c:pt>
                <c:pt idx="676">
                  <c:v>0.27200000000000002</c:v>
                </c:pt>
                <c:pt idx="677">
                  <c:v>0.27039999999999997</c:v>
                </c:pt>
                <c:pt idx="678">
                  <c:v>0.27039999999999997</c:v>
                </c:pt>
                <c:pt idx="679">
                  <c:v>0.26919999999999999</c:v>
                </c:pt>
                <c:pt idx="680">
                  <c:v>0.26979999999999998</c:v>
                </c:pt>
                <c:pt idx="681">
                  <c:v>0.2732</c:v>
                </c:pt>
                <c:pt idx="682">
                  <c:v>0.27910000000000001</c:v>
                </c:pt>
                <c:pt idx="683">
                  <c:v>0.28710000000000002</c:v>
                </c:pt>
                <c:pt idx="684">
                  <c:v>0.29770000000000002</c:v>
                </c:pt>
                <c:pt idx="685">
                  <c:v>0.3085</c:v>
                </c:pt>
                <c:pt idx="686">
                  <c:v>0.31840000000000002</c:v>
                </c:pt>
                <c:pt idx="687">
                  <c:v>0.32729999999999998</c:v>
                </c:pt>
                <c:pt idx="688">
                  <c:v>0.3352</c:v>
                </c:pt>
                <c:pt idx="689">
                  <c:v>0.3352</c:v>
                </c:pt>
                <c:pt idx="690">
                  <c:v>0.34210000000000002</c:v>
                </c:pt>
                <c:pt idx="691">
                  <c:v>0.34870000000000001</c:v>
                </c:pt>
                <c:pt idx="692">
                  <c:v>0.35420000000000001</c:v>
                </c:pt>
                <c:pt idx="693">
                  <c:v>0.35880000000000001</c:v>
                </c:pt>
                <c:pt idx="694">
                  <c:v>0.36249999999999999</c:v>
                </c:pt>
                <c:pt idx="695">
                  <c:v>0.36249999999999999</c:v>
                </c:pt>
                <c:pt idx="696">
                  <c:v>0.36530000000000001</c:v>
                </c:pt>
                <c:pt idx="697">
                  <c:v>0.36749999999999999</c:v>
                </c:pt>
                <c:pt idx="698">
                  <c:v>0.36880000000000002</c:v>
                </c:pt>
                <c:pt idx="699">
                  <c:v>0.36940000000000001</c:v>
                </c:pt>
                <c:pt idx="700">
                  <c:v>0.36919999999999997</c:v>
                </c:pt>
                <c:pt idx="701">
                  <c:v>0.36919999999999997</c:v>
                </c:pt>
                <c:pt idx="702">
                  <c:v>0.36840000000000001</c:v>
                </c:pt>
                <c:pt idx="703">
                  <c:v>0.36699999999999999</c:v>
                </c:pt>
                <c:pt idx="704">
                  <c:v>0.36499999999999999</c:v>
                </c:pt>
                <c:pt idx="705">
                  <c:v>0.3624</c:v>
                </c:pt>
                <c:pt idx="706">
                  <c:v>0.3594</c:v>
                </c:pt>
                <c:pt idx="707">
                  <c:v>0.3594</c:v>
                </c:pt>
                <c:pt idx="708">
                  <c:v>0.35610000000000003</c:v>
                </c:pt>
                <c:pt idx="709">
                  <c:v>0.35220000000000001</c:v>
                </c:pt>
                <c:pt idx="710">
                  <c:v>0.34799999999999998</c:v>
                </c:pt>
                <c:pt idx="711">
                  <c:v>0.34360000000000002</c:v>
                </c:pt>
                <c:pt idx="712">
                  <c:v>0.33900000000000002</c:v>
                </c:pt>
                <c:pt idx="713">
                  <c:v>0.33900000000000002</c:v>
                </c:pt>
                <c:pt idx="714">
                  <c:v>0.33439999999999998</c:v>
                </c:pt>
                <c:pt idx="715">
                  <c:v>0.32940000000000003</c:v>
                </c:pt>
                <c:pt idx="716">
                  <c:v>0.32440000000000002</c:v>
                </c:pt>
                <c:pt idx="717">
                  <c:v>0.31940000000000002</c:v>
                </c:pt>
                <c:pt idx="718">
                  <c:v>0.31440000000000001</c:v>
                </c:pt>
                <c:pt idx="719">
                  <c:v>0.31440000000000001</c:v>
                </c:pt>
                <c:pt idx="720">
                  <c:v>0.30959999999999999</c:v>
                </c:pt>
                <c:pt idx="721">
                  <c:v>0.30459999999999998</c:v>
                </c:pt>
                <c:pt idx="722">
                  <c:v>0.29980000000000001</c:v>
                </c:pt>
                <c:pt idx="723">
                  <c:v>0.29509999999999997</c:v>
                </c:pt>
                <c:pt idx="724">
                  <c:v>0.29070000000000001</c:v>
                </c:pt>
                <c:pt idx="725">
                  <c:v>0.29070000000000001</c:v>
                </c:pt>
                <c:pt idx="726">
                  <c:v>0.28649999999999998</c:v>
                </c:pt>
                <c:pt idx="727">
                  <c:v>0.28220000000000001</c:v>
                </c:pt>
                <c:pt idx="728">
                  <c:v>0.2782</c:v>
                </c:pt>
                <c:pt idx="729">
                  <c:v>0.27439999999999998</c:v>
                </c:pt>
                <c:pt idx="730">
                  <c:v>0.27089999999999997</c:v>
                </c:pt>
                <c:pt idx="731">
                  <c:v>0.27089999999999997</c:v>
                </c:pt>
                <c:pt idx="732">
                  <c:v>0.26769999999999999</c:v>
                </c:pt>
                <c:pt idx="733">
                  <c:v>0.2646</c:v>
                </c:pt>
                <c:pt idx="734">
                  <c:v>0.2651</c:v>
                </c:pt>
                <c:pt idx="735">
                  <c:v>0.28210000000000002</c:v>
                </c:pt>
                <c:pt idx="736">
                  <c:v>0.29409999999999997</c:v>
                </c:pt>
                <c:pt idx="737">
                  <c:v>0.29409999999999997</c:v>
                </c:pt>
                <c:pt idx="738">
                  <c:v>0.30549999999999999</c:v>
                </c:pt>
                <c:pt idx="739">
                  <c:v>0.32640000000000002</c:v>
                </c:pt>
                <c:pt idx="740">
                  <c:v>0.3508</c:v>
                </c:pt>
                <c:pt idx="741">
                  <c:v>0.3745</c:v>
                </c:pt>
                <c:pt idx="742">
                  <c:v>0.3957</c:v>
                </c:pt>
                <c:pt idx="743">
                  <c:v>0.3957</c:v>
                </c:pt>
                <c:pt idx="744">
                  <c:v>0.41439999999999999</c:v>
                </c:pt>
                <c:pt idx="745">
                  <c:v>0.43219999999999997</c:v>
                </c:pt>
                <c:pt idx="746">
                  <c:v>0.4476</c:v>
                </c:pt>
                <c:pt idx="747">
                  <c:v>0.46050000000000002</c:v>
                </c:pt>
                <c:pt idx="748">
                  <c:v>0.47089999999999999</c:v>
                </c:pt>
                <c:pt idx="749">
                  <c:v>0.47089999999999999</c:v>
                </c:pt>
                <c:pt idx="750">
                  <c:v>0.47920000000000001</c:v>
                </c:pt>
                <c:pt idx="751">
                  <c:v>0.48599999999999999</c:v>
                </c:pt>
                <c:pt idx="752">
                  <c:v>0.4909</c:v>
                </c:pt>
                <c:pt idx="753">
                  <c:v>0.49370000000000003</c:v>
                </c:pt>
                <c:pt idx="754">
                  <c:v>0.49469999999999997</c:v>
                </c:pt>
                <c:pt idx="755">
                  <c:v>0.49469999999999997</c:v>
                </c:pt>
                <c:pt idx="756">
                  <c:v>0.49409999999999998</c:v>
                </c:pt>
                <c:pt idx="757">
                  <c:v>0.49199999999999999</c:v>
                </c:pt>
                <c:pt idx="758">
                  <c:v>0.48849999999999999</c:v>
                </c:pt>
                <c:pt idx="759">
                  <c:v>0.48370000000000002</c:v>
                </c:pt>
                <c:pt idx="760">
                  <c:v>0.4778</c:v>
                </c:pt>
                <c:pt idx="761">
                  <c:v>0.4632</c:v>
                </c:pt>
                <c:pt idx="762">
                  <c:v>0.44569999999999999</c:v>
                </c:pt>
                <c:pt idx="763">
                  <c:v>0.43680000000000002</c:v>
                </c:pt>
                <c:pt idx="764">
                  <c:v>0.43680000000000002</c:v>
                </c:pt>
                <c:pt idx="765">
                  <c:v>0.42770000000000002</c:v>
                </c:pt>
                <c:pt idx="766">
                  <c:v>0.41789999999999999</c:v>
                </c:pt>
                <c:pt idx="767">
                  <c:v>0.40810000000000002</c:v>
                </c:pt>
                <c:pt idx="768">
                  <c:v>0.39839999999999998</c:v>
                </c:pt>
                <c:pt idx="769">
                  <c:v>0.38890000000000002</c:v>
                </c:pt>
                <c:pt idx="770">
                  <c:v>0.38890000000000002</c:v>
                </c:pt>
                <c:pt idx="771">
                  <c:v>0.37969999999999998</c:v>
                </c:pt>
                <c:pt idx="772">
                  <c:v>0.37009999999999998</c:v>
                </c:pt>
                <c:pt idx="773">
                  <c:v>0.3609</c:v>
                </c:pt>
                <c:pt idx="774">
                  <c:v>0.35220000000000001</c:v>
                </c:pt>
                <c:pt idx="775">
                  <c:v>0.34399999999999997</c:v>
                </c:pt>
                <c:pt idx="776">
                  <c:v>0.34399999999999997</c:v>
                </c:pt>
                <c:pt idx="777">
                  <c:v>0.33629999999999999</c:v>
                </c:pt>
                <c:pt idx="778">
                  <c:v>0.3286</c:v>
                </c:pt>
                <c:pt idx="779">
                  <c:v>0.32140000000000002</c:v>
                </c:pt>
                <c:pt idx="780">
                  <c:v>0.31490000000000001</c:v>
                </c:pt>
                <c:pt idx="781">
                  <c:v>0.30890000000000001</c:v>
                </c:pt>
                <c:pt idx="782">
                  <c:v>0.30349999999999999</c:v>
                </c:pt>
                <c:pt idx="783">
                  <c:v>0.29880000000000001</c:v>
                </c:pt>
                <c:pt idx="784">
                  <c:v>0.29459999999999997</c:v>
                </c:pt>
                <c:pt idx="785">
                  <c:v>0.29099999999999998</c:v>
                </c:pt>
                <c:pt idx="786">
                  <c:v>0.28799999999999998</c:v>
                </c:pt>
                <c:pt idx="787">
                  <c:v>0.28549999999999998</c:v>
                </c:pt>
                <c:pt idx="788">
                  <c:v>0.28549999999999998</c:v>
                </c:pt>
                <c:pt idx="789">
                  <c:v>0.28360000000000002</c:v>
                </c:pt>
                <c:pt idx="790">
                  <c:v>0.28189999999999998</c:v>
                </c:pt>
                <c:pt idx="791">
                  <c:v>0.28060000000000002</c:v>
                </c:pt>
                <c:pt idx="792">
                  <c:v>0.2797</c:v>
                </c:pt>
                <c:pt idx="793">
                  <c:v>0.2797</c:v>
                </c:pt>
                <c:pt idx="794">
                  <c:v>0.27879999999999999</c:v>
                </c:pt>
                <c:pt idx="795">
                  <c:v>0.2787</c:v>
                </c:pt>
                <c:pt idx="796">
                  <c:v>0.27889999999999998</c:v>
                </c:pt>
                <c:pt idx="797">
                  <c:v>0.27929999999999999</c:v>
                </c:pt>
                <c:pt idx="798">
                  <c:v>0.27929999999999999</c:v>
                </c:pt>
                <c:pt idx="799">
                  <c:v>0.27979999999999999</c:v>
                </c:pt>
                <c:pt idx="800">
                  <c:v>0.28050000000000003</c:v>
                </c:pt>
                <c:pt idx="801">
                  <c:v>0.28120000000000001</c:v>
                </c:pt>
                <c:pt idx="802">
                  <c:v>0.28199999999999997</c:v>
                </c:pt>
                <c:pt idx="803">
                  <c:v>0.2828</c:v>
                </c:pt>
                <c:pt idx="804">
                  <c:v>0.2828</c:v>
                </c:pt>
                <c:pt idx="805">
                  <c:v>0.28360000000000002</c:v>
                </c:pt>
                <c:pt idx="806">
                  <c:v>0.28520000000000001</c:v>
                </c:pt>
                <c:pt idx="807">
                  <c:v>0.29220000000000002</c:v>
                </c:pt>
                <c:pt idx="808">
                  <c:v>0.31340000000000001</c:v>
                </c:pt>
                <c:pt idx="809">
                  <c:v>0.33729999999999999</c:v>
                </c:pt>
                <c:pt idx="810">
                  <c:v>0.33729999999999999</c:v>
                </c:pt>
                <c:pt idx="811">
                  <c:v>0.34520000000000001</c:v>
                </c:pt>
                <c:pt idx="812">
                  <c:v>0.3836</c:v>
                </c:pt>
                <c:pt idx="813">
                  <c:v>0.42309999999999998</c:v>
                </c:pt>
                <c:pt idx="814">
                  <c:v>0.45910000000000001</c:v>
                </c:pt>
                <c:pt idx="815">
                  <c:v>0.49099999999999999</c:v>
                </c:pt>
                <c:pt idx="816">
                  <c:v>0.49099999999999999</c:v>
                </c:pt>
                <c:pt idx="817">
                  <c:v>0.56159999999999999</c:v>
                </c:pt>
                <c:pt idx="818">
                  <c:v>0.56159999999999999</c:v>
                </c:pt>
                <c:pt idx="819">
                  <c:v>0.57450000000000001</c:v>
                </c:pt>
                <c:pt idx="820">
                  <c:v>0.5847</c:v>
                </c:pt>
                <c:pt idx="821">
                  <c:v>0.59130000000000005</c:v>
                </c:pt>
                <c:pt idx="822">
                  <c:v>0.59440000000000004</c:v>
                </c:pt>
                <c:pt idx="823">
                  <c:v>0.59419999999999995</c:v>
                </c:pt>
                <c:pt idx="824">
                  <c:v>0.59109999999999996</c:v>
                </c:pt>
                <c:pt idx="825">
                  <c:v>0.58530000000000004</c:v>
                </c:pt>
                <c:pt idx="826">
                  <c:v>0.58530000000000004</c:v>
                </c:pt>
                <c:pt idx="827">
                  <c:v>0.57740000000000002</c:v>
                </c:pt>
                <c:pt idx="828">
                  <c:v>0.56710000000000005</c:v>
                </c:pt>
                <c:pt idx="829">
                  <c:v>0.55500000000000005</c:v>
                </c:pt>
                <c:pt idx="830">
                  <c:v>0.54159999999999997</c:v>
                </c:pt>
                <c:pt idx="831">
                  <c:v>0.52710000000000001</c:v>
                </c:pt>
                <c:pt idx="832">
                  <c:v>0.52710000000000001</c:v>
                </c:pt>
                <c:pt idx="833">
                  <c:v>0.51190000000000002</c:v>
                </c:pt>
                <c:pt idx="834">
                  <c:v>0.49509999999999998</c:v>
                </c:pt>
                <c:pt idx="835">
                  <c:v>0.47799999999999998</c:v>
                </c:pt>
                <c:pt idx="836">
                  <c:v>0.46089999999999998</c:v>
                </c:pt>
                <c:pt idx="837">
                  <c:v>0.44400000000000001</c:v>
                </c:pt>
                <c:pt idx="838">
                  <c:v>0.44400000000000001</c:v>
                </c:pt>
                <c:pt idx="839">
                  <c:v>0.4274</c:v>
                </c:pt>
                <c:pt idx="840">
                  <c:v>0.41020000000000001</c:v>
                </c:pt>
                <c:pt idx="841">
                  <c:v>0.39360000000000001</c:v>
                </c:pt>
                <c:pt idx="842">
                  <c:v>0.37780000000000002</c:v>
                </c:pt>
                <c:pt idx="843">
                  <c:v>0.3629</c:v>
                </c:pt>
                <c:pt idx="844">
                  <c:v>0.3629</c:v>
                </c:pt>
                <c:pt idx="845">
                  <c:v>0.34899999999999998</c:v>
                </c:pt>
                <c:pt idx="846">
                  <c:v>0.3352</c:v>
                </c:pt>
                <c:pt idx="847">
                  <c:v>0.32229999999999998</c:v>
                </c:pt>
                <c:pt idx="848">
                  <c:v>0.31419999999999998</c:v>
                </c:pt>
                <c:pt idx="849">
                  <c:v>0.3145</c:v>
                </c:pt>
                <c:pt idx="850">
                  <c:v>0.3145</c:v>
                </c:pt>
                <c:pt idx="851">
                  <c:v>0.32179999999999997</c:v>
                </c:pt>
                <c:pt idx="852">
                  <c:v>0.33589999999999998</c:v>
                </c:pt>
                <c:pt idx="853">
                  <c:v>0.3503</c:v>
                </c:pt>
                <c:pt idx="854">
                  <c:v>0.36370000000000002</c:v>
                </c:pt>
                <c:pt idx="855">
                  <c:v>0.37580000000000002</c:v>
                </c:pt>
                <c:pt idx="856">
                  <c:v>0.37580000000000002</c:v>
                </c:pt>
                <c:pt idx="857">
                  <c:v>0.38669999999999999</c:v>
                </c:pt>
                <c:pt idx="858">
                  <c:v>0.3972</c:v>
                </c:pt>
                <c:pt idx="859">
                  <c:v>0.40649999999999997</c:v>
                </c:pt>
                <c:pt idx="860">
                  <c:v>0.4143</c:v>
                </c:pt>
                <c:pt idx="861">
                  <c:v>0.42080000000000001</c:v>
                </c:pt>
                <c:pt idx="862">
                  <c:v>0.42080000000000001</c:v>
                </c:pt>
                <c:pt idx="863">
                  <c:v>0.42609999999999998</c:v>
                </c:pt>
                <c:pt idx="864">
                  <c:v>0.43049999999999999</c:v>
                </c:pt>
                <c:pt idx="865">
                  <c:v>0.43369999999999997</c:v>
                </c:pt>
                <c:pt idx="866">
                  <c:v>0.43580000000000002</c:v>
                </c:pt>
                <c:pt idx="867">
                  <c:v>0.43659999999999999</c:v>
                </c:pt>
                <c:pt idx="868">
                  <c:v>0.43659999999999999</c:v>
                </c:pt>
                <c:pt idx="869">
                  <c:v>0.4365</c:v>
                </c:pt>
                <c:pt idx="870">
                  <c:v>0.4355</c:v>
                </c:pt>
                <c:pt idx="871">
                  <c:v>0.4335</c:v>
                </c:pt>
                <c:pt idx="872">
                  <c:v>0.43059999999999998</c:v>
                </c:pt>
                <c:pt idx="873">
                  <c:v>0.42709999999999998</c:v>
                </c:pt>
                <c:pt idx="874">
                  <c:v>0.42709999999999998</c:v>
                </c:pt>
                <c:pt idx="875">
                  <c:v>0.4229</c:v>
                </c:pt>
                <c:pt idx="876">
                  <c:v>0.41789999999999999</c:v>
                </c:pt>
                <c:pt idx="877">
                  <c:v>0.4123</c:v>
                </c:pt>
                <c:pt idx="878">
                  <c:v>0.40639999999999998</c:v>
                </c:pt>
                <c:pt idx="879">
                  <c:v>0.4002</c:v>
                </c:pt>
                <c:pt idx="880">
                  <c:v>0.4002</c:v>
                </c:pt>
                <c:pt idx="881">
                  <c:v>0.39379999999999998</c:v>
                </c:pt>
                <c:pt idx="882">
                  <c:v>0.38690000000000002</c:v>
                </c:pt>
                <c:pt idx="883">
                  <c:v>0.37980000000000003</c:v>
                </c:pt>
                <c:pt idx="884">
                  <c:v>0.37280000000000002</c:v>
                </c:pt>
                <c:pt idx="885">
                  <c:v>0.36580000000000001</c:v>
                </c:pt>
                <c:pt idx="886">
                  <c:v>0.36580000000000001</c:v>
                </c:pt>
                <c:pt idx="887">
                  <c:v>0.35909999999999997</c:v>
                </c:pt>
                <c:pt idx="888">
                  <c:v>0.35780000000000001</c:v>
                </c:pt>
                <c:pt idx="889">
                  <c:v>0.40250000000000002</c:v>
                </c:pt>
                <c:pt idx="890">
                  <c:v>0.40139999999999998</c:v>
                </c:pt>
                <c:pt idx="891">
                  <c:v>0.42899999999999999</c:v>
                </c:pt>
                <c:pt idx="892">
                  <c:v>0.42899999999999999</c:v>
                </c:pt>
                <c:pt idx="893">
                  <c:v>0.46339999999999998</c:v>
                </c:pt>
                <c:pt idx="894">
                  <c:v>0.50009999999999999</c:v>
                </c:pt>
                <c:pt idx="895">
                  <c:v>0.53310000000000002</c:v>
                </c:pt>
                <c:pt idx="896">
                  <c:v>0.56159999999999999</c:v>
                </c:pt>
                <c:pt idx="897">
                  <c:v>0.5857</c:v>
                </c:pt>
                <c:pt idx="898">
                  <c:v>0.5857</c:v>
                </c:pt>
                <c:pt idx="899">
                  <c:v>0.60570000000000002</c:v>
                </c:pt>
                <c:pt idx="900">
                  <c:v>0.62319999999999998</c:v>
                </c:pt>
                <c:pt idx="901">
                  <c:v>0.63690000000000002</c:v>
                </c:pt>
                <c:pt idx="902">
                  <c:v>0.64670000000000005</c:v>
                </c:pt>
                <c:pt idx="903">
                  <c:v>0.65280000000000005</c:v>
                </c:pt>
                <c:pt idx="904">
                  <c:v>0.65280000000000005</c:v>
                </c:pt>
                <c:pt idx="905">
                  <c:v>0.65559999999999996</c:v>
                </c:pt>
                <c:pt idx="906">
                  <c:v>0.65580000000000005</c:v>
                </c:pt>
                <c:pt idx="907">
                  <c:v>0.65300000000000002</c:v>
                </c:pt>
                <c:pt idx="908">
                  <c:v>0.64759999999999995</c:v>
                </c:pt>
                <c:pt idx="909">
                  <c:v>0.63980000000000004</c:v>
                </c:pt>
                <c:pt idx="910">
                  <c:v>0.63980000000000004</c:v>
                </c:pt>
                <c:pt idx="911">
                  <c:v>0.63009999999999999</c:v>
                </c:pt>
                <c:pt idx="912">
                  <c:v>0.61809999999999998</c:v>
                </c:pt>
                <c:pt idx="913">
                  <c:v>0.60460000000000003</c:v>
                </c:pt>
                <c:pt idx="914">
                  <c:v>0.59</c:v>
                </c:pt>
                <c:pt idx="915">
                  <c:v>0.57450000000000001</c:v>
                </c:pt>
                <c:pt idx="916">
                  <c:v>0.5585</c:v>
                </c:pt>
                <c:pt idx="917">
                  <c:v>0.5585</c:v>
                </c:pt>
                <c:pt idx="918">
                  <c:v>0.5423</c:v>
                </c:pt>
                <c:pt idx="919">
                  <c:v>0.52470000000000006</c:v>
                </c:pt>
                <c:pt idx="920">
                  <c:v>0.50719999999999998</c:v>
                </c:pt>
                <c:pt idx="921">
                  <c:v>0.49009999999999998</c:v>
                </c:pt>
                <c:pt idx="922">
                  <c:v>0.49009999999999998</c:v>
                </c:pt>
                <c:pt idx="923">
                  <c:v>0.44240000000000002</c:v>
                </c:pt>
                <c:pt idx="924">
                  <c:v>0.42699999999999999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0.40410000000000001</c:v>
                </c:pt>
                <c:pt idx="928">
                  <c:v>0.39340000000000003</c:v>
                </c:pt>
                <c:pt idx="929">
                  <c:v>0.38390000000000002</c:v>
                </c:pt>
                <c:pt idx="930">
                  <c:v>0.37540000000000001</c:v>
                </c:pt>
                <c:pt idx="931">
                  <c:v>0.36809999999999998</c:v>
                </c:pt>
                <c:pt idx="932">
                  <c:v>0.36199999999999999</c:v>
                </c:pt>
                <c:pt idx="933">
                  <c:v>0.36199999999999999</c:v>
                </c:pt>
                <c:pt idx="934">
                  <c:v>0.35680000000000001</c:v>
                </c:pt>
                <c:pt idx="935">
                  <c:v>0.35220000000000001</c:v>
                </c:pt>
                <c:pt idx="936">
                  <c:v>0.34849999999999998</c:v>
                </c:pt>
                <c:pt idx="937">
                  <c:v>0.34560000000000002</c:v>
                </c:pt>
                <c:pt idx="938">
                  <c:v>0.34560000000000002</c:v>
                </c:pt>
                <c:pt idx="939">
                  <c:v>0.34350000000000003</c:v>
                </c:pt>
                <c:pt idx="940">
                  <c:v>0.34189999999999998</c:v>
                </c:pt>
                <c:pt idx="941">
                  <c:v>0.34089999999999998</c:v>
                </c:pt>
                <c:pt idx="942">
                  <c:v>0.3407</c:v>
                </c:pt>
                <c:pt idx="943">
                  <c:v>0.3407</c:v>
                </c:pt>
                <c:pt idx="944">
                  <c:v>0.34129999999999999</c:v>
                </c:pt>
                <c:pt idx="945">
                  <c:v>0.3422</c:v>
                </c:pt>
                <c:pt idx="946">
                  <c:v>0.34339999999999998</c:v>
                </c:pt>
                <c:pt idx="947">
                  <c:v>0.3448</c:v>
                </c:pt>
                <c:pt idx="948">
                  <c:v>0.34639999999999999</c:v>
                </c:pt>
                <c:pt idx="949">
                  <c:v>0.34639999999999999</c:v>
                </c:pt>
                <c:pt idx="950">
                  <c:v>0.34799999999999998</c:v>
                </c:pt>
                <c:pt idx="951">
                  <c:v>0.3498</c:v>
                </c:pt>
                <c:pt idx="952">
                  <c:v>0.35149999999999998</c:v>
                </c:pt>
                <c:pt idx="953">
                  <c:v>0.35320000000000001</c:v>
                </c:pt>
                <c:pt idx="954">
                  <c:v>0.35749999999999998</c:v>
                </c:pt>
                <c:pt idx="955">
                  <c:v>0.35749999999999998</c:v>
                </c:pt>
                <c:pt idx="956">
                  <c:v>0.37419999999999998</c:v>
                </c:pt>
                <c:pt idx="957">
                  <c:v>0.42220000000000002</c:v>
                </c:pt>
                <c:pt idx="958">
                  <c:v>0.41039999999999999</c:v>
                </c:pt>
                <c:pt idx="959">
                  <c:v>0.45329999999999998</c:v>
                </c:pt>
                <c:pt idx="960">
                  <c:v>0.497</c:v>
                </c:pt>
                <c:pt idx="961">
                  <c:v>0.497</c:v>
                </c:pt>
                <c:pt idx="962">
                  <c:v>0.53659999999999997</c:v>
                </c:pt>
                <c:pt idx="963">
                  <c:v>0.57509999999999994</c:v>
                </c:pt>
                <c:pt idx="964">
                  <c:v>0.60909999999999997</c:v>
                </c:pt>
                <c:pt idx="965">
                  <c:v>0.63829999999999998</c:v>
                </c:pt>
                <c:pt idx="966">
                  <c:v>0.66259999999999997</c:v>
                </c:pt>
                <c:pt idx="967">
                  <c:v>0.66259999999999997</c:v>
                </c:pt>
                <c:pt idx="968">
                  <c:v>0.68240000000000001</c:v>
                </c:pt>
                <c:pt idx="969">
                  <c:v>0.69940000000000002</c:v>
                </c:pt>
                <c:pt idx="970">
                  <c:v>0.71220000000000006</c:v>
                </c:pt>
                <c:pt idx="971">
                  <c:v>0.72070000000000001</c:v>
                </c:pt>
                <c:pt idx="972">
                  <c:v>0.72519999999999996</c:v>
                </c:pt>
                <c:pt idx="973">
                  <c:v>0.72519999999999996</c:v>
                </c:pt>
                <c:pt idx="974">
                  <c:v>0.72629999999999995</c:v>
                </c:pt>
                <c:pt idx="975">
                  <c:v>0.72430000000000005</c:v>
                </c:pt>
                <c:pt idx="976">
                  <c:v>0.71919999999999995</c:v>
                </c:pt>
                <c:pt idx="977">
                  <c:v>0.71120000000000005</c:v>
                </c:pt>
                <c:pt idx="978">
                  <c:v>0.70079999999999998</c:v>
                </c:pt>
                <c:pt idx="979">
                  <c:v>0.70079999999999998</c:v>
                </c:pt>
                <c:pt idx="980">
                  <c:v>0.6885</c:v>
                </c:pt>
                <c:pt idx="981">
                  <c:v>0.67359999999999998</c:v>
                </c:pt>
                <c:pt idx="982">
                  <c:v>0.65720000000000001</c:v>
                </c:pt>
                <c:pt idx="983">
                  <c:v>0.63980000000000004</c:v>
                </c:pt>
                <c:pt idx="984">
                  <c:v>0.62160000000000004</c:v>
                </c:pt>
                <c:pt idx="985">
                  <c:v>0.62160000000000004</c:v>
                </c:pt>
                <c:pt idx="986">
                  <c:v>0.6099</c:v>
                </c:pt>
                <c:pt idx="987">
                  <c:v>0.61750000000000005</c:v>
                </c:pt>
                <c:pt idx="988">
                  <c:v>0.64500000000000002</c:v>
                </c:pt>
                <c:pt idx="989">
                  <c:v>0.68340000000000001</c:v>
                </c:pt>
                <c:pt idx="990">
                  <c:v>0.71940000000000004</c:v>
                </c:pt>
                <c:pt idx="991">
                  <c:v>0.71940000000000004</c:v>
                </c:pt>
                <c:pt idx="992">
                  <c:v>0.75080000000000002</c:v>
                </c:pt>
                <c:pt idx="993">
                  <c:v>0.77990000000000004</c:v>
                </c:pt>
                <c:pt idx="994">
                  <c:v>0.80410000000000004</c:v>
                </c:pt>
                <c:pt idx="995">
                  <c:v>0.82340000000000002</c:v>
                </c:pt>
                <c:pt idx="996">
                  <c:v>0.83779999999999999</c:v>
                </c:pt>
                <c:pt idx="997">
                  <c:v>0.83779999999999999</c:v>
                </c:pt>
                <c:pt idx="998">
                  <c:v>0.84789999999999999</c:v>
                </c:pt>
                <c:pt idx="999">
                  <c:v>0.85470000000000002</c:v>
                </c:pt>
                <c:pt idx="1000">
                  <c:v>0.85750000000000004</c:v>
                </c:pt>
                <c:pt idx="1001">
                  <c:v>0.85650000000000004</c:v>
                </c:pt>
                <c:pt idx="1002">
                  <c:v>0.85209999999999997</c:v>
                </c:pt>
                <c:pt idx="1003">
                  <c:v>0.85209999999999997</c:v>
                </c:pt>
                <c:pt idx="1004">
                  <c:v>0.84470000000000001</c:v>
                </c:pt>
                <c:pt idx="1005">
                  <c:v>0.83430000000000004</c:v>
                </c:pt>
                <c:pt idx="1006">
                  <c:v>0.82130000000000003</c:v>
                </c:pt>
                <c:pt idx="1007">
                  <c:v>0.80620000000000003</c:v>
                </c:pt>
                <c:pt idx="1008">
                  <c:v>0.78939999999999999</c:v>
                </c:pt>
                <c:pt idx="1009">
                  <c:v>0.78939999999999999</c:v>
                </c:pt>
                <c:pt idx="1010">
                  <c:v>0.77149999999999996</c:v>
                </c:pt>
                <c:pt idx="1011">
                  <c:v>0.75129999999999997</c:v>
                </c:pt>
                <c:pt idx="1012">
                  <c:v>0.73040000000000005</c:v>
                </c:pt>
                <c:pt idx="1013">
                  <c:v>0.70909999999999995</c:v>
                </c:pt>
                <c:pt idx="1014">
                  <c:v>0.68779999999999997</c:v>
                </c:pt>
                <c:pt idx="1015">
                  <c:v>0.68779999999999997</c:v>
                </c:pt>
                <c:pt idx="1016">
                  <c:v>0.66679999999999995</c:v>
                </c:pt>
                <c:pt idx="1017">
                  <c:v>0.64459999999999995</c:v>
                </c:pt>
                <c:pt idx="1018">
                  <c:v>0.623</c:v>
                </c:pt>
                <c:pt idx="1019">
                  <c:v>0.60219999999999996</c:v>
                </c:pt>
                <c:pt idx="1020">
                  <c:v>0.58250000000000002</c:v>
                </c:pt>
                <c:pt idx="1021">
                  <c:v>0.58250000000000002</c:v>
                </c:pt>
                <c:pt idx="1022">
                  <c:v>0.56399999999999995</c:v>
                </c:pt>
                <c:pt idx="1023">
                  <c:v>0.54520000000000002</c:v>
                </c:pt>
                <c:pt idx="1024">
                  <c:v>0.52929999999999999</c:v>
                </c:pt>
                <c:pt idx="1025">
                  <c:v>0.53080000000000005</c:v>
                </c:pt>
                <c:pt idx="1026">
                  <c:v>0.55930000000000002</c:v>
                </c:pt>
                <c:pt idx="1027">
                  <c:v>0.55930000000000002</c:v>
                </c:pt>
                <c:pt idx="1028">
                  <c:v>0.61250000000000004</c:v>
                </c:pt>
                <c:pt idx="1029">
                  <c:v>0.67200000000000004</c:v>
                </c:pt>
                <c:pt idx="1030">
                  <c:v>0.72870000000000001</c:v>
                </c:pt>
                <c:pt idx="1031">
                  <c:v>0.78180000000000005</c:v>
                </c:pt>
                <c:pt idx="1032">
                  <c:v>0.83069999999999999</c:v>
                </c:pt>
                <c:pt idx="1033">
                  <c:v>0.83069999999999999</c:v>
                </c:pt>
                <c:pt idx="1034">
                  <c:v>0.87480000000000002</c:v>
                </c:pt>
                <c:pt idx="1035">
                  <c:v>0.91659999999999997</c:v>
                </c:pt>
                <c:pt idx="1036">
                  <c:v>0.95299999999999996</c:v>
                </c:pt>
                <c:pt idx="1037">
                  <c:v>0.98340000000000005</c:v>
                </c:pt>
                <c:pt idx="1038">
                  <c:v>1.0076000000000001</c:v>
                </c:pt>
                <c:pt idx="1039">
                  <c:v>1.0076000000000001</c:v>
                </c:pt>
                <c:pt idx="1040">
                  <c:v>1.0263</c:v>
                </c:pt>
                <c:pt idx="1041">
                  <c:v>1.0410999999999999</c:v>
                </c:pt>
                <c:pt idx="1042">
                  <c:v>1.0507</c:v>
                </c:pt>
                <c:pt idx="1043">
                  <c:v>1.0551999999999999</c:v>
                </c:pt>
                <c:pt idx="1044">
                  <c:v>1.0548999999999999</c:v>
                </c:pt>
                <c:pt idx="1045">
                  <c:v>1.0548999999999999</c:v>
                </c:pt>
                <c:pt idx="1046">
                  <c:v>1.0505</c:v>
                </c:pt>
                <c:pt idx="1047">
                  <c:v>1.0421</c:v>
                </c:pt>
                <c:pt idx="1048">
                  <c:v>1.0301</c:v>
                </c:pt>
                <c:pt idx="1049">
                  <c:v>1.0149999999999999</c:v>
                </c:pt>
                <c:pt idx="1050">
                  <c:v>0.99709999999999999</c:v>
                </c:pt>
                <c:pt idx="1051">
                  <c:v>0.99709999999999999</c:v>
                </c:pt>
                <c:pt idx="1052">
                  <c:v>0.97740000000000005</c:v>
                </c:pt>
                <c:pt idx="1053">
                  <c:v>0.96299999999999997</c:v>
                </c:pt>
                <c:pt idx="1054">
                  <c:v>0.96350000000000002</c:v>
                </c:pt>
                <c:pt idx="1055">
                  <c:v>0.97929999999999995</c:v>
                </c:pt>
                <c:pt idx="1056">
                  <c:v>1.0024</c:v>
                </c:pt>
                <c:pt idx="1057">
                  <c:v>1.0396000000000001</c:v>
                </c:pt>
                <c:pt idx="1058">
                  <c:v>1.0511999999999999</c:v>
                </c:pt>
                <c:pt idx="1059">
                  <c:v>1.0566</c:v>
                </c:pt>
                <c:pt idx="1060">
                  <c:v>1.0575000000000001</c:v>
                </c:pt>
                <c:pt idx="1061">
                  <c:v>1.0575000000000001</c:v>
                </c:pt>
                <c:pt idx="1062">
                  <c:v>1.0546</c:v>
                </c:pt>
                <c:pt idx="1063">
                  <c:v>1.048</c:v>
                </c:pt>
                <c:pt idx="1064">
                  <c:v>1.0381</c:v>
                </c:pt>
                <c:pt idx="1065">
                  <c:v>1.0249999999999999</c:v>
                </c:pt>
                <c:pt idx="1066">
                  <c:v>1.0094000000000001</c:v>
                </c:pt>
                <c:pt idx="1067">
                  <c:v>1.0094000000000001</c:v>
                </c:pt>
                <c:pt idx="1068">
                  <c:v>0.99180000000000001</c:v>
                </c:pt>
                <c:pt idx="1069">
                  <c:v>0.97130000000000005</c:v>
                </c:pt>
                <c:pt idx="1070">
                  <c:v>0.94920000000000004</c:v>
                </c:pt>
                <c:pt idx="1071">
                  <c:v>0.92610000000000003</c:v>
                </c:pt>
                <c:pt idx="1072">
                  <c:v>0.90239999999999998</c:v>
                </c:pt>
                <c:pt idx="1073">
                  <c:v>0.90239999999999998</c:v>
                </c:pt>
                <c:pt idx="1074">
                  <c:v>0.87860000000000005</c:v>
                </c:pt>
                <c:pt idx="1075">
                  <c:v>0.85289999999999999</c:v>
                </c:pt>
                <c:pt idx="1076">
                  <c:v>0.82740000000000002</c:v>
                </c:pt>
                <c:pt idx="1077">
                  <c:v>0.8024</c:v>
                </c:pt>
                <c:pt idx="1078">
                  <c:v>0.77829999999999999</c:v>
                </c:pt>
                <c:pt idx="1079">
                  <c:v>0.77829999999999999</c:v>
                </c:pt>
                <c:pt idx="1080">
                  <c:v>0.75529999999999997</c:v>
                </c:pt>
                <c:pt idx="1081">
                  <c:v>0.73150000000000004</c:v>
                </c:pt>
                <c:pt idx="1082">
                  <c:v>0.70889999999999997</c:v>
                </c:pt>
                <c:pt idx="1083">
                  <c:v>0.68769999999999998</c:v>
                </c:pt>
                <c:pt idx="1084">
                  <c:v>0.66810000000000003</c:v>
                </c:pt>
                <c:pt idx="1085">
                  <c:v>0.66810000000000003</c:v>
                </c:pt>
                <c:pt idx="1086">
                  <c:v>0.65</c:v>
                </c:pt>
                <c:pt idx="1087">
                  <c:v>0.6321</c:v>
                </c:pt>
                <c:pt idx="1088">
                  <c:v>0.61570000000000003</c:v>
                </c:pt>
                <c:pt idx="1089">
                  <c:v>0.6008</c:v>
                </c:pt>
                <c:pt idx="1090">
                  <c:v>0.5877</c:v>
                </c:pt>
                <c:pt idx="1091">
                  <c:v>0.5877</c:v>
                </c:pt>
                <c:pt idx="1092">
                  <c:v>0.57599999999999996</c:v>
                </c:pt>
                <c:pt idx="1093">
                  <c:v>0.56489999999999996</c:v>
                </c:pt>
                <c:pt idx="1094">
                  <c:v>0.56430000000000002</c:v>
                </c:pt>
                <c:pt idx="1095">
                  <c:v>0.59440000000000004</c:v>
                </c:pt>
                <c:pt idx="1096">
                  <c:v>0.65159999999999996</c:v>
                </c:pt>
                <c:pt idx="1097">
                  <c:v>0.65159999999999996</c:v>
                </c:pt>
                <c:pt idx="1098">
                  <c:v>0.74350000000000005</c:v>
                </c:pt>
                <c:pt idx="1099">
                  <c:v>0.84350000000000003</c:v>
                </c:pt>
                <c:pt idx="1100">
                  <c:v>0.94089999999999996</c:v>
                </c:pt>
                <c:pt idx="1101">
                  <c:v>1.0351999999999999</c:v>
                </c:pt>
                <c:pt idx="1102">
                  <c:v>1.1259999999999999</c:v>
                </c:pt>
                <c:pt idx="1103">
                  <c:v>1.1259999999999999</c:v>
                </c:pt>
                <c:pt idx="1104">
                  <c:v>1.2124999999999999</c:v>
                </c:pt>
                <c:pt idx="1105">
                  <c:v>1.2968999999999999</c:v>
                </c:pt>
                <c:pt idx="1106">
                  <c:v>1.3763000000000001</c:v>
                </c:pt>
                <c:pt idx="1107">
                  <c:v>1.4501999999999999</c:v>
                </c:pt>
                <c:pt idx="1108">
                  <c:v>1.518</c:v>
                </c:pt>
                <c:pt idx="1109">
                  <c:v>1.518</c:v>
                </c:pt>
                <c:pt idx="1110">
                  <c:v>1.5789</c:v>
                </c:pt>
                <c:pt idx="1111">
                  <c:v>1.6355999999999999</c:v>
                </c:pt>
                <c:pt idx="1112">
                  <c:v>1.6848000000000001</c:v>
                </c:pt>
                <c:pt idx="1113">
                  <c:v>1.7259</c:v>
                </c:pt>
                <c:pt idx="1114">
                  <c:v>1.7582</c:v>
                </c:pt>
                <c:pt idx="1115">
                  <c:v>1.7582</c:v>
                </c:pt>
                <c:pt idx="1116">
                  <c:v>1.7823</c:v>
                </c:pt>
                <c:pt idx="1117">
                  <c:v>1.8002</c:v>
                </c:pt>
                <c:pt idx="1118">
                  <c:v>1.8103</c:v>
                </c:pt>
                <c:pt idx="1119">
                  <c:v>1.8127</c:v>
                </c:pt>
                <c:pt idx="1120">
                  <c:v>1.8080000000000001</c:v>
                </c:pt>
                <c:pt idx="1121">
                  <c:v>1.8080000000000001</c:v>
                </c:pt>
                <c:pt idx="1122">
                  <c:v>1.7972999999999999</c:v>
                </c:pt>
                <c:pt idx="1123">
                  <c:v>1.7803</c:v>
                </c:pt>
                <c:pt idx="1124">
                  <c:v>1.758</c:v>
                </c:pt>
                <c:pt idx="1125">
                  <c:v>1.7312000000000001</c:v>
                </c:pt>
                <c:pt idx="1126">
                  <c:v>1.7055</c:v>
                </c:pt>
                <c:pt idx="1127">
                  <c:v>1.7055</c:v>
                </c:pt>
                <c:pt idx="1128">
                  <c:v>1.6938</c:v>
                </c:pt>
                <c:pt idx="1129">
                  <c:v>1.6889000000000001</c:v>
                </c:pt>
                <c:pt idx="1130">
                  <c:v>1.6926000000000001</c:v>
                </c:pt>
                <c:pt idx="1131">
                  <c:v>1.6870000000000001</c:v>
                </c:pt>
                <c:pt idx="1132">
                  <c:v>1.6772</c:v>
                </c:pt>
                <c:pt idx="1133">
                  <c:v>1.6633</c:v>
                </c:pt>
                <c:pt idx="1134">
                  <c:v>1.6456</c:v>
                </c:pt>
                <c:pt idx="1135">
                  <c:v>1.6246</c:v>
                </c:pt>
                <c:pt idx="1136">
                  <c:v>1.6008</c:v>
                </c:pt>
                <c:pt idx="1137">
                  <c:v>1.6008</c:v>
                </c:pt>
                <c:pt idx="1138">
                  <c:v>1.575</c:v>
                </c:pt>
                <c:pt idx="1139">
                  <c:v>1.5455000000000001</c:v>
                </c:pt>
                <c:pt idx="1140">
                  <c:v>1.5144</c:v>
                </c:pt>
                <c:pt idx="1141">
                  <c:v>1.4823999999999999</c:v>
                </c:pt>
                <c:pt idx="1142">
                  <c:v>1.4498</c:v>
                </c:pt>
                <c:pt idx="1143">
                  <c:v>1.4498</c:v>
                </c:pt>
                <c:pt idx="1144">
                  <c:v>1.4173</c:v>
                </c:pt>
                <c:pt idx="1145">
                  <c:v>1.3824000000000001</c:v>
                </c:pt>
                <c:pt idx="1146">
                  <c:v>1.3478000000000001</c:v>
                </c:pt>
                <c:pt idx="1147">
                  <c:v>1.3141</c:v>
                </c:pt>
                <c:pt idx="1148">
                  <c:v>1.2816000000000001</c:v>
                </c:pt>
                <c:pt idx="1149">
                  <c:v>1.2816000000000001</c:v>
                </c:pt>
                <c:pt idx="1150">
                  <c:v>1.2626999999999999</c:v>
                </c:pt>
                <c:pt idx="1151">
                  <c:v>1.2706999999999999</c:v>
                </c:pt>
                <c:pt idx="1152">
                  <c:v>1.3061</c:v>
                </c:pt>
                <c:pt idx="1153">
                  <c:v>1.3595999999999999</c:v>
                </c:pt>
                <c:pt idx="1154">
                  <c:v>1.4168000000000001</c:v>
                </c:pt>
                <c:pt idx="1155">
                  <c:v>1.4168000000000001</c:v>
                </c:pt>
                <c:pt idx="1156">
                  <c:v>1.5213000000000001</c:v>
                </c:pt>
                <c:pt idx="1157">
                  <c:v>1.5704</c:v>
                </c:pt>
                <c:pt idx="1158">
                  <c:v>1.615</c:v>
                </c:pt>
                <c:pt idx="1159">
                  <c:v>1.6545000000000001</c:v>
                </c:pt>
                <c:pt idx="1160">
                  <c:v>1.6545000000000001</c:v>
                </c:pt>
                <c:pt idx="1161">
                  <c:v>1.6881999999999999</c:v>
                </c:pt>
                <c:pt idx="1162">
                  <c:v>1.7181999999999999</c:v>
                </c:pt>
                <c:pt idx="1163">
                  <c:v>1.7419</c:v>
                </c:pt>
                <c:pt idx="1164">
                  <c:v>1.7591000000000001</c:v>
                </c:pt>
                <c:pt idx="1165">
                  <c:v>1.7697000000000001</c:v>
                </c:pt>
                <c:pt idx="1166">
                  <c:v>1.7697000000000001</c:v>
                </c:pt>
                <c:pt idx="1167">
                  <c:v>1.7746999999999999</c:v>
                </c:pt>
                <c:pt idx="1168">
                  <c:v>1.7746999999999999</c:v>
                </c:pt>
                <c:pt idx="1169">
                  <c:v>1.7695000000000001</c:v>
                </c:pt>
                <c:pt idx="1170">
                  <c:v>1.7592000000000001</c:v>
                </c:pt>
                <c:pt idx="1171">
                  <c:v>1.7443</c:v>
                </c:pt>
                <c:pt idx="1172">
                  <c:v>1.7443</c:v>
                </c:pt>
                <c:pt idx="1173">
                  <c:v>1.7258</c:v>
                </c:pt>
                <c:pt idx="1174">
                  <c:v>1.7024999999999999</c:v>
                </c:pt>
                <c:pt idx="1175">
                  <c:v>1.6760999999999999</c:v>
                </c:pt>
                <c:pt idx="1176">
                  <c:v>1.6471</c:v>
                </c:pt>
                <c:pt idx="1177">
                  <c:v>1.6162000000000001</c:v>
                </c:pt>
                <c:pt idx="1178">
                  <c:v>1.6162000000000001</c:v>
                </c:pt>
                <c:pt idx="1179">
                  <c:v>1.5840000000000001</c:v>
                </c:pt>
                <c:pt idx="1180">
                  <c:v>1.5484</c:v>
                </c:pt>
                <c:pt idx="1181">
                  <c:v>1.512</c:v>
                </c:pt>
                <c:pt idx="1182">
                  <c:v>1.4753000000000001</c:v>
                </c:pt>
                <c:pt idx="1183">
                  <c:v>1.4390000000000001</c:v>
                </c:pt>
                <c:pt idx="1184">
                  <c:v>1.4390000000000001</c:v>
                </c:pt>
                <c:pt idx="1185">
                  <c:v>1.4034</c:v>
                </c:pt>
                <c:pt idx="1186">
                  <c:v>1.3658999999999999</c:v>
                </c:pt>
                <c:pt idx="1187">
                  <c:v>1.3293999999999999</c:v>
                </c:pt>
                <c:pt idx="1188">
                  <c:v>1.2943</c:v>
                </c:pt>
                <c:pt idx="1189">
                  <c:v>1.2608999999999999</c:v>
                </c:pt>
                <c:pt idx="1190">
                  <c:v>1.2608999999999999</c:v>
                </c:pt>
                <c:pt idx="1191">
                  <c:v>1.2295</c:v>
                </c:pt>
                <c:pt idx="1192">
                  <c:v>1.1973</c:v>
                </c:pt>
                <c:pt idx="1193">
                  <c:v>1.1714</c:v>
                </c:pt>
                <c:pt idx="1194">
                  <c:v>1.1666000000000001</c:v>
                </c:pt>
                <c:pt idx="1195">
                  <c:v>1.1875</c:v>
                </c:pt>
                <c:pt idx="1196">
                  <c:v>1.1875</c:v>
                </c:pt>
                <c:pt idx="1197">
                  <c:v>1.2208000000000001</c:v>
                </c:pt>
                <c:pt idx="1198">
                  <c:v>1.2779</c:v>
                </c:pt>
                <c:pt idx="1199">
                  <c:v>1.3338000000000001</c:v>
                </c:pt>
                <c:pt idx="1200">
                  <c:v>1.3864000000000001</c:v>
                </c:pt>
                <c:pt idx="1201">
                  <c:v>1.4351</c:v>
                </c:pt>
                <c:pt idx="1202">
                  <c:v>1.4351</c:v>
                </c:pt>
                <c:pt idx="1203">
                  <c:v>1.4791000000000001</c:v>
                </c:pt>
                <c:pt idx="1204">
                  <c:v>1.5206999999999999</c:v>
                </c:pt>
                <c:pt idx="1205">
                  <c:v>1.5569999999999999</c:v>
                </c:pt>
                <c:pt idx="1206">
                  <c:v>1.5873999999999999</c:v>
                </c:pt>
                <c:pt idx="1207">
                  <c:v>1.6113999999999999</c:v>
                </c:pt>
                <c:pt idx="1208">
                  <c:v>1.6113999999999999</c:v>
                </c:pt>
                <c:pt idx="1209">
                  <c:v>1.6294</c:v>
                </c:pt>
                <c:pt idx="1210">
                  <c:v>1.6432</c:v>
                </c:pt>
                <c:pt idx="1211">
                  <c:v>1.6511</c:v>
                </c:pt>
                <c:pt idx="1212">
                  <c:v>1.6534</c:v>
                </c:pt>
                <c:pt idx="1213">
                  <c:v>1.6505000000000001</c:v>
                </c:pt>
                <c:pt idx="1214">
                  <c:v>1.6505000000000001</c:v>
                </c:pt>
                <c:pt idx="1215">
                  <c:v>1.6429</c:v>
                </c:pt>
                <c:pt idx="1216">
                  <c:v>1.6306</c:v>
                </c:pt>
                <c:pt idx="1217">
                  <c:v>1.6142000000000001</c:v>
                </c:pt>
                <c:pt idx="1218">
                  <c:v>1.5942000000000001</c:v>
                </c:pt>
                <c:pt idx="1219">
                  <c:v>1.5710999999999999</c:v>
                </c:pt>
                <c:pt idx="1220">
                  <c:v>1.5710999999999999</c:v>
                </c:pt>
                <c:pt idx="1221">
                  <c:v>1.5456000000000001</c:v>
                </c:pt>
                <c:pt idx="1222">
                  <c:v>1.5163</c:v>
                </c:pt>
                <c:pt idx="1223">
                  <c:v>1.4851000000000001</c:v>
                </c:pt>
                <c:pt idx="1224">
                  <c:v>1.4528000000000001</c:v>
                </c:pt>
                <c:pt idx="1225">
                  <c:v>1.4198999999999999</c:v>
                </c:pt>
                <c:pt idx="1226">
                  <c:v>1.4198999999999999</c:v>
                </c:pt>
                <c:pt idx="1227">
                  <c:v>1.3869</c:v>
                </c:pt>
                <c:pt idx="1228">
                  <c:v>1.3513999999999999</c:v>
                </c:pt>
                <c:pt idx="1229">
                  <c:v>1.3161</c:v>
                </c:pt>
                <c:pt idx="1230">
                  <c:v>1.2816000000000001</c:v>
                </c:pt>
                <c:pt idx="1231">
                  <c:v>1.2484999999999999</c:v>
                </c:pt>
                <c:pt idx="1232">
                  <c:v>1.2484999999999999</c:v>
                </c:pt>
                <c:pt idx="1233">
                  <c:v>1.2232000000000001</c:v>
                </c:pt>
                <c:pt idx="1234">
                  <c:v>1.2094</c:v>
                </c:pt>
                <c:pt idx="1235">
                  <c:v>1.2096</c:v>
                </c:pt>
                <c:pt idx="1236">
                  <c:v>1.2141999999999999</c:v>
                </c:pt>
                <c:pt idx="1237">
                  <c:v>1.2179</c:v>
                </c:pt>
                <c:pt idx="1238">
                  <c:v>1.2179</c:v>
                </c:pt>
                <c:pt idx="1239">
                  <c:v>1.2202</c:v>
                </c:pt>
                <c:pt idx="1240">
                  <c:v>1.2213000000000001</c:v>
                </c:pt>
                <c:pt idx="1241">
                  <c:v>1.2208000000000001</c:v>
                </c:pt>
                <c:pt idx="1242">
                  <c:v>1.2189000000000001</c:v>
                </c:pt>
                <c:pt idx="1243">
                  <c:v>1.2156</c:v>
                </c:pt>
                <c:pt idx="1244">
                  <c:v>1.2156</c:v>
                </c:pt>
                <c:pt idx="1245">
                  <c:v>1.2109000000000001</c:v>
                </c:pt>
                <c:pt idx="1246">
                  <c:v>1.2045999999999999</c:v>
                </c:pt>
                <c:pt idx="1247">
                  <c:v>1.1971000000000001</c:v>
                </c:pt>
                <c:pt idx="1248">
                  <c:v>1.1882999999999999</c:v>
                </c:pt>
                <c:pt idx="1249">
                  <c:v>1.1785000000000001</c:v>
                </c:pt>
                <c:pt idx="1250">
                  <c:v>1.1785000000000001</c:v>
                </c:pt>
                <c:pt idx="1251">
                  <c:v>1.1677999999999999</c:v>
                </c:pt>
                <c:pt idx="1252">
                  <c:v>1.1554</c:v>
                </c:pt>
                <c:pt idx="1253">
                  <c:v>1.1422000000000001</c:v>
                </c:pt>
                <c:pt idx="1254">
                  <c:v>1.1283000000000001</c:v>
                </c:pt>
                <c:pt idx="1255">
                  <c:v>1.1138999999999999</c:v>
                </c:pt>
                <c:pt idx="1256">
                  <c:v>1.1138999999999999</c:v>
                </c:pt>
                <c:pt idx="1257">
                  <c:v>1.0991</c:v>
                </c:pt>
                <c:pt idx="1258">
                  <c:v>1.1145</c:v>
                </c:pt>
                <c:pt idx="1259">
                  <c:v>1.1207</c:v>
                </c:pt>
                <c:pt idx="1260">
                  <c:v>1.1516</c:v>
                </c:pt>
                <c:pt idx="1261">
                  <c:v>1.1880999999999999</c:v>
                </c:pt>
                <c:pt idx="1262">
                  <c:v>1.1880999999999999</c:v>
                </c:pt>
                <c:pt idx="1263">
                  <c:v>1.2213000000000001</c:v>
                </c:pt>
                <c:pt idx="1264">
                  <c:v>1.2523</c:v>
                </c:pt>
                <c:pt idx="1265">
                  <c:v>1.2783</c:v>
                </c:pt>
                <c:pt idx="1266">
                  <c:v>1.2990999999999999</c:v>
                </c:pt>
                <c:pt idx="1267">
                  <c:v>1.3146</c:v>
                </c:pt>
                <c:pt idx="1268">
                  <c:v>1.3146</c:v>
                </c:pt>
                <c:pt idx="1269">
                  <c:v>1.3252999999999999</c:v>
                </c:pt>
                <c:pt idx="1270">
                  <c:v>1.3322000000000001</c:v>
                </c:pt>
                <c:pt idx="1271">
                  <c:v>1.3347</c:v>
                </c:pt>
                <c:pt idx="1272">
                  <c:v>1.3328</c:v>
                </c:pt>
                <c:pt idx="1273">
                  <c:v>1.3268</c:v>
                </c:pt>
                <c:pt idx="1274">
                  <c:v>1.3268</c:v>
                </c:pt>
                <c:pt idx="1275">
                  <c:v>1.3173999999999999</c:v>
                </c:pt>
                <c:pt idx="1276">
                  <c:v>1.3041</c:v>
                </c:pt>
                <c:pt idx="1277">
                  <c:v>1.2878000000000001</c:v>
                </c:pt>
                <c:pt idx="1278">
                  <c:v>1.2687999999999999</c:v>
                </c:pt>
                <c:pt idx="1279">
                  <c:v>1.2477</c:v>
                </c:pt>
                <c:pt idx="1280">
                  <c:v>1.2477</c:v>
                </c:pt>
                <c:pt idx="1281">
                  <c:v>1.2251000000000001</c:v>
                </c:pt>
                <c:pt idx="1282">
                  <c:v>1.1996</c:v>
                </c:pt>
                <c:pt idx="1283">
                  <c:v>1.1728000000000001</c:v>
                </c:pt>
                <c:pt idx="1284">
                  <c:v>1.1455</c:v>
                </c:pt>
                <c:pt idx="1285">
                  <c:v>1.1180000000000001</c:v>
                </c:pt>
                <c:pt idx="1286">
                  <c:v>1.1180000000000001</c:v>
                </c:pt>
                <c:pt idx="1287">
                  <c:v>1.0908</c:v>
                </c:pt>
                <c:pt idx="1288">
                  <c:v>1.0617000000000001</c:v>
                </c:pt>
                <c:pt idx="1289">
                  <c:v>1.0331999999999999</c:v>
                </c:pt>
                <c:pt idx="1290">
                  <c:v>1.0055000000000001</c:v>
                </c:pt>
                <c:pt idx="1291">
                  <c:v>0.97909999999999997</c:v>
                </c:pt>
                <c:pt idx="1292">
                  <c:v>0.97909999999999997</c:v>
                </c:pt>
                <c:pt idx="1293">
                  <c:v>0.95389999999999997</c:v>
                </c:pt>
                <c:pt idx="1294">
                  <c:v>0.92810000000000004</c:v>
                </c:pt>
                <c:pt idx="1295">
                  <c:v>0.90369999999999995</c:v>
                </c:pt>
                <c:pt idx="1296">
                  <c:v>0.88100000000000001</c:v>
                </c:pt>
                <c:pt idx="1297">
                  <c:v>0.86</c:v>
                </c:pt>
                <c:pt idx="1298">
                  <c:v>0.84079999999999999</c:v>
                </c:pt>
                <c:pt idx="1299">
                  <c:v>0.84079999999999999</c:v>
                </c:pt>
                <c:pt idx="1300">
                  <c:v>0.82340000000000002</c:v>
                </c:pt>
                <c:pt idx="1301">
                  <c:v>0.80620000000000003</c:v>
                </c:pt>
                <c:pt idx="1302">
                  <c:v>0.79069999999999996</c:v>
                </c:pt>
                <c:pt idx="1303">
                  <c:v>0.77680000000000005</c:v>
                </c:pt>
                <c:pt idx="1304">
                  <c:v>0.77680000000000005</c:v>
                </c:pt>
                <c:pt idx="1305">
                  <c:v>0.76449999999999996</c:v>
                </c:pt>
                <c:pt idx="1306">
                  <c:v>0.75260000000000005</c:v>
                </c:pt>
                <c:pt idx="1307">
                  <c:v>0.74209999999999998</c:v>
                </c:pt>
                <c:pt idx="1308">
                  <c:v>0.73609999999999998</c:v>
                </c:pt>
                <c:pt idx="1309">
                  <c:v>0.74039999999999995</c:v>
                </c:pt>
                <c:pt idx="1310">
                  <c:v>0.74039999999999995</c:v>
                </c:pt>
                <c:pt idx="1311">
                  <c:v>0.75590000000000002</c:v>
                </c:pt>
                <c:pt idx="1312">
                  <c:v>0.78280000000000005</c:v>
                </c:pt>
                <c:pt idx="1313">
                  <c:v>0.81640000000000001</c:v>
                </c:pt>
                <c:pt idx="1314">
                  <c:v>0.84760000000000002</c:v>
                </c:pt>
                <c:pt idx="1315">
                  <c:v>0.87549999999999994</c:v>
                </c:pt>
                <c:pt idx="1316">
                  <c:v>0.87549999999999994</c:v>
                </c:pt>
                <c:pt idx="1317">
                  <c:v>0.89990000000000003</c:v>
                </c:pt>
                <c:pt idx="1318">
                  <c:v>0.92279999999999995</c:v>
                </c:pt>
                <c:pt idx="1319">
                  <c:v>0.94199999999999995</c:v>
                </c:pt>
                <c:pt idx="1320">
                  <c:v>0.95740000000000003</c:v>
                </c:pt>
                <c:pt idx="1321">
                  <c:v>0.96879999999999999</c:v>
                </c:pt>
                <c:pt idx="1322">
                  <c:v>0.96879999999999999</c:v>
                </c:pt>
                <c:pt idx="1323">
                  <c:v>0.9768</c:v>
                </c:pt>
                <c:pt idx="1324">
                  <c:v>0.98209999999999997</c:v>
                </c:pt>
                <c:pt idx="1325">
                  <c:v>0.98409999999999997</c:v>
                </c:pt>
                <c:pt idx="1326">
                  <c:v>0.98299999999999998</c:v>
                </c:pt>
                <c:pt idx="1327">
                  <c:v>0.9788</c:v>
                </c:pt>
                <c:pt idx="1328">
                  <c:v>0.9788</c:v>
                </c:pt>
                <c:pt idx="1329">
                  <c:v>0.97209999999999996</c:v>
                </c:pt>
                <c:pt idx="1330">
                  <c:v>0.96260000000000001</c:v>
                </c:pt>
                <c:pt idx="1331">
                  <c:v>0.95079999999999998</c:v>
                </c:pt>
                <c:pt idx="1332">
                  <c:v>0.93710000000000004</c:v>
                </c:pt>
                <c:pt idx="1333">
                  <c:v>0.92179999999999995</c:v>
                </c:pt>
                <c:pt idx="1334">
                  <c:v>0.92179999999999995</c:v>
                </c:pt>
                <c:pt idx="1335">
                  <c:v>0.90529999999999999</c:v>
                </c:pt>
                <c:pt idx="1336">
                  <c:v>0.88680000000000003</c:v>
                </c:pt>
                <c:pt idx="1337">
                  <c:v>0.86729999999999996</c:v>
                </c:pt>
                <c:pt idx="1338">
                  <c:v>0.84750000000000003</c:v>
                </c:pt>
                <c:pt idx="1339">
                  <c:v>0.8276</c:v>
                </c:pt>
                <c:pt idx="1340">
                  <c:v>0.8276</c:v>
                </c:pt>
                <c:pt idx="1341">
                  <c:v>0.80779999999999996</c:v>
                </c:pt>
                <c:pt idx="1342">
                  <c:v>0.78680000000000005</c:v>
                </c:pt>
                <c:pt idx="1343">
                  <c:v>0.76619999999999999</c:v>
                </c:pt>
                <c:pt idx="1344">
                  <c:v>0.74619999999999997</c:v>
                </c:pt>
                <c:pt idx="1345">
                  <c:v>0.7278</c:v>
                </c:pt>
                <c:pt idx="1346">
                  <c:v>0.7278</c:v>
                </c:pt>
                <c:pt idx="1347">
                  <c:v>0.72740000000000005</c:v>
                </c:pt>
                <c:pt idx="1348">
                  <c:v>0.72560000000000002</c:v>
                </c:pt>
                <c:pt idx="1349">
                  <c:v>0.73550000000000004</c:v>
                </c:pt>
                <c:pt idx="1350">
                  <c:v>0.752</c:v>
                </c:pt>
                <c:pt idx="1351">
                  <c:v>0.76890000000000003</c:v>
                </c:pt>
                <c:pt idx="1352">
                  <c:v>0.76890000000000003</c:v>
                </c:pt>
                <c:pt idx="1353">
                  <c:v>0.78359999999999996</c:v>
                </c:pt>
                <c:pt idx="1354">
                  <c:v>0.79720000000000002</c:v>
                </c:pt>
                <c:pt idx="1355">
                  <c:v>0.8085</c:v>
                </c:pt>
                <c:pt idx="1356">
                  <c:v>0.81730000000000003</c:v>
                </c:pt>
                <c:pt idx="1357">
                  <c:v>0.8236</c:v>
                </c:pt>
                <c:pt idx="1358">
                  <c:v>0.8236</c:v>
                </c:pt>
                <c:pt idx="1359">
                  <c:v>0.82769999999999999</c:v>
                </c:pt>
                <c:pt idx="1360">
                  <c:v>0.83</c:v>
                </c:pt>
                <c:pt idx="1361">
                  <c:v>0.83009999999999995</c:v>
                </c:pt>
                <c:pt idx="1362">
                  <c:v>0.82820000000000005</c:v>
                </c:pt>
                <c:pt idx="1363">
                  <c:v>0.82440000000000002</c:v>
                </c:pt>
                <c:pt idx="1364">
                  <c:v>0.82440000000000002</c:v>
                </c:pt>
                <c:pt idx="1365">
                  <c:v>0.81889999999999996</c:v>
                </c:pt>
                <c:pt idx="1366">
                  <c:v>0.81140000000000001</c:v>
                </c:pt>
                <c:pt idx="1367">
                  <c:v>0.80259999999999998</c:v>
                </c:pt>
                <c:pt idx="1368">
                  <c:v>0.79239999999999999</c:v>
                </c:pt>
                <c:pt idx="1369">
                  <c:v>0.78110000000000002</c:v>
                </c:pt>
                <c:pt idx="1370">
                  <c:v>0.76890000000000003</c:v>
                </c:pt>
                <c:pt idx="1371">
                  <c:v>0.76890000000000003</c:v>
                </c:pt>
                <c:pt idx="1372">
                  <c:v>0.75619999999999998</c:v>
                </c:pt>
                <c:pt idx="1373">
                  <c:v>0.74209999999999998</c:v>
                </c:pt>
                <c:pt idx="1374">
                  <c:v>0.72750000000000004</c:v>
                </c:pt>
                <c:pt idx="1375">
                  <c:v>0.71279999999999999</c:v>
                </c:pt>
                <c:pt idx="1376">
                  <c:v>0.69799999999999995</c:v>
                </c:pt>
                <c:pt idx="1377">
                  <c:v>0.69799999999999995</c:v>
                </c:pt>
                <c:pt idx="1378">
                  <c:v>0.6835</c:v>
                </c:pt>
                <c:pt idx="1379">
                  <c:v>0.66820000000000002</c:v>
                </c:pt>
                <c:pt idx="1380">
                  <c:v>0.65310000000000001</c:v>
                </c:pt>
                <c:pt idx="1381">
                  <c:v>0.63859999999999995</c:v>
                </c:pt>
                <c:pt idx="1382">
                  <c:v>0.63859999999999995</c:v>
                </c:pt>
                <c:pt idx="1383">
                  <c:v>0.62470000000000003</c:v>
                </c:pt>
                <c:pt idx="1384">
                  <c:v>0.61040000000000005</c:v>
                </c:pt>
                <c:pt idx="1385">
                  <c:v>0.59670000000000001</c:v>
                </c:pt>
                <c:pt idx="1386">
                  <c:v>0.58379999999999999</c:v>
                </c:pt>
                <c:pt idx="1387">
                  <c:v>0.57179999999999997</c:v>
                </c:pt>
                <c:pt idx="1388">
                  <c:v>0.57179999999999997</c:v>
                </c:pt>
                <c:pt idx="1389">
                  <c:v>0.56059999999999999</c:v>
                </c:pt>
                <c:pt idx="1390">
                  <c:v>0.54949999999999999</c:v>
                </c:pt>
                <c:pt idx="1391">
                  <c:v>0.5393</c:v>
                </c:pt>
                <c:pt idx="1392">
                  <c:v>0.52990000000000004</c:v>
                </c:pt>
                <c:pt idx="1393">
                  <c:v>0.52149999999999996</c:v>
                </c:pt>
                <c:pt idx="1394">
                  <c:v>0.51400000000000001</c:v>
                </c:pt>
                <c:pt idx="1395">
                  <c:v>0.51400000000000001</c:v>
                </c:pt>
                <c:pt idx="1396">
                  <c:v>0.50729999999999997</c:v>
                </c:pt>
                <c:pt idx="1397">
                  <c:v>0.50090000000000001</c:v>
                </c:pt>
                <c:pt idx="1398">
                  <c:v>0.49530000000000002</c:v>
                </c:pt>
                <c:pt idx="1399">
                  <c:v>0.4904</c:v>
                </c:pt>
                <c:pt idx="1400">
                  <c:v>0.4904</c:v>
                </c:pt>
                <c:pt idx="1401">
                  <c:v>0.48620000000000002</c:v>
                </c:pt>
                <c:pt idx="1402">
                  <c:v>0.48230000000000001</c:v>
                </c:pt>
                <c:pt idx="1403">
                  <c:v>0.48130000000000001</c:v>
                </c:pt>
                <c:pt idx="1404">
                  <c:v>0.49390000000000001</c:v>
                </c:pt>
                <c:pt idx="1405">
                  <c:v>0.51100000000000001</c:v>
                </c:pt>
                <c:pt idx="1406">
                  <c:v>0.51100000000000001</c:v>
                </c:pt>
                <c:pt idx="1407">
                  <c:v>0.52100000000000002</c:v>
                </c:pt>
                <c:pt idx="1408">
                  <c:v>0.54090000000000005</c:v>
                </c:pt>
                <c:pt idx="1409">
                  <c:v>0.56520000000000004</c:v>
                </c:pt>
                <c:pt idx="1410">
                  <c:v>0.59009999999999996</c:v>
                </c:pt>
                <c:pt idx="1411">
                  <c:v>0.61229999999999996</c:v>
                </c:pt>
                <c:pt idx="1412">
                  <c:v>0.63129999999999997</c:v>
                </c:pt>
                <c:pt idx="1413">
                  <c:v>0.63129999999999997</c:v>
                </c:pt>
                <c:pt idx="1414">
                  <c:v>0.64729999999999999</c:v>
                </c:pt>
                <c:pt idx="1415">
                  <c:v>0.66149999999999998</c:v>
                </c:pt>
                <c:pt idx="1416">
                  <c:v>0.67279999999999995</c:v>
                </c:pt>
                <c:pt idx="1417">
                  <c:v>0.68089999999999995</c:v>
                </c:pt>
                <c:pt idx="1418">
                  <c:v>0.68610000000000004</c:v>
                </c:pt>
                <c:pt idx="1419">
                  <c:v>0.68610000000000004</c:v>
                </c:pt>
                <c:pt idx="1420">
                  <c:v>0.68869999999999998</c:v>
                </c:pt>
                <c:pt idx="1421">
                  <c:v>0.68889999999999996</c:v>
                </c:pt>
                <c:pt idx="1422">
                  <c:v>0.68669999999999998</c:v>
                </c:pt>
                <c:pt idx="1423">
                  <c:v>0.68220000000000003</c:v>
                </c:pt>
                <c:pt idx="1424">
                  <c:v>0.67559999999999998</c:v>
                </c:pt>
                <c:pt idx="1425">
                  <c:v>0.67559999999999998</c:v>
                </c:pt>
                <c:pt idx="1426">
                  <c:v>0.6673</c:v>
                </c:pt>
                <c:pt idx="1427">
                  <c:v>0.65700000000000003</c:v>
                </c:pt>
                <c:pt idx="1428">
                  <c:v>0.6452</c:v>
                </c:pt>
                <c:pt idx="1429">
                  <c:v>0.63239999999999996</c:v>
                </c:pt>
                <c:pt idx="1430">
                  <c:v>0.61870000000000003</c:v>
                </c:pt>
                <c:pt idx="1431">
                  <c:v>0.61870000000000003</c:v>
                </c:pt>
                <c:pt idx="1432">
                  <c:v>0.60450000000000004</c:v>
                </c:pt>
                <c:pt idx="1433">
                  <c:v>0.58899999999999997</c:v>
                </c:pt>
                <c:pt idx="1434">
                  <c:v>0.57310000000000005</c:v>
                </c:pt>
                <c:pt idx="1435">
                  <c:v>0.55740000000000001</c:v>
                </c:pt>
                <c:pt idx="1436">
                  <c:v>0.54179999999999995</c:v>
                </c:pt>
                <c:pt idx="1437">
                  <c:v>0.54179999999999995</c:v>
                </c:pt>
                <c:pt idx="1438">
                  <c:v>0.52680000000000005</c:v>
                </c:pt>
                <c:pt idx="1439">
                  <c:v>0.5111</c:v>
                </c:pt>
                <c:pt idx="1440">
                  <c:v>0.496</c:v>
                </c:pt>
                <c:pt idx="1441">
                  <c:v>0.48170000000000002</c:v>
                </c:pt>
                <c:pt idx="1442">
                  <c:v>0.48170000000000002</c:v>
                </c:pt>
                <c:pt idx="1443">
                  <c:v>0.46829999999999999</c:v>
                </c:pt>
                <c:pt idx="1444">
                  <c:v>0.45469999999999999</c:v>
                </c:pt>
                <c:pt idx="1445">
                  <c:v>0.442</c:v>
                </c:pt>
                <c:pt idx="1446">
                  <c:v>0.4304</c:v>
                </c:pt>
                <c:pt idx="1447">
                  <c:v>0.4199</c:v>
                </c:pt>
                <c:pt idx="1448">
                  <c:v>0.41049999999999998</c:v>
                </c:pt>
                <c:pt idx="1449">
                  <c:v>0.41049999999999998</c:v>
                </c:pt>
                <c:pt idx="1450">
                  <c:v>0.4022</c:v>
                </c:pt>
                <c:pt idx="1451">
                  <c:v>0.39429999999999998</c:v>
                </c:pt>
                <c:pt idx="1452">
                  <c:v>0.38740000000000002</c:v>
                </c:pt>
                <c:pt idx="1453">
                  <c:v>0.38150000000000001</c:v>
                </c:pt>
                <c:pt idx="1454">
                  <c:v>0.37669999999999998</c:v>
                </c:pt>
                <c:pt idx="1455">
                  <c:v>0.37669999999999998</c:v>
                </c:pt>
                <c:pt idx="1456">
                  <c:v>0.37269999999999998</c:v>
                </c:pt>
                <c:pt idx="1457">
                  <c:v>0.36919999999999997</c:v>
                </c:pt>
                <c:pt idx="1458">
                  <c:v>0.36659999999999998</c:v>
                </c:pt>
                <c:pt idx="1459">
                  <c:v>0.36459999999999998</c:v>
                </c:pt>
                <c:pt idx="1460">
                  <c:v>0.3634</c:v>
                </c:pt>
                <c:pt idx="1461">
                  <c:v>0.3634</c:v>
                </c:pt>
                <c:pt idx="1462">
                  <c:v>0.36259999999999998</c:v>
                </c:pt>
                <c:pt idx="1463">
                  <c:v>0.3624</c:v>
                </c:pt>
                <c:pt idx="1464">
                  <c:v>0.36249999999999999</c:v>
                </c:pt>
                <c:pt idx="1465">
                  <c:v>0.36299999999999999</c:v>
                </c:pt>
                <c:pt idx="1466">
                  <c:v>0.36380000000000001</c:v>
                </c:pt>
                <c:pt idx="1467">
                  <c:v>0.36380000000000001</c:v>
                </c:pt>
                <c:pt idx="1468">
                  <c:v>0.36480000000000001</c:v>
                </c:pt>
                <c:pt idx="1469">
                  <c:v>0.36599999999999999</c:v>
                </c:pt>
                <c:pt idx="1470">
                  <c:v>0.36730000000000002</c:v>
                </c:pt>
                <c:pt idx="1471">
                  <c:v>0.36870000000000003</c:v>
                </c:pt>
                <c:pt idx="1472">
                  <c:v>0.37</c:v>
                </c:pt>
                <c:pt idx="1473">
                  <c:v>0.37</c:v>
                </c:pt>
                <c:pt idx="1474">
                  <c:v>0.37119999999999997</c:v>
                </c:pt>
                <c:pt idx="1475">
                  <c:v>0.37240000000000001</c:v>
                </c:pt>
                <c:pt idx="1476">
                  <c:v>0.37340000000000001</c:v>
                </c:pt>
                <c:pt idx="1477">
                  <c:v>0.37430000000000002</c:v>
                </c:pt>
                <c:pt idx="1478">
                  <c:v>0.37490000000000001</c:v>
                </c:pt>
                <c:pt idx="1479">
                  <c:v>0.37490000000000001</c:v>
                </c:pt>
                <c:pt idx="1480">
                  <c:v>0.37530000000000002</c:v>
                </c:pt>
                <c:pt idx="1481">
                  <c:v>0.3755</c:v>
                </c:pt>
                <c:pt idx="1482">
                  <c:v>0.37540000000000001</c:v>
                </c:pt>
                <c:pt idx="1483">
                  <c:v>0.37509999999999999</c:v>
                </c:pt>
                <c:pt idx="1484">
                  <c:v>0.3745</c:v>
                </c:pt>
                <c:pt idx="1485">
                  <c:v>0.3745</c:v>
                </c:pt>
                <c:pt idx="1486">
                  <c:v>0.38429999999999997</c:v>
                </c:pt>
                <c:pt idx="1487">
                  <c:v>0.46100000000000002</c:v>
                </c:pt>
                <c:pt idx="1488">
                  <c:v>0.67700000000000005</c:v>
                </c:pt>
                <c:pt idx="1489">
                  <c:v>0.81630000000000003</c:v>
                </c:pt>
                <c:pt idx="1490">
                  <c:v>0.72840000000000005</c:v>
                </c:pt>
                <c:pt idx="1491">
                  <c:v>0.72840000000000005</c:v>
                </c:pt>
                <c:pt idx="1492">
                  <c:v>0.67149999999999999</c:v>
                </c:pt>
                <c:pt idx="1493">
                  <c:v>0.64319999999999999</c:v>
                </c:pt>
                <c:pt idx="1494">
                  <c:v>0.64380000000000004</c:v>
                </c:pt>
                <c:pt idx="1495">
                  <c:v>0.66739999999999999</c:v>
                </c:pt>
                <c:pt idx="1496">
                  <c:v>0.70489999999999997</c:v>
                </c:pt>
                <c:pt idx="1497">
                  <c:v>0.70489999999999997</c:v>
                </c:pt>
                <c:pt idx="1498">
                  <c:v>0.74770000000000003</c:v>
                </c:pt>
                <c:pt idx="1499">
                  <c:v>0.7944</c:v>
                </c:pt>
                <c:pt idx="1500">
                  <c:v>0.8397</c:v>
                </c:pt>
                <c:pt idx="1501">
                  <c:v>0.88170000000000004</c:v>
                </c:pt>
                <c:pt idx="1502">
                  <c:v>0.91879999999999995</c:v>
                </c:pt>
                <c:pt idx="1503">
                  <c:v>0.91879999999999995</c:v>
                </c:pt>
                <c:pt idx="1504">
                  <c:v>0.9506</c:v>
                </c:pt>
                <c:pt idx="1505">
                  <c:v>0.97940000000000005</c:v>
                </c:pt>
                <c:pt idx="1506">
                  <c:v>1.0028999999999999</c:v>
                </c:pt>
                <c:pt idx="1507">
                  <c:v>1.0206999999999999</c:v>
                </c:pt>
                <c:pt idx="1508">
                  <c:v>1.0329999999999999</c:v>
                </c:pt>
                <c:pt idx="1509">
                  <c:v>1.0329999999999999</c:v>
                </c:pt>
                <c:pt idx="1510">
                  <c:v>1.0405</c:v>
                </c:pt>
                <c:pt idx="1511">
                  <c:v>1.044</c:v>
                </c:pt>
                <c:pt idx="1512">
                  <c:v>1.0428999999999999</c:v>
                </c:pt>
                <c:pt idx="1513">
                  <c:v>1.0374000000000001</c:v>
                </c:pt>
                <c:pt idx="1514">
                  <c:v>1.0281</c:v>
                </c:pt>
                <c:pt idx="1515">
                  <c:v>1.0281</c:v>
                </c:pt>
                <c:pt idx="1516">
                  <c:v>1.0155000000000001</c:v>
                </c:pt>
                <c:pt idx="1517">
                  <c:v>0.99909999999999999</c:v>
                </c:pt>
                <c:pt idx="1518">
                  <c:v>0.98009999999999997</c:v>
                </c:pt>
                <c:pt idx="1519">
                  <c:v>0.95889999999999997</c:v>
                </c:pt>
                <c:pt idx="1520">
                  <c:v>0.93600000000000005</c:v>
                </c:pt>
                <c:pt idx="1521">
                  <c:v>0.93600000000000005</c:v>
                </c:pt>
                <c:pt idx="1522">
                  <c:v>0.91220000000000001</c:v>
                </c:pt>
                <c:pt idx="1523">
                  <c:v>0.88580000000000003</c:v>
                </c:pt>
                <c:pt idx="1524">
                  <c:v>0.8589</c:v>
                </c:pt>
                <c:pt idx="1525">
                  <c:v>0.83189999999999997</c:v>
                </c:pt>
                <c:pt idx="1526">
                  <c:v>0.80530000000000002</c:v>
                </c:pt>
                <c:pt idx="1527">
                  <c:v>0.80530000000000002</c:v>
                </c:pt>
                <c:pt idx="1528">
                  <c:v>0.77949999999999997</c:v>
                </c:pt>
                <c:pt idx="1529">
                  <c:v>0.75260000000000005</c:v>
                </c:pt>
                <c:pt idx="1530">
                  <c:v>0.72660000000000002</c:v>
                </c:pt>
                <c:pt idx="1531">
                  <c:v>0.70199999999999996</c:v>
                </c:pt>
                <c:pt idx="1532">
                  <c:v>0.67900000000000005</c:v>
                </c:pt>
                <c:pt idx="1533">
                  <c:v>0.67900000000000005</c:v>
                </c:pt>
                <c:pt idx="1534">
                  <c:v>0.65759999999999996</c:v>
                </c:pt>
                <c:pt idx="1535">
                  <c:v>0.63629999999999998</c:v>
                </c:pt>
                <c:pt idx="1536">
                  <c:v>0.61660000000000004</c:v>
                </c:pt>
                <c:pt idx="1537">
                  <c:v>0.5988</c:v>
                </c:pt>
                <c:pt idx="1538">
                  <c:v>0.58289999999999997</c:v>
                </c:pt>
                <c:pt idx="1539">
                  <c:v>0.58289999999999997</c:v>
                </c:pt>
                <c:pt idx="1540">
                  <c:v>0.56879999999999997</c:v>
                </c:pt>
                <c:pt idx="1541">
                  <c:v>0.5554</c:v>
                </c:pt>
                <c:pt idx="1542">
                  <c:v>0.54369999999999996</c:v>
                </c:pt>
                <c:pt idx="1543">
                  <c:v>0.53369999999999995</c:v>
                </c:pt>
                <c:pt idx="1544">
                  <c:v>0.52539999999999998</c:v>
                </c:pt>
                <c:pt idx="1545">
                  <c:v>0.52539999999999998</c:v>
                </c:pt>
                <c:pt idx="1546">
                  <c:v>0.51859999999999995</c:v>
                </c:pt>
                <c:pt idx="1547">
                  <c:v>0.51259999999999994</c:v>
                </c:pt>
                <c:pt idx="1548">
                  <c:v>0.50790000000000002</c:v>
                </c:pt>
                <c:pt idx="1549">
                  <c:v>0.50449999999999995</c:v>
                </c:pt>
                <c:pt idx="1550">
                  <c:v>0.50219999999999998</c:v>
                </c:pt>
                <c:pt idx="1551">
                  <c:v>0.50219999999999998</c:v>
                </c:pt>
                <c:pt idx="1552">
                  <c:v>0.50090000000000001</c:v>
                </c:pt>
                <c:pt idx="1553">
                  <c:v>0.50019999999999998</c:v>
                </c:pt>
                <c:pt idx="1554">
                  <c:v>0.50019999999999998</c:v>
                </c:pt>
                <c:pt idx="1555">
                  <c:v>0.50090000000000001</c:v>
                </c:pt>
                <c:pt idx="1556">
                  <c:v>0.502</c:v>
                </c:pt>
                <c:pt idx="1557">
                  <c:v>0.502</c:v>
                </c:pt>
                <c:pt idx="1558">
                  <c:v>0.50349999999999995</c:v>
                </c:pt>
                <c:pt idx="1559">
                  <c:v>0.50519999999999998</c:v>
                </c:pt>
                <c:pt idx="1560">
                  <c:v>0.50719999999999998</c:v>
                </c:pt>
                <c:pt idx="1561">
                  <c:v>0.5091</c:v>
                </c:pt>
                <c:pt idx="1562">
                  <c:v>0.51100000000000001</c:v>
                </c:pt>
                <c:pt idx="1563">
                  <c:v>0.51100000000000001</c:v>
                </c:pt>
                <c:pt idx="1564">
                  <c:v>0.51270000000000004</c:v>
                </c:pt>
                <c:pt idx="1565">
                  <c:v>0.51439999999999997</c:v>
                </c:pt>
                <c:pt idx="1566">
                  <c:v>0.51580000000000004</c:v>
                </c:pt>
                <c:pt idx="1567">
                  <c:v>0.51690000000000003</c:v>
                </c:pt>
                <c:pt idx="1568">
                  <c:v>0.51770000000000005</c:v>
                </c:pt>
                <c:pt idx="1569">
                  <c:v>0.51770000000000005</c:v>
                </c:pt>
                <c:pt idx="1570">
                  <c:v>0.51800000000000002</c:v>
                </c:pt>
                <c:pt idx="1571">
                  <c:v>0.51800000000000002</c:v>
                </c:pt>
                <c:pt idx="1572">
                  <c:v>0.51749999999999996</c:v>
                </c:pt>
                <c:pt idx="1573">
                  <c:v>0.51659999999999995</c:v>
                </c:pt>
                <c:pt idx="1574">
                  <c:v>0.51529999999999998</c:v>
                </c:pt>
                <c:pt idx="1575">
                  <c:v>0.51529999999999998</c:v>
                </c:pt>
                <c:pt idx="1576">
                  <c:v>0.51349999999999996</c:v>
                </c:pt>
                <c:pt idx="1577">
                  <c:v>0.51119999999999999</c:v>
                </c:pt>
                <c:pt idx="1578">
                  <c:v>0.50849999999999995</c:v>
                </c:pt>
                <c:pt idx="1579">
                  <c:v>0.50529999999999997</c:v>
                </c:pt>
                <c:pt idx="1580">
                  <c:v>0.50190000000000001</c:v>
                </c:pt>
                <c:pt idx="1581">
                  <c:v>0.50190000000000001</c:v>
                </c:pt>
                <c:pt idx="1582">
                  <c:v>0.49809999999999999</c:v>
                </c:pt>
                <c:pt idx="1583">
                  <c:v>0.49370000000000003</c:v>
                </c:pt>
                <c:pt idx="1584">
                  <c:v>0.48909999999999998</c:v>
                </c:pt>
                <c:pt idx="1585">
                  <c:v>0.48430000000000001</c:v>
                </c:pt>
                <c:pt idx="1586">
                  <c:v>0.4793</c:v>
                </c:pt>
                <c:pt idx="1587">
                  <c:v>0.4793</c:v>
                </c:pt>
                <c:pt idx="1588">
                  <c:v>0.47420000000000001</c:v>
                </c:pt>
                <c:pt idx="1589">
                  <c:v>0.46870000000000001</c:v>
                </c:pt>
                <c:pt idx="1590">
                  <c:v>0.46310000000000001</c:v>
                </c:pt>
                <c:pt idx="1591">
                  <c:v>0.45750000000000002</c:v>
                </c:pt>
                <c:pt idx="1592">
                  <c:v>0.45190000000000002</c:v>
                </c:pt>
                <c:pt idx="1593">
                  <c:v>0.44640000000000002</c:v>
                </c:pt>
                <c:pt idx="1594">
                  <c:v>0.44640000000000002</c:v>
                </c:pt>
                <c:pt idx="1595">
                  <c:v>0.441</c:v>
                </c:pt>
                <c:pt idx="1596">
                  <c:v>0.42949999999999999</c:v>
                </c:pt>
                <c:pt idx="1597">
                  <c:v>0.42370000000000002</c:v>
                </c:pt>
                <c:pt idx="1598">
                  <c:v>0.42370000000000002</c:v>
                </c:pt>
                <c:pt idx="1599">
                  <c:v>0.41810000000000003</c:v>
                </c:pt>
                <c:pt idx="1600">
                  <c:v>0.41220000000000001</c:v>
                </c:pt>
                <c:pt idx="1601">
                  <c:v>0.40660000000000002</c:v>
                </c:pt>
                <c:pt idx="1602">
                  <c:v>0.4012</c:v>
                </c:pt>
                <c:pt idx="1603">
                  <c:v>0.39610000000000001</c:v>
                </c:pt>
                <c:pt idx="1604">
                  <c:v>0.39129999999999998</c:v>
                </c:pt>
                <c:pt idx="1605">
                  <c:v>0.38269999999999998</c:v>
                </c:pt>
                <c:pt idx="1606">
                  <c:v>0.37890000000000001</c:v>
                </c:pt>
                <c:pt idx="1607">
                  <c:v>0.37580000000000002</c:v>
                </c:pt>
                <c:pt idx="1608">
                  <c:v>0.37580000000000002</c:v>
                </c:pt>
                <c:pt idx="1609">
                  <c:v>0.37309999999999999</c:v>
                </c:pt>
                <c:pt idx="1610">
                  <c:v>0.3705</c:v>
                </c:pt>
                <c:pt idx="1611">
                  <c:v>0.36820000000000003</c:v>
                </c:pt>
                <c:pt idx="1612">
                  <c:v>0.36620000000000003</c:v>
                </c:pt>
                <c:pt idx="1613">
                  <c:v>0.36449999999999999</c:v>
                </c:pt>
                <c:pt idx="1614">
                  <c:v>0.36449999999999999</c:v>
                </c:pt>
                <c:pt idx="1615">
                  <c:v>0.3629</c:v>
                </c:pt>
                <c:pt idx="1616">
                  <c:v>0.36149999999999999</c:v>
                </c:pt>
                <c:pt idx="1617">
                  <c:v>0.36020000000000002</c:v>
                </c:pt>
                <c:pt idx="1618">
                  <c:v>0.35899999999999999</c:v>
                </c:pt>
                <c:pt idx="1619">
                  <c:v>0.35799999999999998</c:v>
                </c:pt>
                <c:pt idx="1620">
                  <c:v>0.35799999999999998</c:v>
                </c:pt>
                <c:pt idx="1621">
                  <c:v>0.35699999999999998</c:v>
                </c:pt>
                <c:pt idx="1622">
                  <c:v>0.35610000000000003</c:v>
                </c:pt>
                <c:pt idx="1623">
                  <c:v>0.35520000000000002</c:v>
                </c:pt>
                <c:pt idx="1624">
                  <c:v>0.3543</c:v>
                </c:pt>
                <c:pt idx="1625">
                  <c:v>0.35349999999999998</c:v>
                </c:pt>
                <c:pt idx="1626">
                  <c:v>0.35349999999999998</c:v>
                </c:pt>
                <c:pt idx="1627">
                  <c:v>0.35260000000000002</c:v>
                </c:pt>
                <c:pt idx="1628">
                  <c:v>0.35160000000000002</c:v>
                </c:pt>
                <c:pt idx="1629">
                  <c:v>0.35060000000000002</c:v>
                </c:pt>
                <c:pt idx="1630">
                  <c:v>0.34949999999999998</c:v>
                </c:pt>
                <c:pt idx="1631">
                  <c:v>0.34839999999999999</c:v>
                </c:pt>
                <c:pt idx="1632">
                  <c:v>0.34839999999999999</c:v>
                </c:pt>
                <c:pt idx="1633">
                  <c:v>0.34720000000000001</c:v>
                </c:pt>
                <c:pt idx="1634">
                  <c:v>0.34589999999999999</c:v>
                </c:pt>
                <c:pt idx="1635">
                  <c:v>0.34449999999999997</c:v>
                </c:pt>
                <c:pt idx="1636">
                  <c:v>0.34300000000000003</c:v>
                </c:pt>
                <c:pt idx="1637">
                  <c:v>0.34150000000000003</c:v>
                </c:pt>
                <c:pt idx="1638">
                  <c:v>0.34150000000000003</c:v>
                </c:pt>
                <c:pt idx="1639">
                  <c:v>0.33979999999999999</c:v>
                </c:pt>
                <c:pt idx="1640">
                  <c:v>0.33810000000000001</c:v>
                </c:pt>
                <c:pt idx="1641">
                  <c:v>0.3362</c:v>
                </c:pt>
                <c:pt idx="1642">
                  <c:v>0.33429999999999999</c:v>
                </c:pt>
                <c:pt idx="1643">
                  <c:v>0.33229999999999998</c:v>
                </c:pt>
                <c:pt idx="1644">
                  <c:v>0.33229999999999998</c:v>
                </c:pt>
                <c:pt idx="1645">
                  <c:v>0.33029999999999998</c:v>
                </c:pt>
                <c:pt idx="1646">
                  <c:v>0.3281</c:v>
                </c:pt>
                <c:pt idx="1647">
                  <c:v>0.32590000000000002</c:v>
                </c:pt>
                <c:pt idx="1648">
                  <c:v>0.32369999999999999</c:v>
                </c:pt>
                <c:pt idx="1649">
                  <c:v>0.32150000000000001</c:v>
                </c:pt>
                <c:pt idx="1650">
                  <c:v>0.32150000000000001</c:v>
                </c:pt>
                <c:pt idx="1651">
                  <c:v>0.31929999999999997</c:v>
                </c:pt>
                <c:pt idx="1652">
                  <c:v>0.31690000000000002</c:v>
                </c:pt>
                <c:pt idx="1653">
                  <c:v>0.31459999999999999</c:v>
                </c:pt>
                <c:pt idx="1654">
                  <c:v>0.31230000000000002</c:v>
                </c:pt>
                <c:pt idx="1655">
                  <c:v>0.31</c:v>
                </c:pt>
                <c:pt idx="1656">
                  <c:v>0.31</c:v>
                </c:pt>
                <c:pt idx="1657">
                  <c:v>0.30780000000000002</c:v>
                </c:pt>
                <c:pt idx="1658">
                  <c:v>0.30549999999999999</c:v>
                </c:pt>
                <c:pt idx="1659">
                  <c:v>0.30330000000000001</c:v>
                </c:pt>
                <c:pt idx="1660">
                  <c:v>0.30109999999999998</c:v>
                </c:pt>
                <c:pt idx="1661">
                  <c:v>0.29899999999999999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0.29499999999999998</c:v>
                </c:pt>
                <c:pt idx="1665">
                  <c:v>0.29310000000000003</c:v>
                </c:pt>
                <c:pt idx="1666">
                  <c:v>0.29120000000000001</c:v>
                </c:pt>
                <c:pt idx="1667">
                  <c:v>0.28939999999999999</c:v>
                </c:pt>
                <c:pt idx="1668">
                  <c:v>0.28760000000000002</c:v>
                </c:pt>
                <c:pt idx="1669">
                  <c:v>0.28760000000000002</c:v>
                </c:pt>
                <c:pt idx="1670">
                  <c:v>0.28599999999999998</c:v>
                </c:pt>
                <c:pt idx="1671">
                  <c:v>0.28439999999999999</c:v>
                </c:pt>
                <c:pt idx="1672">
                  <c:v>0.2828</c:v>
                </c:pt>
                <c:pt idx="1673">
                  <c:v>0.28129999999999999</c:v>
                </c:pt>
                <c:pt idx="1674">
                  <c:v>0.27979999999999999</c:v>
                </c:pt>
                <c:pt idx="1675">
                  <c:v>0.27850000000000003</c:v>
                </c:pt>
                <c:pt idx="1676">
                  <c:v>0.2772</c:v>
                </c:pt>
                <c:pt idx="1677">
                  <c:v>0.27610000000000001</c:v>
                </c:pt>
                <c:pt idx="1678">
                  <c:v>0.27500000000000002</c:v>
                </c:pt>
                <c:pt idx="1679">
                  <c:v>0.27500000000000002</c:v>
                </c:pt>
                <c:pt idx="1680">
                  <c:v>0.27389999999999998</c:v>
                </c:pt>
                <c:pt idx="1681">
                  <c:v>0.27289999999999998</c:v>
                </c:pt>
                <c:pt idx="1682">
                  <c:v>0.27189999999999998</c:v>
                </c:pt>
                <c:pt idx="1683">
                  <c:v>0.27089999999999997</c:v>
                </c:pt>
                <c:pt idx="1684">
                  <c:v>0.27</c:v>
                </c:pt>
                <c:pt idx="1685">
                  <c:v>0.27</c:v>
                </c:pt>
                <c:pt idx="1686">
                  <c:v>0.26910000000000001</c:v>
                </c:pt>
                <c:pt idx="1687">
                  <c:v>0.26819999999999999</c:v>
                </c:pt>
                <c:pt idx="1688">
                  <c:v>0.26729999999999998</c:v>
                </c:pt>
                <c:pt idx="1689">
                  <c:v>0.26640000000000003</c:v>
                </c:pt>
                <c:pt idx="1690">
                  <c:v>0.26550000000000001</c:v>
                </c:pt>
                <c:pt idx="1691">
                  <c:v>0.26469999999999999</c:v>
                </c:pt>
                <c:pt idx="1692">
                  <c:v>0.26469999999999999</c:v>
                </c:pt>
                <c:pt idx="1693">
                  <c:v>0.26390000000000002</c:v>
                </c:pt>
                <c:pt idx="1694">
                  <c:v>0.26300000000000001</c:v>
                </c:pt>
                <c:pt idx="1695">
                  <c:v>0.2621</c:v>
                </c:pt>
                <c:pt idx="1696">
                  <c:v>0.26119999999999999</c:v>
                </c:pt>
                <c:pt idx="1697">
                  <c:v>0.26029999999999998</c:v>
                </c:pt>
                <c:pt idx="1698">
                  <c:v>0.26029999999999998</c:v>
                </c:pt>
                <c:pt idx="1699">
                  <c:v>0.25940000000000002</c:v>
                </c:pt>
                <c:pt idx="1700">
                  <c:v>0.25850000000000001</c:v>
                </c:pt>
                <c:pt idx="1701">
                  <c:v>0.25659999999999999</c:v>
                </c:pt>
                <c:pt idx="1702">
                  <c:v>0.25659999999999999</c:v>
                </c:pt>
                <c:pt idx="1703">
                  <c:v>0.25569999999999998</c:v>
                </c:pt>
                <c:pt idx="1704">
                  <c:v>0.25480000000000003</c:v>
                </c:pt>
                <c:pt idx="1705">
                  <c:v>0.25390000000000001</c:v>
                </c:pt>
                <c:pt idx="1706">
                  <c:v>0.25209999999999999</c:v>
                </c:pt>
                <c:pt idx="1707">
                  <c:v>0.25140000000000001</c:v>
                </c:pt>
                <c:pt idx="1708">
                  <c:v>0.25140000000000001</c:v>
                </c:pt>
                <c:pt idx="1709">
                  <c:v>0.26100000000000001</c:v>
                </c:pt>
                <c:pt idx="1710">
                  <c:v>0.28310000000000002</c:v>
                </c:pt>
                <c:pt idx="1711">
                  <c:v>0.32479999999999998</c:v>
                </c:pt>
                <c:pt idx="1712">
                  <c:v>0.38900000000000001</c:v>
                </c:pt>
                <c:pt idx="1713">
                  <c:v>0.38900000000000001</c:v>
                </c:pt>
                <c:pt idx="1714">
                  <c:v>0.47539999999999999</c:v>
                </c:pt>
                <c:pt idx="1715">
                  <c:v>0.58479999999999999</c:v>
                </c:pt>
                <c:pt idx="1716">
                  <c:v>0.71460000000000001</c:v>
                </c:pt>
                <c:pt idx="1717">
                  <c:v>0.6361</c:v>
                </c:pt>
                <c:pt idx="1718">
                  <c:v>0.30249999999999999</c:v>
                </c:pt>
                <c:pt idx="1719">
                  <c:v>0.18160000000000001</c:v>
                </c:pt>
                <c:pt idx="1720">
                  <c:v>0.1656</c:v>
                </c:pt>
                <c:pt idx="1721">
                  <c:v>0.1547</c:v>
                </c:pt>
                <c:pt idx="1722">
                  <c:v>0.1439</c:v>
                </c:pt>
                <c:pt idx="1723">
                  <c:v>0.13320000000000001</c:v>
                </c:pt>
                <c:pt idx="1724">
                  <c:v>0.1226</c:v>
                </c:pt>
                <c:pt idx="1725">
                  <c:v>0.1027</c:v>
                </c:pt>
                <c:pt idx="1726">
                  <c:v>9.3700000000000006E-2</c:v>
                </c:pt>
                <c:pt idx="1727">
                  <c:v>8.6300000000000002E-2</c:v>
                </c:pt>
                <c:pt idx="1728">
                  <c:v>8.6300000000000002E-2</c:v>
                </c:pt>
                <c:pt idx="1729">
                  <c:v>7.4499999999999997E-2</c:v>
                </c:pt>
                <c:pt idx="1730">
                  <c:v>6.9599999999999995E-2</c:v>
                </c:pt>
                <c:pt idx="1731">
                  <c:v>6.6199999999999995E-2</c:v>
                </c:pt>
                <c:pt idx="1732">
                  <c:v>6.3799999999999996E-2</c:v>
                </c:pt>
                <c:pt idx="1733">
                  <c:v>6.3799999999999996E-2</c:v>
                </c:pt>
                <c:pt idx="1734">
                  <c:v>6.2300000000000001E-2</c:v>
                </c:pt>
                <c:pt idx="1735">
                  <c:v>6.1600000000000002E-2</c:v>
                </c:pt>
                <c:pt idx="1736">
                  <c:v>6.1800000000000001E-2</c:v>
                </c:pt>
                <c:pt idx="1737">
                  <c:v>6.2799999999999995E-2</c:v>
                </c:pt>
                <c:pt idx="1738">
                  <c:v>6.4500000000000002E-2</c:v>
                </c:pt>
                <c:pt idx="1739">
                  <c:v>6.6900000000000001E-2</c:v>
                </c:pt>
                <c:pt idx="1740">
                  <c:v>6.9900000000000004E-2</c:v>
                </c:pt>
                <c:pt idx="1741">
                  <c:v>7.3300000000000004E-2</c:v>
                </c:pt>
                <c:pt idx="1742">
                  <c:v>7.7200000000000005E-2</c:v>
                </c:pt>
                <c:pt idx="1743">
                  <c:v>8.1500000000000003E-2</c:v>
                </c:pt>
                <c:pt idx="1744">
                  <c:v>8.5900000000000004E-2</c:v>
                </c:pt>
                <c:pt idx="1745">
                  <c:v>9.5200000000000007E-2</c:v>
                </c:pt>
                <c:pt idx="1746">
                  <c:v>9.98E-2</c:v>
                </c:pt>
                <c:pt idx="1747">
                  <c:v>0.104</c:v>
                </c:pt>
                <c:pt idx="1748">
                  <c:v>0.1081</c:v>
                </c:pt>
                <c:pt idx="1749">
                  <c:v>0.1119</c:v>
                </c:pt>
                <c:pt idx="1750">
                  <c:v>0.1154</c:v>
                </c:pt>
                <c:pt idx="1751">
                  <c:v>0.1186</c:v>
                </c:pt>
                <c:pt idx="1752">
                  <c:v>0.1216</c:v>
                </c:pt>
                <c:pt idx="1753">
                  <c:v>0.1242</c:v>
                </c:pt>
                <c:pt idx="1754">
                  <c:v>0.1265</c:v>
                </c:pt>
                <c:pt idx="1755">
                  <c:v>0.13009999999999999</c:v>
                </c:pt>
                <c:pt idx="1756">
                  <c:v>0.13009999999999999</c:v>
                </c:pt>
                <c:pt idx="1757">
                  <c:v>0.13170000000000001</c:v>
                </c:pt>
                <c:pt idx="1758">
                  <c:v>0.1333</c:v>
                </c:pt>
                <c:pt idx="1759">
                  <c:v>0.13500000000000001</c:v>
                </c:pt>
                <c:pt idx="1760">
                  <c:v>0.13650000000000001</c:v>
                </c:pt>
                <c:pt idx="1761">
                  <c:v>0.13650000000000001</c:v>
                </c:pt>
                <c:pt idx="1762">
                  <c:v>0.1363</c:v>
                </c:pt>
                <c:pt idx="1763">
                  <c:v>0.13589999999999999</c:v>
                </c:pt>
                <c:pt idx="1764">
                  <c:v>0.13539999999999999</c:v>
                </c:pt>
                <c:pt idx="1765">
                  <c:v>0.13489999999999999</c:v>
                </c:pt>
                <c:pt idx="1766">
                  <c:v>0.1343</c:v>
                </c:pt>
                <c:pt idx="1767">
                  <c:v>0.13370000000000001</c:v>
                </c:pt>
                <c:pt idx="1768">
                  <c:v>0.13300000000000001</c:v>
                </c:pt>
                <c:pt idx="1769">
                  <c:v>0.1323</c:v>
                </c:pt>
                <c:pt idx="1770">
                  <c:v>0.13159999999999999</c:v>
                </c:pt>
                <c:pt idx="1771">
                  <c:v>0.13089999999999999</c:v>
                </c:pt>
                <c:pt idx="1772">
                  <c:v>0.1303</c:v>
                </c:pt>
                <c:pt idx="1773">
                  <c:v>0.1298</c:v>
                </c:pt>
                <c:pt idx="1774">
                  <c:v>0.13400000000000001</c:v>
                </c:pt>
                <c:pt idx="1775">
                  <c:v>0.2006</c:v>
                </c:pt>
                <c:pt idx="1776">
                  <c:v>0.18229999999999999</c:v>
                </c:pt>
                <c:pt idx="1777">
                  <c:v>0.18229999999999999</c:v>
                </c:pt>
                <c:pt idx="1778">
                  <c:v>0.2666</c:v>
                </c:pt>
                <c:pt idx="1779">
                  <c:v>0.31240000000000001</c:v>
                </c:pt>
                <c:pt idx="1780">
                  <c:v>0.35580000000000001</c:v>
                </c:pt>
                <c:pt idx="1781">
                  <c:v>0.35580000000000001</c:v>
                </c:pt>
                <c:pt idx="1782">
                  <c:v>0.3957</c:v>
                </c:pt>
                <c:pt idx="1783">
                  <c:v>0.43490000000000001</c:v>
                </c:pt>
                <c:pt idx="1784">
                  <c:v>0.47</c:v>
                </c:pt>
                <c:pt idx="1785">
                  <c:v>0.50060000000000004</c:v>
                </c:pt>
                <c:pt idx="1786">
                  <c:v>0.5262</c:v>
                </c:pt>
                <c:pt idx="1787">
                  <c:v>0.54690000000000005</c:v>
                </c:pt>
                <c:pt idx="1788">
                  <c:v>0.57320000000000004</c:v>
                </c:pt>
                <c:pt idx="1789">
                  <c:v>0.57869999999999999</c:v>
                </c:pt>
                <c:pt idx="1790">
                  <c:v>0.57220000000000004</c:v>
                </c:pt>
                <c:pt idx="1791">
                  <c:v>0.57220000000000004</c:v>
                </c:pt>
                <c:pt idx="1792">
                  <c:v>0.5625</c:v>
                </c:pt>
                <c:pt idx="1793">
                  <c:v>0.54879999999999995</c:v>
                </c:pt>
                <c:pt idx="1794">
                  <c:v>0.5323</c:v>
                </c:pt>
                <c:pt idx="1795">
                  <c:v>0.51339999999999997</c:v>
                </c:pt>
                <c:pt idx="1796">
                  <c:v>0.49280000000000002</c:v>
                </c:pt>
                <c:pt idx="1797">
                  <c:v>0.47099999999999997</c:v>
                </c:pt>
                <c:pt idx="1798">
                  <c:v>0.42580000000000001</c:v>
                </c:pt>
                <c:pt idx="1799">
                  <c:v>0.40310000000000001</c:v>
                </c:pt>
                <c:pt idx="1800">
                  <c:v>0.3826</c:v>
                </c:pt>
                <c:pt idx="1801">
                  <c:v>0.3826</c:v>
                </c:pt>
                <c:pt idx="1802">
                  <c:v>0.36309999999999998</c:v>
                </c:pt>
                <c:pt idx="1803">
                  <c:v>0.34320000000000001</c:v>
                </c:pt>
                <c:pt idx="1804">
                  <c:v>0.32440000000000002</c:v>
                </c:pt>
                <c:pt idx="1805">
                  <c:v>0.30719999999999997</c:v>
                </c:pt>
                <c:pt idx="1806">
                  <c:v>0.29170000000000001</c:v>
                </c:pt>
                <c:pt idx="1807">
                  <c:v>0.29170000000000001</c:v>
                </c:pt>
                <c:pt idx="1808">
                  <c:v>0.27779999999999999</c:v>
                </c:pt>
                <c:pt idx="1809">
                  <c:v>0.26450000000000001</c:v>
                </c:pt>
                <c:pt idx="1810">
                  <c:v>0.25459999999999999</c:v>
                </c:pt>
                <c:pt idx="1811">
                  <c:v>0.27800000000000002</c:v>
                </c:pt>
                <c:pt idx="1812">
                  <c:v>0.27800000000000002</c:v>
                </c:pt>
                <c:pt idx="1813">
                  <c:v>0.30919999999999997</c:v>
                </c:pt>
                <c:pt idx="1814">
                  <c:v>0.34920000000000001</c:v>
                </c:pt>
                <c:pt idx="1815">
                  <c:v>0.38719999999999999</c:v>
                </c:pt>
                <c:pt idx="1816">
                  <c:v>0.42220000000000002</c:v>
                </c:pt>
                <c:pt idx="1817">
                  <c:v>0.4536</c:v>
                </c:pt>
                <c:pt idx="1818">
                  <c:v>0.4536</c:v>
                </c:pt>
                <c:pt idx="1819">
                  <c:v>0.48120000000000002</c:v>
                </c:pt>
                <c:pt idx="1820">
                  <c:v>0.50719999999999998</c:v>
                </c:pt>
                <c:pt idx="1821">
                  <c:v>0.52929999999999999</c:v>
                </c:pt>
                <c:pt idx="1822">
                  <c:v>0.54730000000000001</c:v>
                </c:pt>
                <c:pt idx="1823">
                  <c:v>0.56100000000000005</c:v>
                </c:pt>
                <c:pt idx="1824">
                  <c:v>0.56100000000000005</c:v>
                </c:pt>
                <c:pt idx="1825">
                  <c:v>0.57110000000000005</c:v>
                </c:pt>
                <c:pt idx="1826">
                  <c:v>0.57830000000000004</c:v>
                </c:pt>
                <c:pt idx="1827">
                  <c:v>0.58209999999999995</c:v>
                </c:pt>
                <c:pt idx="1828">
                  <c:v>0.58260000000000001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0.57469999999999999</c:v>
                </c:pt>
                <c:pt idx="1832">
                  <c:v>0.56669999999999998</c:v>
                </c:pt>
                <c:pt idx="1833">
                  <c:v>0.55649999999999999</c:v>
                </c:pt>
                <c:pt idx="1834">
                  <c:v>0.5444</c:v>
                </c:pt>
                <c:pt idx="1835">
                  <c:v>0.53080000000000005</c:v>
                </c:pt>
                <c:pt idx="1836">
                  <c:v>0.53080000000000005</c:v>
                </c:pt>
                <c:pt idx="1837">
                  <c:v>0.5161</c:v>
                </c:pt>
                <c:pt idx="1838">
                  <c:v>0.49959999999999999</c:v>
                </c:pt>
                <c:pt idx="1839">
                  <c:v>0.46489999999999998</c:v>
                </c:pt>
                <c:pt idx="1840">
                  <c:v>0.46489999999999998</c:v>
                </c:pt>
                <c:pt idx="1841">
                  <c:v>0.44879999999999998</c:v>
                </c:pt>
                <c:pt idx="1842">
                  <c:v>0.432</c:v>
                </c:pt>
                <c:pt idx="1843">
                  <c:v>0.41560000000000002</c:v>
                </c:pt>
                <c:pt idx="1844">
                  <c:v>0.38529999999999998</c:v>
                </c:pt>
                <c:pt idx="1845">
                  <c:v>0.37180000000000002</c:v>
                </c:pt>
                <c:pt idx="1846">
                  <c:v>0.37180000000000002</c:v>
                </c:pt>
                <c:pt idx="1847">
                  <c:v>0.3594</c:v>
                </c:pt>
                <c:pt idx="1848">
                  <c:v>0.34720000000000001</c:v>
                </c:pt>
                <c:pt idx="1849">
                  <c:v>0.3362</c:v>
                </c:pt>
                <c:pt idx="1850">
                  <c:v>0.32640000000000002</c:v>
                </c:pt>
                <c:pt idx="1851">
                  <c:v>0.32640000000000002</c:v>
                </c:pt>
                <c:pt idx="1852">
                  <c:v>0.32340000000000002</c:v>
                </c:pt>
                <c:pt idx="1853">
                  <c:v>0.35220000000000001</c:v>
                </c:pt>
                <c:pt idx="1854">
                  <c:v>0.37080000000000002</c:v>
                </c:pt>
                <c:pt idx="1855">
                  <c:v>0.47120000000000001</c:v>
                </c:pt>
                <c:pt idx="1856">
                  <c:v>0.5181</c:v>
                </c:pt>
                <c:pt idx="1857">
                  <c:v>0.5181</c:v>
                </c:pt>
                <c:pt idx="1858">
                  <c:v>0.56110000000000004</c:v>
                </c:pt>
                <c:pt idx="1859">
                  <c:v>0.60260000000000002</c:v>
                </c:pt>
                <c:pt idx="1860">
                  <c:v>0.63959999999999995</c:v>
                </c:pt>
                <c:pt idx="1861">
                  <c:v>0.67120000000000002</c:v>
                </c:pt>
                <c:pt idx="1862">
                  <c:v>0.67120000000000002</c:v>
                </c:pt>
                <c:pt idx="1863">
                  <c:v>0.6976</c:v>
                </c:pt>
                <c:pt idx="1864">
                  <c:v>0.72099999999999997</c:v>
                </c:pt>
                <c:pt idx="1865">
                  <c:v>0.73919999999999997</c:v>
                </c:pt>
                <c:pt idx="1866">
                  <c:v>0.75219999999999998</c:v>
                </c:pt>
                <c:pt idx="1867">
                  <c:v>0.7601</c:v>
                </c:pt>
                <c:pt idx="1868">
                  <c:v>0.7631</c:v>
                </c:pt>
                <c:pt idx="1869">
                  <c:v>0.7631</c:v>
                </c:pt>
                <c:pt idx="1870">
                  <c:v>0.76200000000000001</c:v>
                </c:pt>
                <c:pt idx="1871">
                  <c:v>0.7591</c:v>
                </c:pt>
                <c:pt idx="1872">
                  <c:v>0.79079999999999995</c:v>
                </c:pt>
                <c:pt idx="1873">
                  <c:v>0.86</c:v>
                </c:pt>
                <c:pt idx="1874">
                  <c:v>0.94340000000000002</c:v>
                </c:pt>
                <c:pt idx="1875">
                  <c:v>0.94340000000000002</c:v>
                </c:pt>
                <c:pt idx="1876">
                  <c:v>1.0197000000000001</c:v>
                </c:pt>
                <c:pt idx="1877">
                  <c:v>1.0912999999999999</c:v>
                </c:pt>
                <c:pt idx="1878">
                  <c:v>1.1549</c:v>
                </c:pt>
                <c:pt idx="1879">
                  <c:v>1.21</c:v>
                </c:pt>
                <c:pt idx="1880">
                  <c:v>1.2558</c:v>
                </c:pt>
                <c:pt idx="1881">
                  <c:v>1.2558</c:v>
                </c:pt>
                <c:pt idx="1882">
                  <c:v>1.2919</c:v>
                </c:pt>
                <c:pt idx="1883">
                  <c:v>1.3442000000000001</c:v>
                </c:pt>
                <c:pt idx="1884">
                  <c:v>1.3576999999999999</c:v>
                </c:pt>
                <c:pt idx="1885">
                  <c:v>1.3608</c:v>
                </c:pt>
                <c:pt idx="1886">
                  <c:v>1.3555999999999999</c:v>
                </c:pt>
                <c:pt idx="1887">
                  <c:v>1.3428</c:v>
                </c:pt>
                <c:pt idx="1888">
                  <c:v>1.3233999999999999</c:v>
                </c:pt>
                <c:pt idx="1889">
                  <c:v>1.2981</c:v>
                </c:pt>
                <c:pt idx="1890">
                  <c:v>1.268</c:v>
                </c:pt>
                <c:pt idx="1891">
                  <c:v>1.268</c:v>
                </c:pt>
                <c:pt idx="1892">
                  <c:v>1.2343</c:v>
                </c:pt>
                <c:pt idx="1893">
                  <c:v>1.1951000000000001</c:v>
                </c:pt>
                <c:pt idx="1894">
                  <c:v>1.1533</c:v>
                </c:pt>
                <c:pt idx="1895">
                  <c:v>1.1100000000000001</c:v>
                </c:pt>
                <c:pt idx="1896">
                  <c:v>1.0658000000000001</c:v>
                </c:pt>
                <c:pt idx="1897">
                  <c:v>1.0658000000000001</c:v>
                </c:pt>
                <c:pt idx="1898">
                  <c:v>1.0367</c:v>
                </c:pt>
                <c:pt idx="1899">
                  <c:v>1.0508999999999999</c:v>
                </c:pt>
                <c:pt idx="1900">
                  <c:v>1.1043000000000001</c:v>
                </c:pt>
                <c:pt idx="1901">
                  <c:v>1.1707000000000001</c:v>
                </c:pt>
                <c:pt idx="1902">
                  <c:v>1.232</c:v>
                </c:pt>
                <c:pt idx="1903">
                  <c:v>1.232</c:v>
                </c:pt>
                <c:pt idx="1904">
                  <c:v>1.2879</c:v>
                </c:pt>
                <c:pt idx="1905">
                  <c:v>1.3402000000000001</c:v>
                </c:pt>
                <c:pt idx="1906">
                  <c:v>1.3864000000000001</c:v>
                </c:pt>
                <c:pt idx="1907">
                  <c:v>1.4258</c:v>
                </c:pt>
                <c:pt idx="1908">
                  <c:v>1.4579</c:v>
                </c:pt>
                <c:pt idx="1909">
                  <c:v>1.4821</c:v>
                </c:pt>
                <c:pt idx="1910">
                  <c:v>1.4982</c:v>
                </c:pt>
                <c:pt idx="1911">
                  <c:v>1.5065</c:v>
                </c:pt>
                <c:pt idx="1912">
                  <c:v>1.5073000000000001</c:v>
                </c:pt>
                <c:pt idx="1913">
                  <c:v>1.5013000000000001</c:v>
                </c:pt>
                <c:pt idx="1914">
                  <c:v>1.4890000000000001</c:v>
                </c:pt>
                <c:pt idx="1915">
                  <c:v>1.4890000000000001</c:v>
                </c:pt>
                <c:pt idx="1916">
                  <c:v>1.6839999999999999</c:v>
                </c:pt>
                <c:pt idx="1917">
                  <c:v>1.6789000000000001</c:v>
                </c:pt>
                <c:pt idx="1918">
                  <c:v>1.8082</c:v>
                </c:pt>
                <c:pt idx="1919">
                  <c:v>1.8082</c:v>
                </c:pt>
                <c:pt idx="1920">
                  <c:v>1.9297</c:v>
                </c:pt>
                <c:pt idx="1921">
                  <c:v>2.0447000000000002</c:v>
                </c:pt>
                <c:pt idx="1922">
                  <c:v>2.1505000000000001</c:v>
                </c:pt>
                <c:pt idx="1923">
                  <c:v>2.2465000000000002</c:v>
                </c:pt>
                <c:pt idx="1924">
                  <c:v>2.3325</c:v>
                </c:pt>
                <c:pt idx="1925">
                  <c:v>2.4077000000000002</c:v>
                </c:pt>
                <c:pt idx="1926">
                  <c:v>2.4077000000000002</c:v>
                </c:pt>
                <c:pt idx="1927">
                  <c:v>2.4719000000000002</c:v>
                </c:pt>
                <c:pt idx="1928">
                  <c:v>2.5739999999999998</c:v>
                </c:pt>
                <c:pt idx="1929">
                  <c:v>2.6092</c:v>
                </c:pt>
                <c:pt idx="1930">
                  <c:v>2.6092</c:v>
                </c:pt>
                <c:pt idx="1931">
                  <c:v>2.6326999999999998</c:v>
                </c:pt>
                <c:pt idx="1932">
                  <c:v>2.6467000000000001</c:v>
                </c:pt>
                <c:pt idx="1933">
                  <c:v>2.6402000000000001</c:v>
                </c:pt>
                <c:pt idx="1934">
                  <c:v>2.6202000000000001</c:v>
                </c:pt>
                <c:pt idx="1935">
                  <c:v>2.5907</c:v>
                </c:pt>
                <c:pt idx="1936">
                  <c:v>2.5531999999999999</c:v>
                </c:pt>
                <c:pt idx="1937">
                  <c:v>2.5087999999999999</c:v>
                </c:pt>
                <c:pt idx="1938">
                  <c:v>2.4592000000000001</c:v>
                </c:pt>
                <c:pt idx="1939">
                  <c:v>2.4306999999999999</c:v>
                </c:pt>
                <c:pt idx="1940">
                  <c:v>2.4177</c:v>
                </c:pt>
                <c:pt idx="1941">
                  <c:v>2.4432999999999998</c:v>
                </c:pt>
                <c:pt idx="1942">
                  <c:v>2.4883000000000002</c:v>
                </c:pt>
                <c:pt idx="1943">
                  <c:v>2.5268999999999999</c:v>
                </c:pt>
                <c:pt idx="1944">
                  <c:v>2.5569999999999999</c:v>
                </c:pt>
                <c:pt idx="1945">
                  <c:v>2.5781000000000001</c:v>
                </c:pt>
                <c:pt idx="1946">
                  <c:v>2.5897000000000001</c:v>
                </c:pt>
                <c:pt idx="1947">
                  <c:v>2.5918000000000001</c:v>
                </c:pt>
                <c:pt idx="1948">
                  <c:v>2.585</c:v>
                </c:pt>
                <c:pt idx="1949">
                  <c:v>2.5758999999999999</c:v>
                </c:pt>
                <c:pt idx="1950">
                  <c:v>2.5589</c:v>
                </c:pt>
                <c:pt idx="1951">
                  <c:v>2.5343</c:v>
                </c:pt>
                <c:pt idx="1952">
                  <c:v>2.5028999999999999</c:v>
                </c:pt>
                <c:pt idx="1953">
                  <c:v>2.4657</c:v>
                </c:pt>
                <c:pt idx="1954">
                  <c:v>2.3769999999999998</c:v>
                </c:pt>
                <c:pt idx="1955">
                  <c:v>2.3769999999999998</c:v>
                </c:pt>
                <c:pt idx="1956">
                  <c:v>2.3283999999999998</c:v>
                </c:pt>
                <c:pt idx="1957">
                  <c:v>2.2143999999999999</c:v>
                </c:pt>
                <c:pt idx="1958">
                  <c:v>2.1808000000000001</c:v>
                </c:pt>
                <c:pt idx="1959">
                  <c:v>2.1697000000000002</c:v>
                </c:pt>
                <c:pt idx="1960">
                  <c:v>2.1697000000000002</c:v>
                </c:pt>
                <c:pt idx="1961">
                  <c:v>2.2086999999999999</c:v>
                </c:pt>
                <c:pt idx="1962">
                  <c:v>2.2303999999999999</c:v>
                </c:pt>
                <c:pt idx="1963">
                  <c:v>2.246</c:v>
                </c:pt>
                <c:pt idx="1964">
                  <c:v>2.2551999999999999</c:v>
                </c:pt>
                <c:pt idx="1965">
                  <c:v>2.258</c:v>
                </c:pt>
                <c:pt idx="1966">
                  <c:v>2.2544</c:v>
                </c:pt>
                <c:pt idx="1967">
                  <c:v>2.2450000000000001</c:v>
                </c:pt>
                <c:pt idx="1968">
                  <c:v>2.2302</c:v>
                </c:pt>
                <c:pt idx="1969">
                  <c:v>2.2103999999999999</c:v>
                </c:pt>
                <c:pt idx="1970">
                  <c:v>2.1579000000000002</c:v>
                </c:pt>
                <c:pt idx="1971">
                  <c:v>2.1257000000000001</c:v>
                </c:pt>
                <c:pt idx="1972">
                  <c:v>2.0926999999999998</c:v>
                </c:pt>
                <c:pt idx="1973">
                  <c:v>2.0579000000000001</c:v>
                </c:pt>
                <c:pt idx="1974">
                  <c:v>2.0215999999999998</c:v>
                </c:pt>
                <c:pt idx="1975">
                  <c:v>1.9844999999999999</c:v>
                </c:pt>
                <c:pt idx="1976">
                  <c:v>1.9093</c:v>
                </c:pt>
                <c:pt idx="1977">
                  <c:v>1.9093</c:v>
                </c:pt>
                <c:pt idx="1978">
                  <c:v>1.8738999999999999</c:v>
                </c:pt>
                <c:pt idx="1979">
                  <c:v>1.7968</c:v>
                </c:pt>
                <c:pt idx="1980">
                  <c:v>1.7647999999999999</c:v>
                </c:pt>
                <c:pt idx="1981">
                  <c:v>1.7597</c:v>
                </c:pt>
                <c:pt idx="1982">
                  <c:v>1.7897000000000001</c:v>
                </c:pt>
                <c:pt idx="1983">
                  <c:v>1.8421000000000001</c:v>
                </c:pt>
                <c:pt idx="1984">
                  <c:v>1.9004000000000001</c:v>
                </c:pt>
                <c:pt idx="1985">
                  <c:v>1.9553</c:v>
                </c:pt>
                <c:pt idx="1986">
                  <c:v>2.0064000000000002</c:v>
                </c:pt>
                <c:pt idx="1987">
                  <c:v>2.0531000000000001</c:v>
                </c:pt>
                <c:pt idx="1988">
                  <c:v>2.0945</c:v>
                </c:pt>
                <c:pt idx="1989">
                  <c:v>2.1591</c:v>
                </c:pt>
                <c:pt idx="1990">
                  <c:v>2.1810999999999998</c:v>
                </c:pt>
                <c:pt idx="1991">
                  <c:v>2.1953</c:v>
                </c:pt>
                <c:pt idx="1992">
                  <c:v>2.1953</c:v>
                </c:pt>
                <c:pt idx="1993">
                  <c:v>2.2033</c:v>
                </c:pt>
                <c:pt idx="1994">
                  <c:v>2.1979000000000002</c:v>
                </c:pt>
                <c:pt idx="1995">
                  <c:v>2.1858</c:v>
                </c:pt>
                <c:pt idx="1996">
                  <c:v>2.1680000000000001</c:v>
                </c:pt>
                <c:pt idx="1997">
                  <c:v>2.1680000000000001</c:v>
                </c:pt>
                <c:pt idx="1998">
                  <c:v>2.1187</c:v>
                </c:pt>
                <c:pt idx="1999">
                  <c:v>2.0861999999999998</c:v>
                </c:pt>
                <c:pt idx="2000">
                  <c:v>2.0516999999999999</c:v>
                </c:pt>
                <c:pt idx="2001">
                  <c:v>2.0148999999999999</c:v>
                </c:pt>
                <c:pt idx="2002">
                  <c:v>1.9762</c:v>
                </c:pt>
                <c:pt idx="2003">
                  <c:v>1.9361999999999999</c:v>
                </c:pt>
                <c:pt idx="2004">
                  <c:v>1.8956</c:v>
                </c:pt>
                <c:pt idx="2005">
                  <c:v>1.8583000000000001</c:v>
                </c:pt>
                <c:pt idx="2006">
                  <c:v>1.8272999999999999</c:v>
                </c:pt>
                <c:pt idx="2007">
                  <c:v>1.8030999999999999</c:v>
                </c:pt>
                <c:pt idx="2008">
                  <c:v>1.7806999999999999</c:v>
                </c:pt>
                <c:pt idx="2009">
                  <c:v>1.7584</c:v>
                </c:pt>
                <c:pt idx="2010">
                  <c:v>1.736</c:v>
                </c:pt>
                <c:pt idx="2011">
                  <c:v>1.7136</c:v>
                </c:pt>
                <c:pt idx="2012">
                  <c:v>1.7136</c:v>
                </c:pt>
                <c:pt idx="2013">
                  <c:v>1.6698</c:v>
                </c:pt>
                <c:pt idx="2014">
                  <c:v>1.6466000000000001</c:v>
                </c:pt>
                <c:pt idx="2015">
                  <c:v>1.6254999999999999</c:v>
                </c:pt>
                <c:pt idx="2016">
                  <c:v>1.6254999999999999</c:v>
                </c:pt>
                <c:pt idx="2017">
                  <c:v>1.6051</c:v>
                </c:pt>
                <c:pt idx="2018">
                  <c:v>1.5835999999999999</c:v>
                </c:pt>
                <c:pt idx="2019">
                  <c:v>1.5419</c:v>
                </c:pt>
                <c:pt idx="2020">
                  <c:v>1.5221</c:v>
                </c:pt>
                <c:pt idx="2021">
                  <c:v>1.5221</c:v>
                </c:pt>
                <c:pt idx="2022">
                  <c:v>1.5028999999999999</c:v>
                </c:pt>
                <c:pt idx="2023">
                  <c:v>1.4829000000000001</c:v>
                </c:pt>
                <c:pt idx="2024">
                  <c:v>1.4634</c:v>
                </c:pt>
                <c:pt idx="2025">
                  <c:v>1.4265000000000001</c:v>
                </c:pt>
                <c:pt idx="2026">
                  <c:v>1.4265000000000001</c:v>
                </c:pt>
                <c:pt idx="2027">
                  <c:v>1.4108000000000001</c:v>
                </c:pt>
                <c:pt idx="2028">
                  <c:v>1.3946000000000001</c:v>
                </c:pt>
                <c:pt idx="2029">
                  <c:v>1.3791</c:v>
                </c:pt>
                <c:pt idx="2030">
                  <c:v>1.3517999999999999</c:v>
                </c:pt>
                <c:pt idx="2031">
                  <c:v>1.3517999999999999</c:v>
                </c:pt>
                <c:pt idx="2032">
                  <c:v>1.4068000000000001</c:v>
                </c:pt>
                <c:pt idx="2033">
                  <c:v>1.3959999999999999</c:v>
                </c:pt>
                <c:pt idx="2034">
                  <c:v>1.4193</c:v>
                </c:pt>
                <c:pt idx="2035">
                  <c:v>1.4537</c:v>
                </c:pt>
                <c:pt idx="2036">
                  <c:v>1.4903999999999999</c:v>
                </c:pt>
                <c:pt idx="2037">
                  <c:v>1.4903999999999999</c:v>
                </c:pt>
                <c:pt idx="2038">
                  <c:v>1.5254000000000001</c:v>
                </c:pt>
                <c:pt idx="2039">
                  <c:v>1.5585</c:v>
                </c:pt>
                <c:pt idx="2040">
                  <c:v>1.5868</c:v>
                </c:pt>
                <c:pt idx="2041">
                  <c:v>1.6099000000000001</c:v>
                </c:pt>
                <c:pt idx="2042">
                  <c:v>1.6274</c:v>
                </c:pt>
                <c:pt idx="2043">
                  <c:v>1.6274</c:v>
                </c:pt>
                <c:pt idx="2044">
                  <c:v>1.6397999999999999</c:v>
                </c:pt>
                <c:pt idx="2045">
                  <c:v>1.6483000000000001</c:v>
                </c:pt>
                <c:pt idx="2046">
                  <c:v>1.6517999999999999</c:v>
                </c:pt>
                <c:pt idx="2047">
                  <c:v>1.6505000000000001</c:v>
                </c:pt>
                <c:pt idx="2048">
                  <c:v>1.6446000000000001</c:v>
                </c:pt>
                <c:pt idx="2049">
                  <c:v>1.6446000000000001</c:v>
                </c:pt>
                <c:pt idx="2050">
                  <c:v>1.6347</c:v>
                </c:pt>
                <c:pt idx="2051">
                  <c:v>1.6205000000000001</c:v>
                </c:pt>
                <c:pt idx="2052">
                  <c:v>1.6028</c:v>
                </c:pt>
                <c:pt idx="2053">
                  <c:v>1.5580000000000001</c:v>
                </c:pt>
                <c:pt idx="2054">
                  <c:v>1.5580000000000001</c:v>
                </c:pt>
                <c:pt idx="2055">
                  <c:v>1.5338000000000001</c:v>
                </c:pt>
                <c:pt idx="2056">
                  <c:v>1.5062</c:v>
                </c:pt>
                <c:pt idx="2057">
                  <c:v>1.4771000000000001</c:v>
                </c:pt>
                <c:pt idx="2058">
                  <c:v>1.4472</c:v>
                </c:pt>
                <c:pt idx="2059">
                  <c:v>1.4169</c:v>
                </c:pt>
                <c:pt idx="2060">
                  <c:v>1.3865000000000001</c:v>
                </c:pt>
                <c:pt idx="2061">
                  <c:v>1.3564000000000001</c:v>
                </c:pt>
                <c:pt idx="2062">
                  <c:v>1.327</c:v>
                </c:pt>
                <c:pt idx="2063">
                  <c:v>1.2710999999999999</c:v>
                </c:pt>
                <c:pt idx="2064">
                  <c:v>1.2710999999999999</c:v>
                </c:pt>
                <c:pt idx="2065">
                  <c:v>1.2473000000000001</c:v>
                </c:pt>
                <c:pt idx="2066">
                  <c:v>1.2230000000000001</c:v>
                </c:pt>
                <c:pt idx="2067">
                  <c:v>1.2000999999999999</c:v>
                </c:pt>
                <c:pt idx="2068">
                  <c:v>1.1591</c:v>
                </c:pt>
                <c:pt idx="2069">
                  <c:v>1.1591</c:v>
                </c:pt>
                <c:pt idx="2070">
                  <c:v>1.1428</c:v>
                </c:pt>
                <c:pt idx="2071">
                  <c:v>1.1269</c:v>
                </c:pt>
                <c:pt idx="2072">
                  <c:v>1.1125</c:v>
                </c:pt>
                <c:pt idx="2073">
                  <c:v>1.0994999999999999</c:v>
                </c:pt>
                <c:pt idx="2074">
                  <c:v>1.0881000000000001</c:v>
                </c:pt>
                <c:pt idx="2075">
                  <c:v>1.0881000000000001</c:v>
                </c:pt>
                <c:pt idx="2076">
                  <c:v>1.0779000000000001</c:v>
                </c:pt>
                <c:pt idx="2077">
                  <c:v>1.0680000000000001</c:v>
                </c:pt>
                <c:pt idx="2078">
                  <c:v>1.0590999999999999</c:v>
                </c:pt>
                <c:pt idx="2079">
                  <c:v>1.0510999999999999</c:v>
                </c:pt>
                <c:pt idx="2080">
                  <c:v>1.044</c:v>
                </c:pt>
                <c:pt idx="2081">
                  <c:v>1.044</c:v>
                </c:pt>
                <c:pt idx="2082">
                  <c:v>1.0376000000000001</c:v>
                </c:pt>
                <c:pt idx="2083">
                  <c:v>1.0311999999999999</c:v>
                </c:pt>
                <c:pt idx="2084">
                  <c:v>1.0253000000000001</c:v>
                </c:pt>
                <c:pt idx="2085">
                  <c:v>1.0145</c:v>
                </c:pt>
                <c:pt idx="2086">
                  <c:v>1.0145</c:v>
                </c:pt>
                <c:pt idx="2087">
                  <c:v>1.0099</c:v>
                </c:pt>
                <c:pt idx="2088">
                  <c:v>1.0052000000000001</c:v>
                </c:pt>
                <c:pt idx="2089">
                  <c:v>1.0004</c:v>
                </c:pt>
                <c:pt idx="2090">
                  <c:v>0.9909</c:v>
                </c:pt>
                <c:pt idx="2091">
                  <c:v>0.9909</c:v>
                </c:pt>
                <c:pt idx="2092">
                  <c:v>0.98629999999999995</c:v>
                </c:pt>
                <c:pt idx="2093">
                  <c:v>0.98129999999999995</c:v>
                </c:pt>
                <c:pt idx="2094">
                  <c:v>0.97609999999999997</c:v>
                </c:pt>
                <c:pt idx="2095">
                  <c:v>0.97070000000000001</c:v>
                </c:pt>
                <c:pt idx="2096">
                  <c:v>0.96499999999999997</c:v>
                </c:pt>
                <c:pt idx="2097">
                  <c:v>0.96499999999999997</c:v>
                </c:pt>
                <c:pt idx="2098">
                  <c:v>0.95909999999999995</c:v>
                </c:pt>
                <c:pt idx="2099">
                  <c:v>0.95250000000000001</c:v>
                </c:pt>
                <c:pt idx="2100">
                  <c:v>0.9456</c:v>
                </c:pt>
                <c:pt idx="2101">
                  <c:v>0.93840000000000001</c:v>
                </c:pt>
                <c:pt idx="2102">
                  <c:v>0.93100000000000005</c:v>
                </c:pt>
                <c:pt idx="2103">
                  <c:v>0.93100000000000005</c:v>
                </c:pt>
                <c:pt idx="2104">
                  <c:v>0.92330000000000001</c:v>
                </c:pt>
                <c:pt idx="2105">
                  <c:v>0.91490000000000005</c:v>
                </c:pt>
                <c:pt idx="2106">
                  <c:v>0.90610000000000002</c:v>
                </c:pt>
                <c:pt idx="2107">
                  <c:v>0.8972</c:v>
                </c:pt>
                <c:pt idx="2108">
                  <c:v>0.8881</c:v>
                </c:pt>
                <c:pt idx="2109">
                  <c:v>0.8881</c:v>
                </c:pt>
                <c:pt idx="2110">
                  <c:v>0.879</c:v>
                </c:pt>
                <c:pt idx="2111">
                  <c:v>0.86909999999999998</c:v>
                </c:pt>
                <c:pt idx="2112">
                  <c:v>0.85909999999999997</c:v>
                </c:pt>
                <c:pt idx="2113">
                  <c:v>0.84930000000000005</c:v>
                </c:pt>
                <c:pt idx="2114">
                  <c:v>0.84040000000000004</c:v>
                </c:pt>
                <c:pt idx="2115">
                  <c:v>0.84040000000000004</c:v>
                </c:pt>
                <c:pt idx="2116">
                  <c:v>0.83340000000000003</c:v>
                </c:pt>
                <c:pt idx="2117">
                  <c:v>0.81369999999999998</c:v>
                </c:pt>
                <c:pt idx="2118">
                  <c:v>0.80449999999999999</c:v>
                </c:pt>
                <c:pt idx="2119">
                  <c:v>0.79749999999999999</c:v>
                </c:pt>
                <c:pt idx="2120">
                  <c:v>0.79749999999999999</c:v>
                </c:pt>
                <c:pt idx="2121">
                  <c:v>0.79059999999999997</c:v>
                </c:pt>
                <c:pt idx="2122">
                  <c:v>0.78320000000000001</c:v>
                </c:pt>
                <c:pt idx="2123">
                  <c:v>0.77569999999999995</c:v>
                </c:pt>
                <c:pt idx="2124">
                  <c:v>0.76819999999999999</c:v>
                </c:pt>
                <c:pt idx="2125">
                  <c:v>0.76070000000000004</c:v>
                </c:pt>
                <c:pt idx="2126">
                  <c:v>0.75329999999999997</c:v>
                </c:pt>
                <c:pt idx="2127">
                  <c:v>0.746</c:v>
                </c:pt>
                <c:pt idx="2128">
                  <c:v>0.73870000000000002</c:v>
                </c:pt>
                <c:pt idx="2129">
                  <c:v>0.73160000000000003</c:v>
                </c:pt>
                <c:pt idx="2130">
                  <c:v>0.72460000000000002</c:v>
                </c:pt>
                <c:pt idx="2131">
                  <c:v>0.72460000000000002</c:v>
                </c:pt>
                <c:pt idx="2132">
                  <c:v>0.71779999999999999</c:v>
                </c:pt>
                <c:pt idx="2133">
                  <c:v>0.71060000000000001</c:v>
                </c:pt>
                <c:pt idx="2134">
                  <c:v>0.70340000000000003</c:v>
                </c:pt>
                <c:pt idx="2135">
                  <c:v>0.69640000000000002</c:v>
                </c:pt>
                <c:pt idx="2136">
                  <c:v>0.6895</c:v>
                </c:pt>
                <c:pt idx="2137">
                  <c:v>0.6895</c:v>
                </c:pt>
                <c:pt idx="2138">
                  <c:v>0.68279999999999996</c:v>
                </c:pt>
                <c:pt idx="2139">
                  <c:v>0.67569999999999997</c:v>
                </c:pt>
                <c:pt idx="2140">
                  <c:v>0.66869999999999996</c:v>
                </c:pt>
                <c:pt idx="2141">
                  <c:v>0.66180000000000005</c:v>
                </c:pt>
                <c:pt idx="2142">
                  <c:v>0.65510000000000002</c:v>
                </c:pt>
                <c:pt idx="2143">
                  <c:v>0.65510000000000002</c:v>
                </c:pt>
                <c:pt idx="2144">
                  <c:v>0.64859999999999995</c:v>
                </c:pt>
                <c:pt idx="2145">
                  <c:v>0.64180000000000004</c:v>
                </c:pt>
                <c:pt idx="2146">
                  <c:v>0.6351</c:v>
                </c:pt>
                <c:pt idx="2147">
                  <c:v>0.62860000000000005</c:v>
                </c:pt>
                <c:pt idx="2148">
                  <c:v>0.62229999999999996</c:v>
                </c:pt>
                <c:pt idx="2149">
                  <c:v>0.62229999999999996</c:v>
                </c:pt>
                <c:pt idx="2150">
                  <c:v>0.61619999999999997</c:v>
                </c:pt>
                <c:pt idx="2151">
                  <c:v>0.60980000000000001</c:v>
                </c:pt>
                <c:pt idx="2152">
                  <c:v>0.60360000000000003</c:v>
                </c:pt>
                <c:pt idx="2153">
                  <c:v>0.59760000000000002</c:v>
                </c:pt>
                <c:pt idx="2154">
                  <c:v>0.59179999999999999</c:v>
                </c:pt>
                <c:pt idx="2155">
                  <c:v>0.59179999999999999</c:v>
                </c:pt>
                <c:pt idx="2156">
                  <c:v>0.58620000000000005</c:v>
                </c:pt>
                <c:pt idx="2157">
                  <c:v>0.58040000000000003</c:v>
                </c:pt>
                <c:pt idx="2158">
                  <c:v>0.57479999999999998</c:v>
                </c:pt>
                <c:pt idx="2159">
                  <c:v>0.56940000000000002</c:v>
                </c:pt>
                <c:pt idx="2160">
                  <c:v>0.56420000000000003</c:v>
                </c:pt>
                <c:pt idx="2161">
                  <c:v>0.56420000000000003</c:v>
                </c:pt>
                <c:pt idx="2162">
                  <c:v>0.55930000000000002</c:v>
                </c:pt>
                <c:pt idx="2163">
                  <c:v>0.55420000000000003</c:v>
                </c:pt>
                <c:pt idx="2164">
                  <c:v>0.54920000000000002</c:v>
                </c:pt>
                <c:pt idx="2165">
                  <c:v>0.5444</c:v>
                </c:pt>
                <c:pt idx="2166">
                  <c:v>0.53979999999999995</c:v>
                </c:pt>
                <c:pt idx="2167">
                  <c:v>0.53979999999999995</c:v>
                </c:pt>
                <c:pt idx="2168">
                  <c:v>0.53539999999999999</c:v>
                </c:pt>
                <c:pt idx="2169">
                  <c:v>0.53080000000000005</c:v>
                </c:pt>
                <c:pt idx="2170">
                  <c:v>0.52629999999999999</c:v>
                </c:pt>
                <c:pt idx="2171">
                  <c:v>0.52200000000000002</c:v>
                </c:pt>
                <c:pt idx="2172">
                  <c:v>0.51780000000000004</c:v>
                </c:pt>
                <c:pt idx="2173">
                  <c:v>0.51780000000000004</c:v>
                </c:pt>
                <c:pt idx="2174">
                  <c:v>0.51380000000000003</c:v>
                </c:pt>
                <c:pt idx="2175">
                  <c:v>0.50949999999999995</c:v>
                </c:pt>
                <c:pt idx="2176">
                  <c:v>0.50539999999999996</c:v>
                </c:pt>
                <c:pt idx="2177">
                  <c:v>0.50139999999999996</c:v>
                </c:pt>
                <c:pt idx="2178">
                  <c:v>0.4975</c:v>
                </c:pt>
                <c:pt idx="2179">
                  <c:v>0.4975</c:v>
                </c:pt>
                <c:pt idx="2180">
                  <c:v>0.49349999999999999</c:v>
                </c:pt>
                <c:pt idx="2181">
                  <c:v>0.4884</c:v>
                </c:pt>
                <c:pt idx="2182">
                  <c:v>-0.496</c:v>
                </c:pt>
                <c:pt idx="2183">
                  <c:v>0.438</c:v>
                </c:pt>
                <c:pt idx="2184">
                  <c:v>0.37390000000000001</c:v>
                </c:pt>
                <c:pt idx="2185">
                  <c:v>0.37390000000000001</c:v>
                </c:pt>
                <c:pt idx="2186">
                  <c:v>0.309</c:v>
                </c:pt>
                <c:pt idx="2187">
                  <c:v>0.245</c:v>
                </c:pt>
                <c:pt idx="2188">
                  <c:v>0.1855</c:v>
                </c:pt>
                <c:pt idx="2189">
                  <c:v>0.1313</c:v>
                </c:pt>
                <c:pt idx="2190">
                  <c:v>8.3000000000000004E-2</c:v>
                </c:pt>
                <c:pt idx="2191">
                  <c:v>8.3000000000000004E-2</c:v>
                </c:pt>
                <c:pt idx="2192">
                  <c:v>4.1099999999999998E-2</c:v>
                </c:pt>
                <c:pt idx="2193">
                  <c:v>2.3999999999999998E-3</c:v>
                </c:pt>
                <c:pt idx="2194">
                  <c:v>-0.03</c:v>
                </c:pt>
                <c:pt idx="2195">
                  <c:v>-5.5599999999999997E-2</c:v>
                </c:pt>
                <c:pt idx="2196">
                  <c:v>-7.4800000000000005E-2</c:v>
                </c:pt>
                <c:pt idx="2197">
                  <c:v>-7.4800000000000005E-2</c:v>
                </c:pt>
                <c:pt idx="2198">
                  <c:v>-8.8300000000000003E-2</c:v>
                </c:pt>
                <c:pt idx="2199">
                  <c:v>-9.7500000000000003E-2</c:v>
                </c:pt>
                <c:pt idx="2200">
                  <c:v>-0.1016</c:v>
                </c:pt>
                <c:pt idx="2201">
                  <c:v>-0.1008</c:v>
                </c:pt>
                <c:pt idx="2202">
                  <c:v>-9.5600000000000004E-2</c:v>
                </c:pt>
                <c:pt idx="2203">
                  <c:v>-9.5600000000000004E-2</c:v>
                </c:pt>
                <c:pt idx="2204">
                  <c:v>-8.6900000000000005E-2</c:v>
                </c:pt>
                <c:pt idx="2205">
                  <c:v>-7.4399999999999994E-2</c:v>
                </c:pt>
                <c:pt idx="2206">
                  <c:v>-8.2600000000000007E-2</c:v>
                </c:pt>
                <c:pt idx="2207">
                  <c:v>-0.13100000000000001</c:v>
                </c:pt>
                <c:pt idx="2208">
                  <c:v>-0.20910000000000001</c:v>
                </c:pt>
                <c:pt idx="2209">
                  <c:v>-0.20910000000000001</c:v>
                </c:pt>
                <c:pt idx="2210">
                  <c:v>-0.28100000000000003</c:v>
                </c:pt>
                <c:pt idx="2211">
                  <c:v>-0.34920000000000001</c:v>
                </c:pt>
                <c:pt idx="2212">
                  <c:v>-0.41060000000000002</c:v>
                </c:pt>
                <c:pt idx="2213">
                  <c:v>-0.46460000000000001</c:v>
                </c:pt>
                <c:pt idx="2214">
                  <c:v>-0.51039999999999996</c:v>
                </c:pt>
                <c:pt idx="2215">
                  <c:v>-0.51039999999999996</c:v>
                </c:pt>
                <c:pt idx="2216">
                  <c:v>-0.54769999999999996</c:v>
                </c:pt>
                <c:pt idx="2217">
                  <c:v>-0.5796</c:v>
                </c:pt>
                <c:pt idx="2218">
                  <c:v>-0.60319999999999996</c:v>
                </c:pt>
                <c:pt idx="2219">
                  <c:v>-0.62080000000000002</c:v>
                </c:pt>
                <c:pt idx="2220">
                  <c:v>-0.63239999999999996</c:v>
                </c:pt>
                <c:pt idx="2221">
                  <c:v>-0.63239999999999996</c:v>
                </c:pt>
                <c:pt idx="2222">
                  <c:v>-0.63939999999999997</c:v>
                </c:pt>
                <c:pt idx="2223">
                  <c:v>-0.64049999999999996</c:v>
                </c:pt>
                <c:pt idx="2224">
                  <c:v>-0.63500000000000001</c:v>
                </c:pt>
                <c:pt idx="2225">
                  <c:v>-0.62370000000000003</c:v>
                </c:pt>
                <c:pt idx="2226">
                  <c:v>-0.60719999999999996</c:v>
                </c:pt>
                <c:pt idx="2227">
                  <c:v>-0.60719999999999996</c:v>
                </c:pt>
                <c:pt idx="2228">
                  <c:v>-0.5867</c:v>
                </c:pt>
                <c:pt idx="2229">
                  <c:v>-0.56120000000000003</c:v>
                </c:pt>
                <c:pt idx="2230">
                  <c:v>-0.53259999999999996</c:v>
                </c:pt>
                <c:pt idx="2231">
                  <c:v>-0.50170000000000003</c:v>
                </c:pt>
                <c:pt idx="2232">
                  <c:v>-0.46929999999999999</c:v>
                </c:pt>
                <c:pt idx="2233">
                  <c:v>-0.46929999999999999</c:v>
                </c:pt>
                <c:pt idx="2234">
                  <c:v>-0.43619999999999998</c:v>
                </c:pt>
                <c:pt idx="2235">
                  <c:v>-0.40029999999999999</c:v>
                </c:pt>
                <c:pt idx="2236">
                  <c:v>-0.36430000000000001</c:v>
                </c:pt>
                <c:pt idx="2237">
                  <c:v>-0.36809999999999998</c:v>
                </c:pt>
                <c:pt idx="2238">
                  <c:v>-0.45660000000000001</c:v>
                </c:pt>
                <c:pt idx="2239">
                  <c:v>-0.45660000000000001</c:v>
                </c:pt>
                <c:pt idx="2240">
                  <c:v>-0.57220000000000004</c:v>
                </c:pt>
                <c:pt idx="2241">
                  <c:v>-0.68600000000000005</c:v>
                </c:pt>
                <c:pt idx="2242">
                  <c:v>-0.79620000000000002</c:v>
                </c:pt>
                <c:pt idx="2243">
                  <c:v>-0.90239999999999998</c:v>
                </c:pt>
                <c:pt idx="2244">
                  <c:v>-1.0042</c:v>
                </c:pt>
                <c:pt idx="2245">
                  <c:v>-1.0042</c:v>
                </c:pt>
                <c:pt idx="2246">
                  <c:v>-1.101</c:v>
                </c:pt>
                <c:pt idx="2247">
                  <c:v>-1.1944999999999999</c:v>
                </c:pt>
                <c:pt idx="2248">
                  <c:v>-1.2823</c:v>
                </c:pt>
                <c:pt idx="2249">
                  <c:v>-1.3640000000000001</c:v>
                </c:pt>
                <c:pt idx="2250">
                  <c:v>-1.4390000000000001</c:v>
                </c:pt>
                <c:pt idx="2251">
                  <c:v>-1.4390000000000001</c:v>
                </c:pt>
                <c:pt idx="2252">
                  <c:v>-1.5065999999999999</c:v>
                </c:pt>
                <c:pt idx="2253">
                  <c:v>-1.5690999999999999</c:v>
                </c:pt>
                <c:pt idx="2254">
                  <c:v>-1.6234</c:v>
                </c:pt>
                <c:pt idx="2255">
                  <c:v>-1.669</c:v>
                </c:pt>
                <c:pt idx="2256">
                  <c:v>-1.5656000000000001</c:v>
                </c:pt>
                <c:pt idx="2257">
                  <c:v>-1.5656000000000001</c:v>
                </c:pt>
                <c:pt idx="2258">
                  <c:v>-1.8412999999999999</c:v>
                </c:pt>
                <c:pt idx="2259">
                  <c:v>-1.9409000000000001</c:v>
                </c:pt>
                <c:pt idx="2260">
                  <c:v>-2.0958000000000001</c:v>
                </c:pt>
                <c:pt idx="2261">
                  <c:v>-2.2559999999999998</c:v>
                </c:pt>
                <c:pt idx="2262">
                  <c:v>-2.4070999999999998</c:v>
                </c:pt>
                <c:pt idx="2263">
                  <c:v>-2.4070999999999998</c:v>
                </c:pt>
                <c:pt idx="2264">
                  <c:v>-2.5485000000000002</c:v>
                </c:pt>
                <c:pt idx="2265">
                  <c:v>-2.6821000000000002</c:v>
                </c:pt>
                <c:pt idx="2266">
                  <c:v>-2.8056999999999999</c:v>
                </c:pt>
                <c:pt idx="2267">
                  <c:v>-2.9186999999999999</c:v>
                </c:pt>
                <c:pt idx="2268">
                  <c:v>-3.0206</c:v>
                </c:pt>
                <c:pt idx="2269">
                  <c:v>-3.0206</c:v>
                </c:pt>
                <c:pt idx="2270">
                  <c:v>-3.1105</c:v>
                </c:pt>
                <c:pt idx="2271">
                  <c:v>-3.1905999999999999</c:v>
                </c:pt>
                <c:pt idx="2272">
                  <c:v>-3.2583000000000002</c:v>
                </c:pt>
                <c:pt idx="2273">
                  <c:v>-3.3132000000000001</c:v>
                </c:pt>
                <c:pt idx="2274">
                  <c:v>-3.355</c:v>
                </c:pt>
                <c:pt idx="2275">
                  <c:v>-3.355</c:v>
                </c:pt>
                <c:pt idx="2276">
                  <c:v>-3.3832</c:v>
                </c:pt>
                <c:pt idx="2277">
                  <c:v>-3.3999000000000001</c:v>
                </c:pt>
                <c:pt idx="2278">
                  <c:v>-3.4030999999999998</c:v>
                </c:pt>
                <c:pt idx="2279">
                  <c:v>-3.3935</c:v>
                </c:pt>
                <c:pt idx="2280">
                  <c:v>-3.3852000000000002</c:v>
                </c:pt>
                <c:pt idx="2281">
                  <c:v>-3.3852000000000002</c:v>
                </c:pt>
                <c:pt idx="2282">
                  <c:v>-3.2544</c:v>
                </c:pt>
                <c:pt idx="2283">
                  <c:v>-3.4327999999999999</c:v>
                </c:pt>
                <c:pt idx="2284">
                  <c:v>-3.4592999999999998</c:v>
                </c:pt>
                <c:pt idx="2285">
                  <c:v>-3.5081000000000002</c:v>
                </c:pt>
                <c:pt idx="2286">
                  <c:v>-3.5691000000000002</c:v>
                </c:pt>
                <c:pt idx="2287">
                  <c:v>-3.5691000000000002</c:v>
                </c:pt>
                <c:pt idx="2288">
                  <c:v>-3.6160000000000001</c:v>
                </c:pt>
                <c:pt idx="2289">
                  <c:v>-3.6509999999999998</c:v>
                </c:pt>
                <c:pt idx="2290">
                  <c:v>-3.6715</c:v>
                </c:pt>
                <c:pt idx="2291">
                  <c:v>-3.6776</c:v>
                </c:pt>
                <c:pt idx="2292">
                  <c:v>-3.6696</c:v>
                </c:pt>
                <c:pt idx="2293">
                  <c:v>-3.6696</c:v>
                </c:pt>
                <c:pt idx="2294">
                  <c:v>-3.6496</c:v>
                </c:pt>
                <c:pt idx="2295">
                  <c:v>-3.6173000000000002</c:v>
                </c:pt>
                <c:pt idx="2296">
                  <c:v>-3.5743999999999998</c:v>
                </c:pt>
                <c:pt idx="2297">
                  <c:v>-3.5224000000000002</c:v>
                </c:pt>
                <c:pt idx="2298">
                  <c:v>-3.4626000000000001</c:v>
                </c:pt>
                <c:pt idx="2299">
                  <c:v>-3.4626000000000001</c:v>
                </c:pt>
                <c:pt idx="2300">
                  <c:v>-3.3965000000000001</c:v>
                </c:pt>
                <c:pt idx="2301">
                  <c:v>-3.3208000000000002</c:v>
                </c:pt>
                <c:pt idx="2302">
                  <c:v>-3.2397</c:v>
                </c:pt>
                <c:pt idx="2303">
                  <c:v>-3.1543999999999999</c:v>
                </c:pt>
                <c:pt idx="2304">
                  <c:v>-3.0659000000000001</c:v>
                </c:pt>
                <c:pt idx="2305">
                  <c:v>-3.0659000000000001</c:v>
                </c:pt>
                <c:pt idx="2306">
                  <c:v>-2.9752999999999998</c:v>
                </c:pt>
                <c:pt idx="2307">
                  <c:v>-2.8778000000000001</c:v>
                </c:pt>
                <c:pt idx="2308">
                  <c:v>-2.7789999999999999</c:v>
                </c:pt>
                <c:pt idx="2309">
                  <c:v>-2.6798999999999999</c:v>
                </c:pt>
                <c:pt idx="2310">
                  <c:v>-2.5811999999999999</c:v>
                </c:pt>
                <c:pt idx="2311">
                  <c:v>-2.5811999999999999</c:v>
                </c:pt>
                <c:pt idx="2312">
                  <c:v>-2.4900000000000002</c:v>
                </c:pt>
                <c:pt idx="2313">
                  <c:v>-2.4106999999999998</c:v>
                </c:pt>
                <c:pt idx="2314">
                  <c:v>-2.3910999999999998</c:v>
                </c:pt>
                <c:pt idx="2315">
                  <c:v>-2.3119000000000001</c:v>
                </c:pt>
                <c:pt idx="2316">
                  <c:v>-2.2722000000000002</c:v>
                </c:pt>
                <c:pt idx="2317">
                  <c:v>-2.2722000000000002</c:v>
                </c:pt>
                <c:pt idx="2318">
                  <c:v>-2.2332000000000001</c:v>
                </c:pt>
                <c:pt idx="2319">
                  <c:v>-2.1920000000000002</c:v>
                </c:pt>
                <c:pt idx="2320">
                  <c:v>-2.1514000000000002</c:v>
                </c:pt>
                <c:pt idx="2321">
                  <c:v>-2.1118999999999999</c:v>
                </c:pt>
                <c:pt idx="2322">
                  <c:v>-2.0737000000000001</c:v>
                </c:pt>
                <c:pt idx="2323">
                  <c:v>-2.0737000000000001</c:v>
                </c:pt>
                <c:pt idx="2324">
                  <c:v>-2.0369000000000002</c:v>
                </c:pt>
                <c:pt idx="2325">
                  <c:v>-1.9984999999999999</c:v>
                </c:pt>
                <c:pt idx="2326">
                  <c:v>-1.9613</c:v>
                </c:pt>
                <c:pt idx="2327">
                  <c:v>-1.9257</c:v>
                </c:pt>
                <c:pt idx="2328">
                  <c:v>-1.8915999999999999</c:v>
                </c:pt>
                <c:pt idx="2329">
                  <c:v>-1.8593</c:v>
                </c:pt>
                <c:pt idx="2330">
                  <c:v>-1.8593</c:v>
                </c:pt>
                <c:pt idx="2331">
                  <c:v>-1.8286</c:v>
                </c:pt>
                <c:pt idx="2332">
                  <c:v>-1.7968999999999999</c:v>
                </c:pt>
                <c:pt idx="2333">
                  <c:v>-1.7665</c:v>
                </c:pt>
                <c:pt idx="2334">
                  <c:v>-1.7377</c:v>
                </c:pt>
                <c:pt idx="2335">
                  <c:v>-1.7377</c:v>
                </c:pt>
                <c:pt idx="2336">
                  <c:v>-1.7102999999999999</c:v>
                </c:pt>
                <c:pt idx="2337">
                  <c:v>-1.6819999999999999</c:v>
                </c:pt>
                <c:pt idx="2338">
                  <c:v>-1.6658999999999999</c:v>
                </c:pt>
                <c:pt idx="2339">
                  <c:v>-1.6675</c:v>
                </c:pt>
                <c:pt idx="2340">
                  <c:v>-1.6882999999999999</c:v>
                </c:pt>
                <c:pt idx="2341">
                  <c:v>-1.712</c:v>
                </c:pt>
                <c:pt idx="2342">
                  <c:v>-1.712</c:v>
                </c:pt>
                <c:pt idx="2343">
                  <c:v>-1.7331000000000001</c:v>
                </c:pt>
                <c:pt idx="2344">
                  <c:v>-1.7524999999999999</c:v>
                </c:pt>
                <c:pt idx="2345">
                  <c:v>-1.7684</c:v>
                </c:pt>
                <c:pt idx="2346">
                  <c:v>-1.7805</c:v>
                </c:pt>
                <c:pt idx="2347">
                  <c:v>-1.7805</c:v>
                </c:pt>
                <c:pt idx="2348">
                  <c:v>-1.7887999999999999</c:v>
                </c:pt>
                <c:pt idx="2349">
                  <c:v>-1.794</c:v>
                </c:pt>
                <c:pt idx="2350">
                  <c:v>-1.7954000000000001</c:v>
                </c:pt>
                <c:pt idx="2351">
                  <c:v>-1.7928999999999999</c:v>
                </c:pt>
                <c:pt idx="2352">
                  <c:v>-1.7867999999999999</c:v>
                </c:pt>
                <c:pt idx="2353">
                  <c:v>-1.7867999999999999</c:v>
                </c:pt>
                <c:pt idx="2354">
                  <c:v>-1.7774000000000001</c:v>
                </c:pt>
                <c:pt idx="2355">
                  <c:v>-1.7642</c:v>
                </c:pt>
                <c:pt idx="2356">
                  <c:v>-1.7479</c:v>
                </c:pt>
                <c:pt idx="2357">
                  <c:v>-1.7286999999999999</c:v>
                </c:pt>
                <c:pt idx="2358">
                  <c:v>-1.7070000000000001</c:v>
                </c:pt>
                <c:pt idx="2359">
                  <c:v>-1.7070000000000001</c:v>
                </c:pt>
                <c:pt idx="2360">
                  <c:v>-1.6833</c:v>
                </c:pt>
                <c:pt idx="2361">
                  <c:v>-1.6560999999999999</c:v>
                </c:pt>
                <c:pt idx="2362">
                  <c:v>-1.6271</c:v>
                </c:pt>
                <c:pt idx="2363">
                  <c:v>-1.6024</c:v>
                </c:pt>
                <c:pt idx="2364">
                  <c:v>-1.5839000000000001</c:v>
                </c:pt>
                <c:pt idx="2365">
                  <c:v>-1.5711999999999999</c:v>
                </c:pt>
                <c:pt idx="2366">
                  <c:v>-1.5612999999999999</c:v>
                </c:pt>
                <c:pt idx="2367">
                  <c:v>-1.5505</c:v>
                </c:pt>
                <c:pt idx="2368">
                  <c:v>-1.5230999999999999</c:v>
                </c:pt>
                <c:pt idx="2369">
                  <c:v>-1.5065999999999999</c:v>
                </c:pt>
                <c:pt idx="2370">
                  <c:v>-1.5065999999999999</c:v>
                </c:pt>
                <c:pt idx="2371">
                  <c:v>-1.4887999999999999</c:v>
                </c:pt>
                <c:pt idx="2372">
                  <c:v>-1.4682999999999999</c:v>
                </c:pt>
                <c:pt idx="2373">
                  <c:v>-1.4464999999999999</c:v>
                </c:pt>
                <c:pt idx="2374">
                  <c:v>-1.4236</c:v>
                </c:pt>
                <c:pt idx="2375">
                  <c:v>-1.4236</c:v>
                </c:pt>
                <c:pt idx="2376">
                  <c:v>-1.4000999999999999</c:v>
                </c:pt>
                <c:pt idx="2377">
                  <c:v>-1.3742000000000001</c:v>
                </c:pt>
                <c:pt idx="2378">
                  <c:v>-1.3476999999999999</c:v>
                </c:pt>
                <c:pt idx="2379">
                  <c:v>-1.321</c:v>
                </c:pt>
                <c:pt idx="2380">
                  <c:v>-1.2944</c:v>
                </c:pt>
                <c:pt idx="2381">
                  <c:v>-1.2944</c:v>
                </c:pt>
                <c:pt idx="2382">
                  <c:v>-1.268</c:v>
                </c:pt>
                <c:pt idx="2383">
                  <c:v>-1.2399</c:v>
                </c:pt>
                <c:pt idx="2384">
                  <c:v>-1.2121</c:v>
                </c:pt>
                <c:pt idx="2385">
                  <c:v>-1.1850000000000001</c:v>
                </c:pt>
                <c:pt idx="2386">
                  <c:v>-1.1588000000000001</c:v>
                </c:pt>
                <c:pt idx="2387">
                  <c:v>-1.1588000000000001</c:v>
                </c:pt>
                <c:pt idx="2388">
                  <c:v>-1.1335</c:v>
                </c:pt>
                <c:pt idx="2389">
                  <c:v>-1.1072</c:v>
                </c:pt>
                <c:pt idx="2390">
                  <c:v>-1.0817000000000001</c:v>
                </c:pt>
                <c:pt idx="2391">
                  <c:v>-1.0573999999999999</c:v>
                </c:pt>
                <c:pt idx="2392">
                  <c:v>-1.0343</c:v>
                </c:pt>
                <c:pt idx="2393">
                  <c:v>-1.0343</c:v>
                </c:pt>
                <c:pt idx="2394">
                  <c:v>-1.0125</c:v>
                </c:pt>
                <c:pt idx="2395">
                  <c:v>-0.99009999999999998</c:v>
                </c:pt>
                <c:pt idx="2396">
                  <c:v>-0.96879999999999999</c:v>
                </c:pt>
                <c:pt idx="2397">
                  <c:v>-0.94869999999999999</c:v>
                </c:pt>
                <c:pt idx="2398">
                  <c:v>-0.92979999999999996</c:v>
                </c:pt>
                <c:pt idx="2399">
                  <c:v>-0.92979999999999996</c:v>
                </c:pt>
                <c:pt idx="2400">
                  <c:v>-0.91220000000000001</c:v>
                </c:pt>
                <c:pt idx="2401">
                  <c:v>-0.89429999999999998</c:v>
                </c:pt>
                <c:pt idx="2402">
                  <c:v>-0.87739999999999996</c:v>
                </c:pt>
                <c:pt idx="2403">
                  <c:v>-0.86150000000000004</c:v>
                </c:pt>
                <c:pt idx="2404">
                  <c:v>-0.84670000000000001</c:v>
                </c:pt>
                <c:pt idx="2405">
                  <c:v>-0.83299999999999996</c:v>
                </c:pt>
                <c:pt idx="2406">
                  <c:v>-0.82030000000000003</c:v>
                </c:pt>
                <c:pt idx="2407">
                  <c:v>-0.80859999999999999</c:v>
                </c:pt>
                <c:pt idx="2408">
                  <c:v>-0.79790000000000005</c:v>
                </c:pt>
                <c:pt idx="2409">
                  <c:v>-0.78879999999999995</c:v>
                </c:pt>
                <c:pt idx="2410">
                  <c:v>-0.78879999999999995</c:v>
                </c:pt>
                <c:pt idx="2411">
                  <c:v>-0.78129999999999999</c:v>
                </c:pt>
                <c:pt idx="2412">
                  <c:v>-0.77449999999999997</c:v>
                </c:pt>
                <c:pt idx="2413">
                  <c:v>-0.76900000000000002</c:v>
                </c:pt>
                <c:pt idx="2414">
                  <c:v>-0.76380000000000003</c:v>
                </c:pt>
                <c:pt idx="2415">
                  <c:v>-0.75880000000000003</c:v>
                </c:pt>
                <c:pt idx="2416">
                  <c:v>-0.75880000000000003</c:v>
                </c:pt>
                <c:pt idx="2417">
                  <c:v>-0.75380000000000003</c:v>
                </c:pt>
                <c:pt idx="2418">
                  <c:v>-0.74829999999999997</c:v>
                </c:pt>
                <c:pt idx="2419">
                  <c:v>-0.74270000000000003</c:v>
                </c:pt>
                <c:pt idx="2420">
                  <c:v>-0.7369</c:v>
                </c:pt>
                <c:pt idx="2421">
                  <c:v>-0.73089999999999999</c:v>
                </c:pt>
                <c:pt idx="2422">
                  <c:v>-0.73089999999999999</c:v>
                </c:pt>
                <c:pt idx="2423">
                  <c:v>-0.72460000000000002</c:v>
                </c:pt>
                <c:pt idx="2424">
                  <c:v>-0.7177</c:v>
                </c:pt>
                <c:pt idx="2425">
                  <c:v>-0.71040000000000003</c:v>
                </c:pt>
                <c:pt idx="2426">
                  <c:v>-0.70279999999999998</c:v>
                </c:pt>
                <c:pt idx="2427">
                  <c:v>-0.69489999999999996</c:v>
                </c:pt>
                <c:pt idx="2428">
                  <c:v>-0.69489999999999996</c:v>
                </c:pt>
                <c:pt idx="2429">
                  <c:v>-0.68669999999999998</c:v>
                </c:pt>
                <c:pt idx="2430">
                  <c:v>-0.67769999999999997</c:v>
                </c:pt>
                <c:pt idx="2431">
                  <c:v>-0.66830000000000001</c:v>
                </c:pt>
                <c:pt idx="2432">
                  <c:v>-0.65869999999999995</c:v>
                </c:pt>
                <c:pt idx="2433">
                  <c:v>-0.64890000000000003</c:v>
                </c:pt>
                <c:pt idx="2434">
                  <c:v>-0.64890000000000003</c:v>
                </c:pt>
                <c:pt idx="2435">
                  <c:v>-0.63900000000000001</c:v>
                </c:pt>
                <c:pt idx="2436">
                  <c:v>-0.62819999999999998</c:v>
                </c:pt>
                <c:pt idx="2437">
                  <c:v>-0.61729999999999996</c:v>
                </c:pt>
                <c:pt idx="2438">
                  <c:v>-0.60629999999999995</c:v>
                </c:pt>
                <c:pt idx="2439">
                  <c:v>-0.59519999999999995</c:v>
                </c:pt>
                <c:pt idx="2440">
                  <c:v>-0.59519999999999995</c:v>
                </c:pt>
                <c:pt idx="2441">
                  <c:v>-0.58430000000000004</c:v>
                </c:pt>
                <c:pt idx="2442">
                  <c:v>-0.5726</c:v>
                </c:pt>
                <c:pt idx="2443">
                  <c:v>-0.56089999999999995</c:v>
                </c:pt>
                <c:pt idx="2444">
                  <c:v>-0.5494</c:v>
                </c:pt>
                <c:pt idx="2445">
                  <c:v>-0.53810000000000002</c:v>
                </c:pt>
                <c:pt idx="2446">
                  <c:v>-0.52700000000000002</c:v>
                </c:pt>
                <c:pt idx="2447">
                  <c:v>-0.52700000000000002</c:v>
                </c:pt>
                <c:pt idx="2448">
                  <c:v>-0.51619999999999999</c:v>
                </c:pt>
                <c:pt idx="2449">
                  <c:v>-0.50490000000000002</c:v>
                </c:pt>
                <c:pt idx="2450">
                  <c:v>-0.49390000000000001</c:v>
                </c:pt>
                <c:pt idx="2451">
                  <c:v>-0.48309999999999997</c:v>
                </c:pt>
                <c:pt idx="2452">
                  <c:v>-0.48309999999999997</c:v>
                </c:pt>
                <c:pt idx="2453">
                  <c:v>-0.4728</c:v>
                </c:pt>
                <c:pt idx="2454">
                  <c:v>-0.4602</c:v>
                </c:pt>
                <c:pt idx="2455">
                  <c:v>-0.44719999999999999</c:v>
                </c:pt>
                <c:pt idx="2456">
                  <c:v>-0.42220000000000002</c:v>
                </c:pt>
                <c:pt idx="2457">
                  <c:v>-0.38600000000000001</c:v>
                </c:pt>
                <c:pt idx="2458">
                  <c:v>-0.38600000000000001</c:v>
                </c:pt>
                <c:pt idx="2459">
                  <c:v>-0.35499999999999998</c:v>
                </c:pt>
                <c:pt idx="2460">
                  <c:v>-0.32290000000000002</c:v>
                </c:pt>
                <c:pt idx="2461">
                  <c:v>-0.29339999999999999</c:v>
                </c:pt>
                <c:pt idx="2462">
                  <c:v>-0.26690000000000003</c:v>
                </c:pt>
                <c:pt idx="2463">
                  <c:v>-0.24360000000000001</c:v>
                </c:pt>
                <c:pt idx="2464">
                  <c:v>-0.24360000000000001</c:v>
                </c:pt>
                <c:pt idx="2465">
                  <c:v>-0.22320000000000001</c:v>
                </c:pt>
                <c:pt idx="2466">
                  <c:v>-0.2039</c:v>
                </c:pt>
                <c:pt idx="2467">
                  <c:v>-0.18720000000000001</c:v>
                </c:pt>
                <c:pt idx="2468">
                  <c:v>-0.1734</c:v>
                </c:pt>
                <c:pt idx="2469">
                  <c:v>-0.16209999999999999</c:v>
                </c:pt>
                <c:pt idx="2470">
                  <c:v>-0.16209999999999999</c:v>
                </c:pt>
                <c:pt idx="2471">
                  <c:v>-0.1532</c:v>
                </c:pt>
                <c:pt idx="2472">
                  <c:v>-0.14580000000000001</c:v>
                </c:pt>
                <c:pt idx="2473">
                  <c:v>-0.14030000000000001</c:v>
                </c:pt>
                <c:pt idx="2474">
                  <c:v>-0.13689999999999999</c:v>
                </c:pt>
                <c:pt idx="2475">
                  <c:v>-0.1351</c:v>
                </c:pt>
                <c:pt idx="2476">
                  <c:v>-0.1351</c:v>
                </c:pt>
                <c:pt idx="2477">
                  <c:v>-0.13489999999999999</c:v>
                </c:pt>
                <c:pt idx="2478">
                  <c:v>-0.1358</c:v>
                </c:pt>
                <c:pt idx="2479">
                  <c:v>-0.13780000000000001</c:v>
                </c:pt>
                <c:pt idx="2480">
                  <c:v>-0.14080000000000001</c:v>
                </c:pt>
                <c:pt idx="2481">
                  <c:v>-0.14449999999999999</c:v>
                </c:pt>
                <c:pt idx="2482">
                  <c:v>-0.14449999999999999</c:v>
                </c:pt>
                <c:pt idx="2483">
                  <c:v>-0.1487</c:v>
                </c:pt>
                <c:pt idx="2484">
                  <c:v>-0.1535</c:v>
                </c:pt>
                <c:pt idx="2485">
                  <c:v>-0.1585</c:v>
                </c:pt>
                <c:pt idx="2486">
                  <c:v>-0.16350000000000001</c:v>
                </c:pt>
                <c:pt idx="2487">
                  <c:v>-0.16850000000000001</c:v>
                </c:pt>
                <c:pt idx="2488">
                  <c:v>-0.16850000000000001</c:v>
                </c:pt>
                <c:pt idx="2489">
                  <c:v>-0.17319999999999999</c:v>
                </c:pt>
                <c:pt idx="2490">
                  <c:v>-0.1779</c:v>
                </c:pt>
                <c:pt idx="2491">
                  <c:v>-0.1822</c:v>
                </c:pt>
                <c:pt idx="2492">
                  <c:v>-0.18609999999999999</c:v>
                </c:pt>
                <c:pt idx="2493">
                  <c:v>-0.1893</c:v>
                </c:pt>
                <c:pt idx="2494">
                  <c:v>-0.1893</c:v>
                </c:pt>
                <c:pt idx="2495">
                  <c:v>-0.19189999999999999</c:v>
                </c:pt>
                <c:pt idx="2496">
                  <c:v>-0.19400000000000001</c:v>
                </c:pt>
                <c:pt idx="2497">
                  <c:v>-0.19550000000000001</c:v>
                </c:pt>
                <c:pt idx="2498">
                  <c:v>-0.1963</c:v>
                </c:pt>
                <c:pt idx="2499">
                  <c:v>-0.19639999999999999</c:v>
                </c:pt>
                <c:pt idx="2500">
                  <c:v>-0.19639999999999999</c:v>
                </c:pt>
                <c:pt idx="2501">
                  <c:v>-0.1958</c:v>
                </c:pt>
                <c:pt idx="2502">
                  <c:v>-0.19450000000000001</c:v>
                </c:pt>
                <c:pt idx="2503">
                  <c:v>-0.1925</c:v>
                </c:pt>
                <c:pt idx="2504">
                  <c:v>-0.18990000000000001</c:v>
                </c:pt>
                <c:pt idx="2505">
                  <c:v>-0.1867</c:v>
                </c:pt>
                <c:pt idx="2506">
                  <c:v>-0.1867</c:v>
                </c:pt>
                <c:pt idx="2507">
                  <c:v>-0.183</c:v>
                </c:pt>
                <c:pt idx="2508">
                  <c:v>-0.17849999999999999</c:v>
                </c:pt>
                <c:pt idx="2509">
                  <c:v>-0.1736</c:v>
                </c:pt>
                <c:pt idx="2510">
                  <c:v>-0.16830000000000001</c:v>
                </c:pt>
                <c:pt idx="2511">
                  <c:v>-0.16259999999999999</c:v>
                </c:pt>
                <c:pt idx="2512">
                  <c:v>-0.16259999999999999</c:v>
                </c:pt>
                <c:pt idx="2513">
                  <c:v>-0.15679999999999999</c:v>
                </c:pt>
                <c:pt idx="2514">
                  <c:v>-0.15029999999999999</c:v>
                </c:pt>
                <c:pt idx="2515">
                  <c:v>-0.14369999999999999</c:v>
                </c:pt>
                <c:pt idx="2516">
                  <c:v>-0.13700000000000001</c:v>
                </c:pt>
                <c:pt idx="2517">
                  <c:v>-0.13020000000000001</c:v>
                </c:pt>
                <c:pt idx="2518">
                  <c:v>-0.13020000000000001</c:v>
                </c:pt>
                <c:pt idx="2519">
                  <c:v>-0.1235</c:v>
                </c:pt>
                <c:pt idx="2520">
                  <c:v>-0.11650000000000001</c:v>
                </c:pt>
                <c:pt idx="2521">
                  <c:v>-0.1095</c:v>
                </c:pt>
                <c:pt idx="2522">
                  <c:v>-0.1027</c:v>
                </c:pt>
                <c:pt idx="2523">
                  <c:v>-9.6100000000000005E-2</c:v>
                </c:pt>
                <c:pt idx="2524">
                  <c:v>-9.6100000000000005E-2</c:v>
                </c:pt>
                <c:pt idx="2525">
                  <c:v>-8.9700000000000002E-2</c:v>
                </c:pt>
                <c:pt idx="2526">
                  <c:v>-8.3799999999999999E-2</c:v>
                </c:pt>
                <c:pt idx="2527">
                  <c:v>0.11219999999999999</c:v>
                </c:pt>
                <c:pt idx="2528">
                  <c:v>0.15659999999999999</c:v>
                </c:pt>
                <c:pt idx="2529">
                  <c:v>1.35E-2</c:v>
                </c:pt>
                <c:pt idx="2530">
                  <c:v>1.35E-2</c:v>
                </c:pt>
                <c:pt idx="2531">
                  <c:v>8.6300000000000002E-2</c:v>
                </c:pt>
                <c:pt idx="2532">
                  <c:v>0.16209999999999999</c:v>
                </c:pt>
                <c:pt idx="2533">
                  <c:v>0.23469999999999999</c:v>
                </c:pt>
                <c:pt idx="2534">
                  <c:v>0.30320000000000003</c:v>
                </c:pt>
                <c:pt idx="2535">
                  <c:v>0.36709999999999998</c:v>
                </c:pt>
                <c:pt idx="2536">
                  <c:v>0.36709999999999998</c:v>
                </c:pt>
                <c:pt idx="2537">
                  <c:v>0.4254</c:v>
                </c:pt>
                <c:pt idx="2538">
                  <c:v>0.48159999999999997</c:v>
                </c:pt>
                <c:pt idx="2539">
                  <c:v>0.53180000000000005</c:v>
                </c:pt>
                <c:pt idx="2540">
                  <c:v>0.57520000000000004</c:v>
                </c:pt>
                <c:pt idx="2541">
                  <c:v>0.61150000000000004</c:v>
                </c:pt>
                <c:pt idx="2542">
                  <c:v>0.61150000000000004</c:v>
                </c:pt>
                <c:pt idx="2543">
                  <c:v>0.64100000000000001</c:v>
                </c:pt>
                <c:pt idx="2544">
                  <c:v>0.6663</c:v>
                </c:pt>
                <c:pt idx="2545">
                  <c:v>0.68510000000000004</c:v>
                </c:pt>
                <c:pt idx="2546">
                  <c:v>0.69750000000000001</c:v>
                </c:pt>
                <c:pt idx="2547">
                  <c:v>0.70399999999999996</c:v>
                </c:pt>
                <c:pt idx="2548">
                  <c:v>0.70399999999999996</c:v>
                </c:pt>
                <c:pt idx="2549">
                  <c:v>0.70520000000000005</c:v>
                </c:pt>
                <c:pt idx="2550">
                  <c:v>0.70189999999999997</c:v>
                </c:pt>
                <c:pt idx="2551">
                  <c:v>0.69410000000000005</c:v>
                </c:pt>
                <c:pt idx="2552">
                  <c:v>0.68220000000000003</c:v>
                </c:pt>
                <c:pt idx="2553">
                  <c:v>0.66690000000000005</c:v>
                </c:pt>
                <c:pt idx="2554">
                  <c:v>0.66690000000000005</c:v>
                </c:pt>
                <c:pt idx="2555">
                  <c:v>0.64890000000000003</c:v>
                </c:pt>
                <c:pt idx="2556">
                  <c:v>0.62739999999999996</c:v>
                </c:pt>
                <c:pt idx="2557">
                  <c:v>0.60399999999999998</c:v>
                </c:pt>
                <c:pt idx="2558">
                  <c:v>0.57930000000000004</c:v>
                </c:pt>
                <c:pt idx="2559">
                  <c:v>0.5575</c:v>
                </c:pt>
                <c:pt idx="2560">
                  <c:v>0.5575</c:v>
                </c:pt>
                <c:pt idx="2561">
                  <c:v>0.56950000000000001</c:v>
                </c:pt>
                <c:pt idx="2562">
                  <c:v>0.59350000000000003</c:v>
                </c:pt>
                <c:pt idx="2563">
                  <c:v>0.64300000000000002</c:v>
                </c:pt>
                <c:pt idx="2564">
                  <c:v>0.69810000000000005</c:v>
                </c:pt>
                <c:pt idx="2565">
                  <c:v>0.74790000000000001</c:v>
                </c:pt>
                <c:pt idx="2566">
                  <c:v>0.74790000000000001</c:v>
                </c:pt>
                <c:pt idx="2567">
                  <c:v>0.79169999999999996</c:v>
                </c:pt>
                <c:pt idx="2568">
                  <c:v>0.83220000000000005</c:v>
                </c:pt>
                <c:pt idx="2569">
                  <c:v>0.86629999999999996</c:v>
                </c:pt>
                <c:pt idx="2570">
                  <c:v>0.89349999999999996</c:v>
                </c:pt>
                <c:pt idx="2571">
                  <c:v>0.91390000000000005</c:v>
                </c:pt>
                <c:pt idx="2572">
                  <c:v>0.91390000000000005</c:v>
                </c:pt>
                <c:pt idx="2573">
                  <c:v>0.92810000000000004</c:v>
                </c:pt>
                <c:pt idx="2574">
                  <c:v>0.93759999999999999</c:v>
                </c:pt>
                <c:pt idx="2575">
                  <c:v>0.9415</c:v>
                </c:pt>
                <c:pt idx="2576">
                  <c:v>0.94010000000000005</c:v>
                </c:pt>
                <c:pt idx="2577">
                  <c:v>0.93379999999999996</c:v>
                </c:pt>
                <c:pt idx="2578">
                  <c:v>0.93379999999999996</c:v>
                </c:pt>
                <c:pt idx="2579">
                  <c:v>0.92349999999999999</c:v>
                </c:pt>
                <c:pt idx="2580">
                  <c:v>0.90880000000000005</c:v>
                </c:pt>
                <c:pt idx="2581">
                  <c:v>0.89080000000000004</c:v>
                </c:pt>
                <c:pt idx="2582">
                  <c:v>0.86990000000000001</c:v>
                </c:pt>
                <c:pt idx="2583">
                  <c:v>0.84689999999999999</c:v>
                </c:pt>
                <c:pt idx="2584">
                  <c:v>0.84689999999999999</c:v>
                </c:pt>
                <c:pt idx="2585">
                  <c:v>0.82240000000000002</c:v>
                </c:pt>
                <c:pt idx="2586">
                  <c:v>0.79500000000000004</c:v>
                </c:pt>
                <c:pt idx="2587">
                  <c:v>0.76680000000000004</c:v>
                </c:pt>
                <c:pt idx="2588">
                  <c:v>0.73829999999999996</c:v>
                </c:pt>
                <c:pt idx="2589">
                  <c:v>0.71009999999999995</c:v>
                </c:pt>
                <c:pt idx="2590">
                  <c:v>0.71009999999999995</c:v>
                </c:pt>
                <c:pt idx="2591">
                  <c:v>0.6825</c:v>
                </c:pt>
                <c:pt idx="2592">
                  <c:v>0.65369999999999995</c:v>
                </c:pt>
                <c:pt idx="2593">
                  <c:v>0.62580000000000002</c:v>
                </c:pt>
                <c:pt idx="2594">
                  <c:v>0.59930000000000005</c:v>
                </c:pt>
                <c:pt idx="2595">
                  <c:v>0.5746</c:v>
                </c:pt>
                <c:pt idx="2596">
                  <c:v>0.5746</c:v>
                </c:pt>
                <c:pt idx="2597">
                  <c:v>0.55169999999999997</c:v>
                </c:pt>
                <c:pt idx="2598">
                  <c:v>0.52890000000000004</c:v>
                </c:pt>
                <c:pt idx="2599">
                  <c:v>0.50780000000000003</c:v>
                </c:pt>
                <c:pt idx="2600">
                  <c:v>0.4889</c:v>
                </c:pt>
                <c:pt idx="2601">
                  <c:v>0.47210000000000002</c:v>
                </c:pt>
                <c:pt idx="2602">
                  <c:v>0.47210000000000002</c:v>
                </c:pt>
                <c:pt idx="2603">
                  <c:v>0.45750000000000002</c:v>
                </c:pt>
                <c:pt idx="2604">
                  <c:v>0.48409999999999997</c:v>
                </c:pt>
                <c:pt idx="2605">
                  <c:v>0.57479999999999998</c:v>
                </c:pt>
                <c:pt idx="2606">
                  <c:v>0.68430000000000002</c:v>
                </c:pt>
                <c:pt idx="2607">
                  <c:v>0.8448</c:v>
                </c:pt>
                <c:pt idx="2608">
                  <c:v>0.8448</c:v>
                </c:pt>
                <c:pt idx="2609">
                  <c:v>1.0349999999999999</c:v>
                </c:pt>
                <c:pt idx="2610">
                  <c:v>1.2324999999999999</c:v>
                </c:pt>
                <c:pt idx="2611">
                  <c:v>1.427</c:v>
                </c:pt>
                <c:pt idx="2612">
                  <c:v>1.6178999999999999</c:v>
                </c:pt>
                <c:pt idx="2613">
                  <c:v>1.8045</c:v>
                </c:pt>
                <c:pt idx="2614">
                  <c:v>1.8045</c:v>
                </c:pt>
                <c:pt idx="2615">
                  <c:v>1.9863</c:v>
                </c:pt>
                <c:pt idx="2616">
                  <c:v>2.165</c:v>
                </c:pt>
                <c:pt idx="2617">
                  <c:v>2.3382999999999998</c:v>
                </c:pt>
                <c:pt idx="2618">
                  <c:v>2.5055000000000001</c:v>
                </c:pt>
                <c:pt idx="2619">
                  <c:v>2.6661999999999999</c:v>
                </c:pt>
                <c:pt idx="2620">
                  <c:v>2.6661999999999999</c:v>
                </c:pt>
                <c:pt idx="2621">
                  <c:v>2.8197999999999999</c:v>
                </c:pt>
                <c:pt idx="2622">
                  <c:v>2.9679000000000002</c:v>
                </c:pt>
                <c:pt idx="2623">
                  <c:v>3.1082999999999998</c:v>
                </c:pt>
                <c:pt idx="2624">
                  <c:v>3.2402000000000002</c:v>
                </c:pt>
                <c:pt idx="2625">
                  <c:v>3.3632</c:v>
                </c:pt>
                <c:pt idx="2626">
                  <c:v>3.3632</c:v>
                </c:pt>
                <c:pt idx="2627">
                  <c:v>3.4767000000000001</c:v>
                </c:pt>
                <c:pt idx="2628">
                  <c:v>3.5825</c:v>
                </c:pt>
                <c:pt idx="2629">
                  <c:v>3.6779000000000002</c:v>
                </c:pt>
                <c:pt idx="2630">
                  <c:v>3.7625999999999999</c:v>
                </c:pt>
                <c:pt idx="2631">
                  <c:v>3.8359000000000001</c:v>
                </c:pt>
                <c:pt idx="2632">
                  <c:v>3.8971</c:v>
                </c:pt>
                <c:pt idx="2633">
                  <c:v>3.9457</c:v>
                </c:pt>
                <c:pt idx="2634">
                  <c:v>3.9809999999999999</c:v>
                </c:pt>
                <c:pt idx="2635">
                  <c:v>4.0025000000000004</c:v>
                </c:pt>
                <c:pt idx="2636">
                  <c:v>4.0099</c:v>
                </c:pt>
                <c:pt idx="2637">
                  <c:v>4.0099</c:v>
                </c:pt>
                <c:pt idx="2638">
                  <c:v>4.0049999999999999</c:v>
                </c:pt>
                <c:pt idx="2639">
                  <c:v>3.9883000000000002</c:v>
                </c:pt>
                <c:pt idx="2640">
                  <c:v>3.9603000000000002</c:v>
                </c:pt>
                <c:pt idx="2641">
                  <c:v>3.9220000000000002</c:v>
                </c:pt>
                <c:pt idx="2642">
                  <c:v>3.8744999999999998</c:v>
                </c:pt>
                <c:pt idx="2643">
                  <c:v>3.8744999999999998</c:v>
                </c:pt>
                <c:pt idx="2644">
                  <c:v>3.8197000000000001</c:v>
                </c:pt>
                <c:pt idx="2645">
                  <c:v>3.7545999999999999</c:v>
                </c:pt>
                <c:pt idx="2646">
                  <c:v>3.6833999999999998</c:v>
                </c:pt>
                <c:pt idx="2647">
                  <c:v>3.6072000000000002</c:v>
                </c:pt>
                <c:pt idx="2648">
                  <c:v>3.5329999999999999</c:v>
                </c:pt>
                <c:pt idx="2649">
                  <c:v>3.5329999999999999</c:v>
                </c:pt>
                <c:pt idx="2650">
                  <c:v>3.4554999999999998</c:v>
                </c:pt>
                <c:pt idx="2651">
                  <c:v>3.3700999999999999</c:v>
                </c:pt>
                <c:pt idx="2652">
                  <c:v>3.2824</c:v>
                </c:pt>
                <c:pt idx="2653">
                  <c:v>3.1934999999999998</c:v>
                </c:pt>
                <c:pt idx="2654">
                  <c:v>3.1042999999999998</c:v>
                </c:pt>
                <c:pt idx="2655">
                  <c:v>3.1042999999999998</c:v>
                </c:pt>
                <c:pt idx="2656">
                  <c:v>3.0156999999999998</c:v>
                </c:pt>
                <c:pt idx="2657">
                  <c:v>2.9228000000000001</c:v>
                </c:pt>
                <c:pt idx="2658">
                  <c:v>2.8355999999999999</c:v>
                </c:pt>
                <c:pt idx="2659">
                  <c:v>2.7896000000000001</c:v>
                </c:pt>
                <c:pt idx="2660">
                  <c:v>2.7823000000000002</c:v>
                </c:pt>
                <c:pt idx="2661">
                  <c:v>2.7823000000000002</c:v>
                </c:pt>
                <c:pt idx="2662">
                  <c:v>2.7366999999999999</c:v>
                </c:pt>
                <c:pt idx="2663">
                  <c:v>2.8027000000000002</c:v>
                </c:pt>
                <c:pt idx="2664">
                  <c:v>2.8155999999999999</c:v>
                </c:pt>
                <c:pt idx="2665">
                  <c:v>2.9009</c:v>
                </c:pt>
                <c:pt idx="2666">
                  <c:v>2.9777</c:v>
                </c:pt>
                <c:pt idx="2667">
                  <c:v>2.9777</c:v>
                </c:pt>
                <c:pt idx="2668">
                  <c:v>3.0907</c:v>
                </c:pt>
                <c:pt idx="2669">
                  <c:v>3.2113999999999998</c:v>
                </c:pt>
                <c:pt idx="2670">
                  <c:v>3.3277999999999999</c:v>
                </c:pt>
                <c:pt idx="2671">
                  <c:v>3.4392999999999998</c:v>
                </c:pt>
                <c:pt idx="2672">
                  <c:v>3.5455000000000001</c:v>
                </c:pt>
                <c:pt idx="2673">
                  <c:v>3.6457000000000002</c:v>
                </c:pt>
                <c:pt idx="2674">
                  <c:v>3.6457000000000002</c:v>
                </c:pt>
                <c:pt idx="2675">
                  <c:v>3.7393000000000001</c:v>
                </c:pt>
                <c:pt idx="2676">
                  <c:v>3.8268</c:v>
                </c:pt>
                <c:pt idx="2677">
                  <c:v>3.9068999999999998</c:v>
                </c:pt>
                <c:pt idx="2678">
                  <c:v>3.9790000000000001</c:v>
                </c:pt>
                <c:pt idx="2679">
                  <c:v>3.9790000000000001</c:v>
                </c:pt>
                <c:pt idx="2680">
                  <c:v>4.0429000000000004</c:v>
                </c:pt>
                <c:pt idx="2681">
                  <c:v>4.0993000000000004</c:v>
                </c:pt>
                <c:pt idx="2682">
                  <c:v>4.1466000000000003</c:v>
                </c:pt>
                <c:pt idx="2683">
                  <c:v>4.1844000000000001</c:v>
                </c:pt>
                <c:pt idx="2684">
                  <c:v>4.2122000000000002</c:v>
                </c:pt>
                <c:pt idx="2685">
                  <c:v>4.2122000000000002</c:v>
                </c:pt>
                <c:pt idx="2686">
                  <c:v>4.2294</c:v>
                </c:pt>
                <c:pt idx="2687">
                  <c:v>4.2377000000000002</c:v>
                </c:pt>
                <c:pt idx="2688">
                  <c:v>4.2355</c:v>
                </c:pt>
                <c:pt idx="2689">
                  <c:v>4.2233000000000001</c:v>
                </c:pt>
                <c:pt idx="2690">
                  <c:v>4.2016999999999998</c:v>
                </c:pt>
                <c:pt idx="2691">
                  <c:v>4.1715</c:v>
                </c:pt>
                <c:pt idx="2692">
                  <c:v>4.1715</c:v>
                </c:pt>
                <c:pt idx="2693">
                  <c:v>4.1341999999999999</c:v>
                </c:pt>
                <c:pt idx="2694">
                  <c:v>4.0876000000000001</c:v>
                </c:pt>
                <c:pt idx="2695">
                  <c:v>4.0347999999999997</c:v>
                </c:pt>
                <c:pt idx="2696">
                  <c:v>3.9767999999999999</c:v>
                </c:pt>
                <c:pt idx="2697">
                  <c:v>3.9146000000000001</c:v>
                </c:pt>
                <c:pt idx="2698">
                  <c:v>3.9146000000000001</c:v>
                </c:pt>
                <c:pt idx="2699">
                  <c:v>3.8496999999999999</c:v>
                </c:pt>
                <c:pt idx="2700">
                  <c:v>3.7772000000000001</c:v>
                </c:pt>
                <c:pt idx="2701">
                  <c:v>3.7023999999999999</c:v>
                </c:pt>
                <c:pt idx="2702">
                  <c:v>3.6263999999999998</c:v>
                </c:pt>
                <c:pt idx="2703">
                  <c:v>3.55</c:v>
                </c:pt>
                <c:pt idx="2704">
                  <c:v>3.55</c:v>
                </c:pt>
                <c:pt idx="2705">
                  <c:v>3.4739</c:v>
                </c:pt>
                <c:pt idx="2706">
                  <c:v>3.3931</c:v>
                </c:pt>
                <c:pt idx="2707">
                  <c:v>3.3130000000000002</c:v>
                </c:pt>
                <c:pt idx="2708">
                  <c:v>3.2345000000000002</c:v>
                </c:pt>
                <c:pt idx="2709">
                  <c:v>3.1581999999999999</c:v>
                </c:pt>
                <c:pt idx="2710">
                  <c:v>3.1581999999999999</c:v>
                </c:pt>
                <c:pt idx="2711">
                  <c:v>3.0848</c:v>
                </c:pt>
                <c:pt idx="2712">
                  <c:v>3.0093000000000001</c:v>
                </c:pt>
                <c:pt idx="2713">
                  <c:v>2.9369000000000001</c:v>
                </c:pt>
                <c:pt idx="2714">
                  <c:v>2.8681999999999999</c:v>
                </c:pt>
                <c:pt idx="2715">
                  <c:v>2.8037000000000001</c:v>
                </c:pt>
                <c:pt idx="2716">
                  <c:v>2.8037000000000001</c:v>
                </c:pt>
                <c:pt idx="2717">
                  <c:v>2.7433000000000001</c:v>
                </c:pt>
                <c:pt idx="2718">
                  <c:v>2.6825999999999999</c:v>
                </c:pt>
                <c:pt idx="2719">
                  <c:v>2.6257000000000001</c:v>
                </c:pt>
                <c:pt idx="2720">
                  <c:v>2.5745</c:v>
                </c:pt>
                <c:pt idx="2721">
                  <c:v>2.5379</c:v>
                </c:pt>
                <c:pt idx="2722">
                  <c:v>2.5379</c:v>
                </c:pt>
                <c:pt idx="2723">
                  <c:v>2.5165999999999999</c:v>
                </c:pt>
                <c:pt idx="2724">
                  <c:v>2.5114999999999998</c:v>
                </c:pt>
                <c:pt idx="2725">
                  <c:v>2.5341</c:v>
                </c:pt>
                <c:pt idx="2726">
                  <c:v>2.5667</c:v>
                </c:pt>
                <c:pt idx="2727">
                  <c:v>2.6143000000000001</c:v>
                </c:pt>
                <c:pt idx="2728">
                  <c:v>2.6143000000000001</c:v>
                </c:pt>
                <c:pt idx="2729">
                  <c:v>2.66</c:v>
                </c:pt>
                <c:pt idx="2730">
                  <c:v>2.7042000000000002</c:v>
                </c:pt>
                <c:pt idx="2731">
                  <c:v>2.7452999999999999</c:v>
                </c:pt>
                <c:pt idx="2732">
                  <c:v>2.7827000000000002</c:v>
                </c:pt>
                <c:pt idx="2733">
                  <c:v>2.7827000000000002</c:v>
                </c:pt>
                <c:pt idx="2734">
                  <c:v>2.8157999999999999</c:v>
                </c:pt>
                <c:pt idx="2735">
                  <c:v>2.8456000000000001</c:v>
                </c:pt>
                <c:pt idx="2736">
                  <c:v>2.8700999999999999</c:v>
                </c:pt>
                <c:pt idx="2737">
                  <c:v>2.8885000000000001</c:v>
                </c:pt>
                <c:pt idx="2738">
                  <c:v>2.9007000000000001</c:v>
                </c:pt>
                <c:pt idx="2739">
                  <c:v>2.9066000000000001</c:v>
                </c:pt>
                <c:pt idx="2740">
                  <c:v>2.9066000000000001</c:v>
                </c:pt>
                <c:pt idx="2741">
                  <c:v>2.9068000000000001</c:v>
                </c:pt>
                <c:pt idx="2742">
                  <c:v>2.9018000000000002</c:v>
                </c:pt>
                <c:pt idx="2743">
                  <c:v>2.8914</c:v>
                </c:pt>
                <c:pt idx="2744">
                  <c:v>2.8759000000000001</c:v>
                </c:pt>
                <c:pt idx="2745">
                  <c:v>2.8555999999999999</c:v>
                </c:pt>
                <c:pt idx="2746">
                  <c:v>2.8555999999999999</c:v>
                </c:pt>
                <c:pt idx="2747">
                  <c:v>2.8311999999999999</c:v>
                </c:pt>
                <c:pt idx="2748">
                  <c:v>2.8014999999999999</c:v>
                </c:pt>
                <c:pt idx="2749">
                  <c:v>2.7681</c:v>
                </c:pt>
                <c:pt idx="2750">
                  <c:v>2.7317999999999998</c:v>
                </c:pt>
                <c:pt idx="2751">
                  <c:v>2.6930000000000001</c:v>
                </c:pt>
                <c:pt idx="2752">
                  <c:v>2.6930000000000001</c:v>
                </c:pt>
                <c:pt idx="2753">
                  <c:v>2.6526999999999998</c:v>
                </c:pt>
                <c:pt idx="2754">
                  <c:v>2.6078000000000001</c:v>
                </c:pt>
                <c:pt idx="2755">
                  <c:v>2.5617000000000001</c:v>
                </c:pt>
                <c:pt idx="2756">
                  <c:v>2.5150999999999999</c:v>
                </c:pt>
                <c:pt idx="2757">
                  <c:v>2.4685000000000001</c:v>
                </c:pt>
                <c:pt idx="2758">
                  <c:v>2.4685000000000001</c:v>
                </c:pt>
                <c:pt idx="2759">
                  <c:v>2.4239999999999999</c:v>
                </c:pt>
                <c:pt idx="2760">
                  <c:v>2.4116</c:v>
                </c:pt>
                <c:pt idx="2761">
                  <c:v>2.4045999999999998</c:v>
                </c:pt>
                <c:pt idx="2762">
                  <c:v>2.3984999999999999</c:v>
                </c:pt>
                <c:pt idx="2763">
                  <c:v>2.4198</c:v>
                </c:pt>
                <c:pt idx="2764">
                  <c:v>2.4198</c:v>
                </c:pt>
                <c:pt idx="2765">
                  <c:v>2.4495</c:v>
                </c:pt>
                <c:pt idx="2766">
                  <c:v>2.4805999999999999</c:v>
                </c:pt>
                <c:pt idx="2767">
                  <c:v>2.5065</c:v>
                </c:pt>
                <c:pt idx="2768">
                  <c:v>2.5265</c:v>
                </c:pt>
                <c:pt idx="2769">
                  <c:v>2.5404</c:v>
                </c:pt>
                <c:pt idx="2770">
                  <c:v>2.5404</c:v>
                </c:pt>
                <c:pt idx="2771">
                  <c:v>2.5485000000000002</c:v>
                </c:pt>
                <c:pt idx="2772">
                  <c:v>2.5518000000000001</c:v>
                </c:pt>
                <c:pt idx="2773">
                  <c:v>2.5493999999999999</c:v>
                </c:pt>
                <c:pt idx="2774">
                  <c:v>2.5417000000000001</c:v>
                </c:pt>
                <c:pt idx="2775">
                  <c:v>2.5289000000000001</c:v>
                </c:pt>
                <c:pt idx="2776">
                  <c:v>2.5114999999999998</c:v>
                </c:pt>
                <c:pt idx="2777">
                  <c:v>2.4899</c:v>
                </c:pt>
                <c:pt idx="2778">
                  <c:v>2.4645000000000001</c:v>
                </c:pt>
                <c:pt idx="2779">
                  <c:v>2.4357000000000002</c:v>
                </c:pt>
                <c:pt idx="2780">
                  <c:v>2.4039999999999999</c:v>
                </c:pt>
                <c:pt idx="2781">
                  <c:v>2.4039999999999999</c:v>
                </c:pt>
                <c:pt idx="2782">
                  <c:v>2.3704000000000001</c:v>
                </c:pt>
                <c:pt idx="2783">
                  <c:v>2.3323</c:v>
                </c:pt>
                <c:pt idx="2784">
                  <c:v>2.2926000000000002</c:v>
                </c:pt>
                <c:pt idx="2785">
                  <c:v>2.2519</c:v>
                </c:pt>
                <c:pt idx="2786">
                  <c:v>2.2105999999999999</c:v>
                </c:pt>
                <c:pt idx="2787">
                  <c:v>2.2105999999999999</c:v>
                </c:pt>
                <c:pt idx="2788">
                  <c:v>2.1692999999999998</c:v>
                </c:pt>
                <c:pt idx="2789">
                  <c:v>2.1248999999999998</c:v>
                </c:pt>
                <c:pt idx="2790">
                  <c:v>2.0807000000000002</c:v>
                </c:pt>
                <c:pt idx="2791">
                  <c:v>2.0373999999999999</c:v>
                </c:pt>
                <c:pt idx="2792">
                  <c:v>1.9953000000000001</c:v>
                </c:pt>
                <c:pt idx="2793">
                  <c:v>1.9953000000000001</c:v>
                </c:pt>
                <c:pt idx="2794">
                  <c:v>1.9545999999999999</c:v>
                </c:pt>
                <c:pt idx="2795">
                  <c:v>1.9120999999999999</c:v>
                </c:pt>
                <c:pt idx="2796">
                  <c:v>1.871</c:v>
                </c:pt>
                <c:pt idx="2797">
                  <c:v>1.8318000000000001</c:v>
                </c:pt>
                <c:pt idx="2798">
                  <c:v>1.7947</c:v>
                </c:pt>
                <c:pt idx="2799">
                  <c:v>1.7597</c:v>
                </c:pt>
                <c:pt idx="2800">
                  <c:v>1.7271000000000001</c:v>
                </c:pt>
                <c:pt idx="2801">
                  <c:v>1.6967000000000001</c:v>
                </c:pt>
                <c:pt idx="2802">
                  <c:v>1.6428</c:v>
                </c:pt>
                <c:pt idx="2803">
                  <c:v>1.6428</c:v>
                </c:pt>
                <c:pt idx="2804">
                  <c:v>1.6214999999999999</c:v>
                </c:pt>
                <c:pt idx="2805">
                  <c:v>1.6005</c:v>
                </c:pt>
                <c:pt idx="2806">
                  <c:v>1.5814999999999999</c:v>
                </c:pt>
                <c:pt idx="2807">
                  <c:v>1.5643</c:v>
                </c:pt>
                <c:pt idx="2808">
                  <c:v>1.5488</c:v>
                </c:pt>
                <c:pt idx="2809">
                  <c:v>1.5488</c:v>
                </c:pt>
                <c:pt idx="2810">
                  <c:v>1.5348999999999999</c:v>
                </c:pt>
                <c:pt idx="2811">
                  <c:v>1.5210999999999999</c:v>
                </c:pt>
                <c:pt idx="2812">
                  <c:v>1.5091000000000001</c:v>
                </c:pt>
                <c:pt idx="2813">
                  <c:v>1.5152000000000001</c:v>
                </c:pt>
                <c:pt idx="2814">
                  <c:v>1.5458000000000001</c:v>
                </c:pt>
                <c:pt idx="2815">
                  <c:v>1.5458000000000001</c:v>
                </c:pt>
                <c:pt idx="2816">
                  <c:v>1.5780000000000001</c:v>
                </c:pt>
                <c:pt idx="2817">
                  <c:v>1.6292</c:v>
                </c:pt>
                <c:pt idx="2818">
                  <c:v>1.6944999999999999</c:v>
                </c:pt>
                <c:pt idx="2819">
                  <c:v>1.7712000000000001</c:v>
                </c:pt>
                <c:pt idx="2820">
                  <c:v>1.8461000000000001</c:v>
                </c:pt>
                <c:pt idx="2821">
                  <c:v>1.8461000000000001</c:v>
                </c:pt>
                <c:pt idx="2822">
                  <c:v>1.9162999999999999</c:v>
                </c:pt>
                <c:pt idx="2823">
                  <c:v>2.0487000000000002</c:v>
                </c:pt>
                <c:pt idx="2824">
                  <c:v>2.1078999999999999</c:v>
                </c:pt>
                <c:pt idx="2825">
                  <c:v>2.161</c:v>
                </c:pt>
                <c:pt idx="2826">
                  <c:v>2.161</c:v>
                </c:pt>
                <c:pt idx="2827">
                  <c:v>2.2071999999999998</c:v>
                </c:pt>
                <c:pt idx="2828">
                  <c:v>2.2488999999999999</c:v>
                </c:pt>
                <c:pt idx="2829">
                  <c:v>2.2831000000000001</c:v>
                </c:pt>
                <c:pt idx="2830">
                  <c:v>2.3092000000000001</c:v>
                </c:pt>
                <c:pt idx="2831">
                  <c:v>2.3271000000000002</c:v>
                </c:pt>
                <c:pt idx="2832">
                  <c:v>2.3271000000000002</c:v>
                </c:pt>
                <c:pt idx="2833">
                  <c:v>2.3376000000000001</c:v>
                </c:pt>
                <c:pt idx="2834">
                  <c:v>2.3420999999999998</c:v>
                </c:pt>
                <c:pt idx="2835">
                  <c:v>2.3397000000000001</c:v>
                </c:pt>
                <c:pt idx="2836">
                  <c:v>2.3307000000000002</c:v>
                </c:pt>
                <c:pt idx="2837">
                  <c:v>2.3157000000000001</c:v>
                </c:pt>
                <c:pt idx="2838">
                  <c:v>2.3157000000000001</c:v>
                </c:pt>
                <c:pt idx="2839">
                  <c:v>2.2957000000000001</c:v>
                </c:pt>
                <c:pt idx="2840">
                  <c:v>2.2698</c:v>
                </c:pt>
                <c:pt idx="2841">
                  <c:v>2.2395</c:v>
                </c:pt>
                <c:pt idx="2842">
                  <c:v>2.2056</c:v>
                </c:pt>
                <c:pt idx="2843">
                  <c:v>2.1686999999999999</c:v>
                </c:pt>
                <c:pt idx="2844">
                  <c:v>2.1686999999999999</c:v>
                </c:pt>
                <c:pt idx="2845">
                  <c:v>2.1299000000000001</c:v>
                </c:pt>
                <c:pt idx="2846">
                  <c:v>2.0863999999999998</c:v>
                </c:pt>
                <c:pt idx="2847">
                  <c:v>2.0413999999999999</c:v>
                </c:pt>
                <c:pt idx="2848">
                  <c:v>1.9497</c:v>
                </c:pt>
                <c:pt idx="2849">
                  <c:v>1.9497</c:v>
                </c:pt>
                <c:pt idx="2850">
                  <c:v>1.9049</c:v>
                </c:pt>
                <c:pt idx="2851">
                  <c:v>1.8572</c:v>
                </c:pt>
                <c:pt idx="2852">
                  <c:v>1.8103</c:v>
                </c:pt>
                <c:pt idx="2853">
                  <c:v>1.7213000000000001</c:v>
                </c:pt>
                <c:pt idx="2854">
                  <c:v>1.7213000000000001</c:v>
                </c:pt>
                <c:pt idx="2855">
                  <c:v>1.6811</c:v>
                </c:pt>
                <c:pt idx="2856">
                  <c:v>1.6397999999999999</c:v>
                </c:pt>
                <c:pt idx="2857">
                  <c:v>1.6006</c:v>
                </c:pt>
                <c:pt idx="2858">
                  <c:v>1.5298</c:v>
                </c:pt>
                <c:pt idx="2859">
                  <c:v>1.5298</c:v>
                </c:pt>
                <c:pt idx="2860">
                  <c:v>1.5006999999999999</c:v>
                </c:pt>
                <c:pt idx="2861">
                  <c:v>1.4717</c:v>
                </c:pt>
                <c:pt idx="2862">
                  <c:v>1.4450000000000001</c:v>
                </c:pt>
                <c:pt idx="2863">
                  <c:v>1.3991</c:v>
                </c:pt>
                <c:pt idx="2864">
                  <c:v>1.3991</c:v>
                </c:pt>
                <c:pt idx="2865">
                  <c:v>1.3815999999999999</c:v>
                </c:pt>
                <c:pt idx="2866">
                  <c:v>1.3648</c:v>
                </c:pt>
                <c:pt idx="2867">
                  <c:v>1.3498000000000001</c:v>
                </c:pt>
                <c:pt idx="2868">
                  <c:v>1.3368</c:v>
                </c:pt>
                <c:pt idx="2869">
                  <c:v>1.3255999999999999</c:v>
                </c:pt>
                <c:pt idx="2870">
                  <c:v>1.3257000000000001</c:v>
                </c:pt>
                <c:pt idx="2871">
                  <c:v>1.3431999999999999</c:v>
                </c:pt>
                <c:pt idx="2872">
                  <c:v>1.3722000000000001</c:v>
                </c:pt>
                <c:pt idx="2873">
                  <c:v>1.4766999999999999</c:v>
                </c:pt>
                <c:pt idx="2874">
                  <c:v>1.4766999999999999</c:v>
                </c:pt>
                <c:pt idx="2875">
                  <c:v>1.6192</c:v>
                </c:pt>
                <c:pt idx="2876">
                  <c:v>1.6889000000000001</c:v>
                </c:pt>
                <c:pt idx="2877">
                  <c:v>1.7546999999999999</c:v>
                </c:pt>
                <c:pt idx="2878">
                  <c:v>1.8161</c:v>
                </c:pt>
                <c:pt idx="2879">
                  <c:v>1.8722000000000001</c:v>
                </c:pt>
                <c:pt idx="2880">
                  <c:v>1.9222999999999999</c:v>
                </c:pt>
                <c:pt idx="2881">
                  <c:v>1.9659</c:v>
                </c:pt>
                <c:pt idx="2882">
                  <c:v>2.0022000000000002</c:v>
                </c:pt>
                <c:pt idx="2883">
                  <c:v>2.0308000000000002</c:v>
                </c:pt>
                <c:pt idx="2884">
                  <c:v>2.0308000000000002</c:v>
                </c:pt>
                <c:pt idx="2885">
                  <c:v>2.0520999999999998</c:v>
                </c:pt>
                <c:pt idx="2886">
                  <c:v>2.0680999999999998</c:v>
                </c:pt>
                <c:pt idx="2887">
                  <c:v>2.0771000000000002</c:v>
                </c:pt>
                <c:pt idx="2888">
                  <c:v>2.0792999999999999</c:v>
                </c:pt>
                <c:pt idx="2889">
                  <c:v>2.0752999999999999</c:v>
                </c:pt>
                <c:pt idx="2890">
                  <c:v>2.0651999999999999</c:v>
                </c:pt>
                <c:pt idx="2891">
                  <c:v>2.0289000000000001</c:v>
                </c:pt>
                <c:pt idx="2892">
                  <c:v>2.0032000000000001</c:v>
                </c:pt>
                <c:pt idx="2893">
                  <c:v>1.9750000000000001</c:v>
                </c:pt>
                <c:pt idx="2894">
                  <c:v>1.9439</c:v>
                </c:pt>
                <c:pt idx="2895">
                  <c:v>1.9104000000000001</c:v>
                </c:pt>
                <c:pt idx="2896">
                  <c:v>1.8751</c:v>
                </c:pt>
                <c:pt idx="2897">
                  <c:v>1.8385</c:v>
                </c:pt>
                <c:pt idx="2898">
                  <c:v>1.8009999999999999</c:v>
                </c:pt>
                <c:pt idx="2899">
                  <c:v>1.7632000000000001</c:v>
                </c:pt>
                <c:pt idx="2900">
                  <c:v>1.6880999999999999</c:v>
                </c:pt>
                <c:pt idx="2901">
                  <c:v>1.6514</c:v>
                </c:pt>
                <c:pt idx="2902">
                  <c:v>1.6175999999999999</c:v>
                </c:pt>
                <c:pt idx="2903">
                  <c:v>1.5852999999999999</c:v>
                </c:pt>
                <c:pt idx="2904">
                  <c:v>1.5545</c:v>
                </c:pt>
                <c:pt idx="2905">
                  <c:v>1.5253000000000001</c:v>
                </c:pt>
                <c:pt idx="2906">
                  <c:v>1.4979</c:v>
                </c:pt>
                <c:pt idx="2907">
                  <c:v>1.4722</c:v>
                </c:pt>
                <c:pt idx="2908">
                  <c:v>1.4483999999999999</c:v>
                </c:pt>
                <c:pt idx="2909">
                  <c:v>1.4262999999999999</c:v>
                </c:pt>
                <c:pt idx="2910">
                  <c:v>1.3875</c:v>
                </c:pt>
                <c:pt idx="2911">
                  <c:v>1.3708</c:v>
                </c:pt>
                <c:pt idx="2912">
                  <c:v>1.3573999999999999</c:v>
                </c:pt>
                <c:pt idx="2913">
                  <c:v>1.3458000000000001</c:v>
                </c:pt>
                <c:pt idx="2914">
                  <c:v>1.3355999999999999</c:v>
                </c:pt>
                <c:pt idx="2915">
                  <c:v>1.3240000000000001</c:v>
                </c:pt>
                <c:pt idx="2916">
                  <c:v>1.3315999999999999</c:v>
                </c:pt>
                <c:pt idx="2917">
                  <c:v>1.3315999999999999</c:v>
                </c:pt>
                <c:pt idx="2918">
                  <c:v>1.3877999999999999</c:v>
                </c:pt>
                <c:pt idx="2919">
                  <c:v>1.4367000000000001</c:v>
                </c:pt>
                <c:pt idx="2920">
                  <c:v>1.4830000000000001</c:v>
                </c:pt>
                <c:pt idx="2921">
                  <c:v>1.5259</c:v>
                </c:pt>
                <c:pt idx="2922">
                  <c:v>1.5645</c:v>
                </c:pt>
                <c:pt idx="2923">
                  <c:v>1.6267</c:v>
                </c:pt>
                <c:pt idx="2924">
                  <c:v>1.6491</c:v>
                </c:pt>
                <c:pt idx="2925">
                  <c:v>1.6648000000000001</c:v>
                </c:pt>
                <c:pt idx="2926">
                  <c:v>1.6748000000000001</c:v>
                </c:pt>
                <c:pt idx="2927">
                  <c:v>1.6785000000000001</c:v>
                </c:pt>
                <c:pt idx="2928">
                  <c:v>1.6724000000000001</c:v>
                </c:pt>
                <c:pt idx="2929">
                  <c:v>1.6614</c:v>
                </c:pt>
                <c:pt idx="2930">
                  <c:v>1.6463000000000001</c:v>
                </c:pt>
                <c:pt idx="2931">
                  <c:v>1.6275999999999999</c:v>
                </c:pt>
                <c:pt idx="2932">
                  <c:v>1.6056999999999999</c:v>
                </c:pt>
                <c:pt idx="2933">
                  <c:v>1.5812999999999999</c:v>
                </c:pt>
                <c:pt idx="2934">
                  <c:v>1.5547</c:v>
                </c:pt>
                <c:pt idx="2935">
                  <c:v>1.4966999999999999</c:v>
                </c:pt>
                <c:pt idx="2936">
                  <c:v>1.466</c:v>
                </c:pt>
                <c:pt idx="2937">
                  <c:v>1.4361999999999999</c:v>
                </c:pt>
                <c:pt idx="2938">
                  <c:v>1.4067000000000001</c:v>
                </c:pt>
                <c:pt idx="2939">
                  <c:v>1.3774</c:v>
                </c:pt>
                <c:pt idx="2940">
                  <c:v>1.3419000000000001</c:v>
                </c:pt>
                <c:pt idx="2941">
                  <c:v>1.3486</c:v>
                </c:pt>
                <c:pt idx="2942">
                  <c:v>1.3707</c:v>
                </c:pt>
                <c:pt idx="2943">
                  <c:v>1.3919999999999999</c:v>
                </c:pt>
                <c:pt idx="2944">
                  <c:v>1.4105000000000001</c:v>
                </c:pt>
                <c:pt idx="2945">
                  <c:v>1.4258999999999999</c:v>
                </c:pt>
                <c:pt idx="2946">
                  <c:v>1.4380999999999999</c:v>
                </c:pt>
                <c:pt idx="2947">
                  <c:v>1.4469000000000001</c:v>
                </c:pt>
                <c:pt idx="2948">
                  <c:v>1.4522999999999999</c:v>
                </c:pt>
                <c:pt idx="2949">
                  <c:v>1.4544999999999999</c:v>
                </c:pt>
                <c:pt idx="2950">
                  <c:v>1.4536</c:v>
                </c:pt>
                <c:pt idx="2951">
                  <c:v>1.4498</c:v>
                </c:pt>
                <c:pt idx="2952">
                  <c:v>1.4433</c:v>
                </c:pt>
                <c:pt idx="2953">
                  <c:v>1.4226000000000001</c:v>
                </c:pt>
                <c:pt idx="2954">
                  <c:v>1.4087000000000001</c:v>
                </c:pt>
                <c:pt idx="2955">
                  <c:v>1.3935999999999999</c:v>
                </c:pt>
                <c:pt idx="2956">
                  <c:v>1.377</c:v>
                </c:pt>
                <c:pt idx="2957">
                  <c:v>1.3399000000000001</c:v>
                </c:pt>
                <c:pt idx="2958">
                  <c:v>1.3197000000000001</c:v>
                </c:pt>
                <c:pt idx="2959">
                  <c:v>1.3005</c:v>
                </c:pt>
                <c:pt idx="2960">
                  <c:v>1.2810999999999999</c:v>
                </c:pt>
                <c:pt idx="2961">
                  <c:v>1.2635000000000001</c:v>
                </c:pt>
                <c:pt idx="2962">
                  <c:v>1.2589999999999999</c:v>
                </c:pt>
                <c:pt idx="2963">
                  <c:v>1.2670999999999999</c:v>
                </c:pt>
                <c:pt idx="2964">
                  <c:v>1.2744</c:v>
                </c:pt>
                <c:pt idx="2965">
                  <c:v>1.2744</c:v>
                </c:pt>
                <c:pt idx="2966">
                  <c:v>1.2834000000000001</c:v>
                </c:pt>
                <c:pt idx="2967">
                  <c:v>1.2853000000000001</c:v>
                </c:pt>
                <c:pt idx="2968">
                  <c:v>1.2847999999999999</c:v>
                </c:pt>
                <c:pt idx="2969">
                  <c:v>1.2824</c:v>
                </c:pt>
                <c:pt idx="2970">
                  <c:v>1.2719</c:v>
                </c:pt>
                <c:pt idx="2971">
                  <c:v>1.264</c:v>
                </c:pt>
                <c:pt idx="2972">
                  <c:v>1.2546999999999999</c:v>
                </c:pt>
                <c:pt idx="2973">
                  <c:v>1.2442</c:v>
                </c:pt>
                <c:pt idx="2974">
                  <c:v>1.2193000000000001</c:v>
                </c:pt>
                <c:pt idx="2975">
                  <c:v>1.2053</c:v>
                </c:pt>
                <c:pt idx="2976">
                  <c:v>1.1779999999999999</c:v>
                </c:pt>
                <c:pt idx="2977">
                  <c:v>1.1779999999999999</c:v>
                </c:pt>
                <c:pt idx="2978">
                  <c:v>1.1655</c:v>
                </c:pt>
                <c:pt idx="2979">
                  <c:v>1.1517999999999999</c:v>
                </c:pt>
                <c:pt idx="2980">
                  <c:v>1.1599999999999999</c:v>
                </c:pt>
                <c:pt idx="2981">
                  <c:v>1.1798999999999999</c:v>
                </c:pt>
                <c:pt idx="2982">
                  <c:v>1.1798999999999999</c:v>
                </c:pt>
                <c:pt idx="2983">
                  <c:v>1.2184999999999999</c:v>
                </c:pt>
                <c:pt idx="2984">
                  <c:v>1.2345999999999999</c:v>
                </c:pt>
                <c:pt idx="2985">
                  <c:v>1.2463</c:v>
                </c:pt>
                <c:pt idx="2986">
                  <c:v>1.2544</c:v>
                </c:pt>
                <c:pt idx="2987">
                  <c:v>1.2589999999999999</c:v>
                </c:pt>
                <c:pt idx="2988">
                  <c:v>1.2604</c:v>
                </c:pt>
                <c:pt idx="2989">
                  <c:v>1.2586999999999999</c:v>
                </c:pt>
                <c:pt idx="2990">
                  <c:v>1.2541</c:v>
                </c:pt>
                <c:pt idx="2991">
                  <c:v>1.2467999999999999</c:v>
                </c:pt>
                <c:pt idx="2992">
                  <c:v>1.2370000000000001</c:v>
                </c:pt>
                <c:pt idx="2993">
                  <c:v>1.2250000000000001</c:v>
                </c:pt>
                <c:pt idx="2994">
                  <c:v>1.2109000000000001</c:v>
                </c:pt>
                <c:pt idx="2995">
                  <c:v>1.1951000000000001</c:v>
                </c:pt>
                <c:pt idx="2996">
                  <c:v>1.1778999999999999</c:v>
                </c:pt>
                <c:pt idx="2997">
                  <c:v>1.1596</c:v>
                </c:pt>
                <c:pt idx="2998">
                  <c:v>1.1404000000000001</c:v>
                </c:pt>
                <c:pt idx="2999">
                  <c:v>1.1205000000000001</c:v>
                </c:pt>
                <c:pt idx="3000">
                  <c:v>1.0799000000000001</c:v>
                </c:pt>
                <c:pt idx="3001">
                  <c:v>1.0799000000000001</c:v>
                </c:pt>
                <c:pt idx="3002">
                  <c:v>1.0612999999999999</c:v>
                </c:pt>
                <c:pt idx="3003">
                  <c:v>1.0416000000000001</c:v>
                </c:pt>
                <c:pt idx="3004">
                  <c:v>1.0221</c:v>
                </c:pt>
                <c:pt idx="3005">
                  <c:v>1.0032000000000001</c:v>
                </c:pt>
                <c:pt idx="3006">
                  <c:v>0.9849</c:v>
                </c:pt>
                <c:pt idx="3007">
                  <c:v>0.96740000000000004</c:v>
                </c:pt>
                <c:pt idx="3008">
                  <c:v>0.95069999999999999</c:v>
                </c:pt>
                <c:pt idx="3009">
                  <c:v>0.92</c:v>
                </c:pt>
                <c:pt idx="3010">
                  <c:v>0.90629999999999999</c:v>
                </c:pt>
                <c:pt idx="3011">
                  <c:v>0.90629999999999999</c:v>
                </c:pt>
                <c:pt idx="3012">
                  <c:v>0.89339999999999997</c:v>
                </c:pt>
                <c:pt idx="3013">
                  <c:v>0.88049999999999995</c:v>
                </c:pt>
                <c:pt idx="3014">
                  <c:v>0.86970000000000003</c:v>
                </c:pt>
                <c:pt idx="3015">
                  <c:v>0.86739999999999995</c:v>
                </c:pt>
                <c:pt idx="3016">
                  <c:v>0.87409999999999999</c:v>
                </c:pt>
                <c:pt idx="3017">
                  <c:v>0.89349999999999996</c:v>
                </c:pt>
                <c:pt idx="3018">
                  <c:v>0.91339999999999999</c:v>
                </c:pt>
                <c:pt idx="3019">
                  <c:v>0.93120000000000003</c:v>
                </c:pt>
                <c:pt idx="3020">
                  <c:v>0.94669999999999999</c:v>
                </c:pt>
                <c:pt idx="3021">
                  <c:v>0.95960000000000001</c:v>
                </c:pt>
                <c:pt idx="3022">
                  <c:v>0.96989999999999998</c:v>
                </c:pt>
                <c:pt idx="3023">
                  <c:v>0.97770000000000001</c:v>
                </c:pt>
                <c:pt idx="3024">
                  <c:v>0.98280000000000001</c:v>
                </c:pt>
                <c:pt idx="3025">
                  <c:v>0.98550000000000004</c:v>
                </c:pt>
                <c:pt idx="3026">
                  <c:v>0.98550000000000004</c:v>
                </c:pt>
                <c:pt idx="3027">
                  <c:v>0.98329999999999995</c:v>
                </c:pt>
                <c:pt idx="3028">
                  <c:v>0.97889999999999999</c:v>
                </c:pt>
                <c:pt idx="3029">
                  <c:v>0.97240000000000004</c:v>
                </c:pt>
                <c:pt idx="3030">
                  <c:v>0.96409999999999996</c:v>
                </c:pt>
                <c:pt idx="3031">
                  <c:v>0.95409999999999995</c:v>
                </c:pt>
                <c:pt idx="3032">
                  <c:v>0.94269999999999998</c:v>
                </c:pt>
                <c:pt idx="3033">
                  <c:v>0.93010000000000004</c:v>
                </c:pt>
                <c:pt idx="3034">
                  <c:v>0.91649999999999998</c:v>
                </c:pt>
                <c:pt idx="3035">
                  <c:v>0.90210000000000001</c:v>
                </c:pt>
                <c:pt idx="3036">
                  <c:v>0.8871</c:v>
                </c:pt>
                <c:pt idx="3037">
                  <c:v>0.88619999999999999</c:v>
                </c:pt>
                <c:pt idx="3038">
                  <c:v>0.8992</c:v>
                </c:pt>
                <c:pt idx="3039">
                  <c:v>0.91539999999999999</c:v>
                </c:pt>
                <c:pt idx="3040">
                  <c:v>0.92949999999999999</c:v>
                </c:pt>
                <c:pt idx="3041">
                  <c:v>0.92949999999999999</c:v>
                </c:pt>
                <c:pt idx="3042">
                  <c:v>0.94089999999999996</c:v>
                </c:pt>
                <c:pt idx="3043">
                  <c:v>0.95069999999999999</c:v>
                </c:pt>
                <c:pt idx="3044">
                  <c:v>0.95799999999999996</c:v>
                </c:pt>
                <c:pt idx="3045">
                  <c:v>0.96260000000000001</c:v>
                </c:pt>
                <c:pt idx="3046">
                  <c:v>0.96460000000000001</c:v>
                </c:pt>
                <c:pt idx="3047">
                  <c:v>0.96460000000000001</c:v>
                </c:pt>
                <c:pt idx="3048">
                  <c:v>0.96440000000000003</c:v>
                </c:pt>
                <c:pt idx="3049">
                  <c:v>0.96209999999999996</c:v>
                </c:pt>
                <c:pt idx="3050">
                  <c:v>0.9577</c:v>
                </c:pt>
                <c:pt idx="3051">
                  <c:v>0.95140000000000002</c:v>
                </c:pt>
                <c:pt idx="3052">
                  <c:v>0.94330000000000003</c:v>
                </c:pt>
                <c:pt idx="3053">
                  <c:v>0.94330000000000003</c:v>
                </c:pt>
                <c:pt idx="3054">
                  <c:v>0.93379999999999996</c:v>
                </c:pt>
                <c:pt idx="3055">
                  <c:v>0.92230000000000001</c:v>
                </c:pt>
                <c:pt idx="3056">
                  <c:v>0.90949999999999998</c:v>
                </c:pt>
                <c:pt idx="3057">
                  <c:v>0.89580000000000004</c:v>
                </c:pt>
                <c:pt idx="3058">
                  <c:v>0.88129999999999997</c:v>
                </c:pt>
                <c:pt idx="3059">
                  <c:v>0.88129999999999997</c:v>
                </c:pt>
                <c:pt idx="3060">
                  <c:v>0.85119999999999996</c:v>
                </c:pt>
                <c:pt idx="3061">
                  <c:v>0.8347</c:v>
                </c:pt>
                <c:pt idx="3062">
                  <c:v>0.81930000000000003</c:v>
                </c:pt>
                <c:pt idx="3063">
                  <c:v>0.80420000000000003</c:v>
                </c:pt>
                <c:pt idx="3064">
                  <c:v>0.80420000000000003</c:v>
                </c:pt>
                <c:pt idx="3065">
                  <c:v>0.78949999999999998</c:v>
                </c:pt>
                <c:pt idx="3066">
                  <c:v>0.77410000000000001</c:v>
                </c:pt>
                <c:pt idx="3067">
                  <c:v>0.75900000000000001</c:v>
                </c:pt>
                <c:pt idx="3068">
                  <c:v>0.74450000000000005</c:v>
                </c:pt>
                <c:pt idx="3069">
                  <c:v>0.73070000000000002</c:v>
                </c:pt>
                <c:pt idx="3070">
                  <c:v>0.71760000000000002</c:v>
                </c:pt>
                <c:pt idx="3071">
                  <c:v>0.70530000000000004</c:v>
                </c:pt>
                <c:pt idx="3072">
                  <c:v>0.69379999999999997</c:v>
                </c:pt>
                <c:pt idx="3073">
                  <c:v>0.68310000000000004</c:v>
                </c:pt>
                <c:pt idx="3074">
                  <c:v>0.67330000000000001</c:v>
                </c:pt>
                <c:pt idx="3075">
                  <c:v>0.67330000000000001</c:v>
                </c:pt>
                <c:pt idx="3076">
                  <c:v>0.6643</c:v>
                </c:pt>
                <c:pt idx="3077">
                  <c:v>0.65539999999999998</c:v>
                </c:pt>
                <c:pt idx="3078">
                  <c:v>0.64739999999999998</c:v>
                </c:pt>
                <c:pt idx="3079">
                  <c:v>0.64429999999999998</c:v>
                </c:pt>
                <c:pt idx="3080">
                  <c:v>0.6502</c:v>
                </c:pt>
                <c:pt idx="3081">
                  <c:v>0.6502</c:v>
                </c:pt>
                <c:pt idx="3082">
                  <c:v>0.66069999999999995</c:v>
                </c:pt>
                <c:pt idx="3083">
                  <c:v>0.67949999999999999</c:v>
                </c:pt>
                <c:pt idx="3084">
                  <c:v>0.69720000000000004</c:v>
                </c:pt>
                <c:pt idx="3085">
                  <c:v>0.71299999999999997</c:v>
                </c:pt>
                <c:pt idx="3086">
                  <c:v>0.72650000000000003</c:v>
                </c:pt>
                <c:pt idx="3087">
                  <c:v>0.72650000000000003</c:v>
                </c:pt>
                <c:pt idx="3088">
                  <c:v>0.73809999999999998</c:v>
                </c:pt>
                <c:pt idx="3089">
                  <c:v>0.74839999999999995</c:v>
                </c:pt>
                <c:pt idx="3090">
                  <c:v>0.76259999999999994</c:v>
                </c:pt>
                <c:pt idx="3091">
                  <c:v>0.7661</c:v>
                </c:pt>
                <c:pt idx="3092">
                  <c:v>0.7661</c:v>
                </c:pt>
                <c:pt idx="3093">
                  <c:v>0.76780000000000004</c:v>
                </c:pt>
                <c:pt idx="3094">
                  <c:v>0.76770000000000005</c:v>
                </c:pt>
                <c:pt idx="3095">
                  <c:v>0.76180000000000003</c:v>
                </c:pt>
                <c:pt idx="3096">
                  <c:v>0.75619999999999998</c:v>
                </c:pt>
                <c:pt idx="3097">
                  <c:v>0.75619999999999998</c:v>
                </c:pt>
                <c:pt idx="3098">
                  <c:v>0.74909999999999999</c:v>
                </c:pt>
                <c:pt idx="3099">
                  <c:v>0.74039999999999995</c:v>
                </c:pt>
                <c:pt idx="3100">
                  <c:v>0.73050000000000004</c:v>
                </c:pt>
                <c:pt idx="3101">
                  <c:v>0.71950000000000003</c:v>
                </c:pt>
                <c:pt idx="3102">
                  <c:v>0.70779999999999998</c:v>
                </c:pt>
                <c:pt idx="3103">
                  <c:v>0.70779999999999998</c:v>
                </c:pt>
                <c:pt idx="3104">
                  <c:v>0.6956</c:v>
                </c:pt>
                <c:pt idx="3105">
                  <c:v>0.70330000000000004</c:v>
                </c:pt>
                <c:pt idx="3106">
                  <c:v>0.69679999999999997</c:v>
                </c:pt>
                <c:pt idx="3107">
                  <c:v>0.70109999999999995</c:v>
                </c:pt>
                <c:pt idx="3108">
                  <c:v>0.71030000000000004</c:v>
                </c:pt>
                <c:pt idx="3109">
                  <c:v>0.71030000000000004</c:v>
                </c:pt>
                <c:pt idx="3110">
                  <c:v>0.71830000000000005</c:v>
                </c:pt>
                <c:pt idx="3111">
                  <c:v>0.72489999999999999</c:v>
                </c:pt>
                <c:pt idx="3112">
                  <c:v>0.72950000000000004</c:v>
                </c:pt>
                <c:pt idx="3113">
                  <c:v>0.73240000000000005</c:v>
                </c:pt>
                <c:pt idx="3114">
                  <c:v>0.73240000000000005</c:v>
                </c:pt>
                <c:pt idx="3115">
                  <c:v>0.73089999999999999</c:v>
                </c:pt>
                <c:pt idx="3116">
                  <c:v>0.72770000000000001</c:v>
                </c:pt>
                <c:pt idx="3117">
                  <c:v>0.72289999999999999</c:v>
                </c:pt>
                <c:pt idx="3118">
                  <c:v>0.71660000000000001</c:v>
                </c:pt>
                <c:pt idx="3119">
                  <c:v>0.70899999999999996</c:v>
                </c:pt>
                <c:pt idx="3120">
                  <c:v>0.70899999999999996</c:v>
                </c:pt>
                <c:pt idx="3121">
                  <c:v>0.70030000000000003</c:v>
                </c:pt>
                <c:pt idx="3122">
                  <c:v>0.69010000000000005</c:v>
                </c:pt>
                <c:pt idx="3123">
                  <c:v>0.67910000000000004</c:v>
                </c:pt>
                <c:pt idx="3124">
                  <c:v>0.66739999999999999</c:v>
                </c:pt>
                <c:pt idx="3125">
                  <c:v>0.6552</c:v>
                </c:pt>
                <c:pt idx="3126">
                  <c:v>0.64280000000000004</c:v>
                </c:pt>
                <c:pt idx="3127">
                  <c:v>0.64280000000000004</c:v>
                </c:pt>
                <c:pt idx="3128">
                  <c:v>0.63029999999999997</c:v>
                </c:pt>
                <c:pt idx="3129">
                  <c:v>0.6169</c:v>
                </c:pt>
                <c:pt idx="3130">
                  <c:v>0.59030000000000005</c:v>
                </c:pt>
                <c:pt idx="3131">
                  <c:v>0.59030000000000005</c:v>
                </c:pt>
                <c:pt idx="3132">
                  <c:v>0.57869999999999999</c:v>
                </c:pt>
                <c:pt idx="3133">
                  <c:v>0.56669999999999998</c:v>
                </c:pt>
                <c:pt idx="3134">
                  <c:v>0.55520000000000003</c:v>
                </c:pt>
                <c:pt idx="3135">
                  <c:v>0.54430000000000001</c:v>
                </c:pt>
                <c:pt idx="3136">
                  <c:v>0.53410000000000002</c:v>
                </c:pt>
                <c:pt idx="3137">
                  <c:v>0.52470000000000006</c:v>
                </c:pt>
                <c:pt idx="3138">
                  <c:v>0.51600000000000001</c:v>
                </c:pt>
                <c:pt idx="3139">
                  <c:v>0.50819999999999999</c:v>
                </c:pt>
                <c:pt idx="3140">
                  <c:v>0.50109999999999999</c:v>
                </c:pt>
                <c:pt idx="3141">
                  <c:v>0.49480000000000002</c:v>
                </c:pt>
                <c:pt idx="3142">
                  <c:v>0.49480000000000002</c:v>
                </c:pt>
                <c:pt idx="3143">
                  <c:v>0.48920000000000002</c:v>
                </c:pt>
                <c:pt idx="3144">
                  <c:v>0.4839</c:v>
                </c:pt>
                <c:pt idx="3145">
                  <c:v>0.47910000000000003</c:v>
                </c:pt>
                <c:pt idx="3146">
                  <c:v>0.47499999999999998</c:v>
                </c:pt>
                <c:pt idx="3147">
                  <c:v>0.47149999999999997</c:v>
                </c:pt>
                <c:pt idx="3148">
                  <c:v>0.47149999999999997</c:v>
                </c:pt>
                <c:pt idx="3149">
                  <c:v>0.46850000000000003</c:v>
                </c:pt>
                <c:pt idx="3150">
                  <c:v>0.4657</c:v>
                </c:pt>
                <c:pt idx="3151">
                  <c:v>0.46339999999999998</c:v>
                </c:pt>
                <c:pt idx="3152">
                  <c:v>0.46129999999999999</c:v>
                </c:pt>
                <c:pt idx="3153">
                  <c:v>0.45960000000000001</c:v>
                </c:pt>
                <c:pt idx="3154">
                  <c:v>0.45960000000000001</c:v>
                </c:pt>
                <c:pt idx="3155">
                  <c:v>0.4582</c:v>
                </c:pt>
                <c:pt idx="3156">
                  <c:v>0.45689999999999997</c:v>
                </c:pt>
                <c:pt idx="3157">
                  <c:v>0.45569999999999999</c:v>
                </c:pt>
                <c:pt idx="3158">
                  <c:v>0.4546</c:v>
                </c:pt>
                <c:pt idx="3159">
                  <c:v>0.45590000000000003</c:v>
                </c:pt>
                <c:pt idx="3160">
                  <c:v>0.45590000000000003</c:v>
                </c:pt>
                <c:pt idx="3161">
                  <c:v>0.46779999999999999</c:v>
                </c:pt>
                <c:pt idx="3162">
                  <c:v>0.47339999999999999</c:v>
                </c:pt>
                <c:pt idx="3163">
                  <c:v>0.49059999999999998</c:v>
                </c:pt>
                <c:pt idx="3164">
                  <c:v>0.51339999999999997</c:v>
                </c:pt>
                <c:pt idx="3165">
                  <c:v>0.53439999999999999</c:v>
                </c:pt>
                <c:pt idx="3166">
                  <c:v>0.53439999999999999</c:v>
                </c:pt>
                <c:pt idx="3167">
                  <c:v>0.55289999999999995</c:v>
                </c:pt>
                <c:pt idx="3168">
                  <c:v>0.57030000000000003</c:v>
                </c:pt>
                <c:pt idx="3169">
                  <c:v>0.58499999999999996</c:v>
                </c:pt>
                <c:pt idx="3170">
                  <c:v>0.59709999999999996</c:v>
                </c:pt>
                <c:pt idx="3171">
                  <c:v>0.60629999999999995</c:v>
                </c:pt>
                <c:pt idx="3172">
                  <c:v>0.60629999999999995</c:v>
                </c:pt>
                <c:pt idx="3173">
                  <c:v>0.61309999999999998</c:v>
                </c:pt>
                <c:pt idx="3174">
                  <c:v>0.61809999999999998</c:v>
                </c:pt>
                <c:pt idx="3175">
                  <c:v>0.62060000000000004</c:v>
                </c:pt>
                <c:pt idx="3176">
                  <c:v>0.62090000000000001</c:v>
                </c:pt>
                <c:pt idx="3177">
                  <c:v>0.61909999999999998</c:v>
                </c:pt>
                <c:pt idx="3178">
                  <c:v>0.61519999999999997</c:v>
                </c:pt>
                <c:pt idx="3179">
                  <c:v>0.60960000000000003</c:v>
                </c:pt>
                <c:pt idx="3180">
                  <c:v>0.60229999999999995</c:v>
                </c:pt>
                <c:pt idx="3181">
                  <c:v>0.59360000000000002</c:v>
                </c:pt>
                <c:pt idx="3182">
                  <c:v>0.58379999999999999</c:v>
                </c:pt>
                <c:pt idx="3183">
                  <c:v>0.58379999999999999</c:v>
                </c:pt>
                <c:pt idx="3184">
                  <c:v>0.57299999999999995</c:v>
                </c:pt>
                <c:pt idx="3185">
                  <c:v>0.56089999999999995</c:v>
                </c:pt>
                <c:pt idx="3186">
                  <c:v>0.54810000000000003</c:v>
                </c:pt>
                <c:pt idx="3187">
                  <c:v>0.53490000000000004</c:v>
                </c:pt>
                <c:pt idx="3188">
                  <c:v>0.52159999999999995</c:v>
                </c:pt>
                <c:pt idx="3189">
                  <c:v>0.52159999999999995</c:v>
                </c:pt>
                <c:pt idx="3190">
                  <c:v>0.50990000000000002</c:v>
                </c:pt>
                <c:pt idx="3191">
                  <c:v>0.50829999999999997</c:v>
                </c:pt>
                <c:pt idx="3192">
                  <c:v>0.50660000000000005</c:v>
                </c:pt>
                <c:pt idx="3193">
                  <c:v>0.51190000000000002</c:v>
                </c:pt>
                <c:pt idx="3194">
                  <c:v>0.5181</c:v>
                </c:pt>
                <c:pt idx="3195">
                  <c:v>0.52329999999999999</c:v>
                </c:pt>
                <c:pt idx="3196">
                  <c:v>0.52329999999999999</c:v>
                </c:pt>
                <c:pt idx="3197">
                  <c:v>0.5272</c:v>
                </c:pt>
                <c:pt idx="3198">
                  <c:v>0.5302</c:v>
                </c:pt>
                <c:pt idx="3199">
                  <c:v>0.53220000000000001</c:v>
                </c:pt>
                <c:pt idx="3200">
                  <c:v>0.53290000000000004</c:v>
                </c:pt>
                <c:pt idx="3201">
                  <c:v>0.53259999999999996</c:v>
                </c:pt>
                <c:pt idx="3202">
                  <c:v>0.53110000000000002</c:v>
                </c:pt>
                <c:pt idx="3203">
                  <c:v>0.52869999999999995</c:v>
                </c:pt>
                <c:pt idx="3204">
                  <c:v>0.52539999999999998</c:v>
                </c:pt>
                <c:pt idx="3205">
                  <c:v>0.52129999999999999</c:v>
                </c:pt>
                <c:pt idx="3206">
                  <c:v>0.52129999999999999</c:v>
                </c:pt>
                <c:pt idx="3207">
                  <c:v>0.51649999999999996</c:v>
                </c:pt>
                <c:pt idx="3208">
                  <c:v>0.51070000000000004</c:v>
                </c:pt>
                <c:pt idx="3209">
                  <c:v>0.50439999999999996</c:v>
                </c:pt>
                <c:pt idx="3210">
                  <c:v>0.49759999999999999</c:v>
                </c:pt>
                <c:pt idx="3211">
                  <c:v>0.4904</c:v>
                </c:pt>
                <c:pt idx="3212">
                  <c:v>0.48299999999999998</c:v>
                </c:pt>
                <c:pt idx="3213">
                  <c:v>0.47539999999999999</c:v>
                </c:pt>
                <c:pt idx="3214">
                  <c:v>0.46779999999999999</c:v>
                </c:pt>
                <c:pt idx="3215">
                  <c:v>0.4602</c:v>
                </c:pt>
                <c:pt idx="3216">
                  <c:v>0.45279999999999998</c:v>
                </c:pt>
                <c:pt idx="3217">
                  <c:v>0.45279999999999998</c:v>
                </c:pt>
                <c:pt idx="3218">
                  <c:v>0.44550000000000001</c:v>
                </c:pt>
                <c:pt idx="3219">
                  <c:v>0.43790000000000001</c:v>
                </c:pt>
                <c:pt idx="3220">
                  <c:v>0.43049999999999999</c:v>
                </c:pt>
                <c:pt idx="3221">
                  <c:v>0.4234</c:v>
                </c:pt>
                <c:pt idx="3222">
                  <c:v>0.41670000000000001</c:v>
                </c:pt>
                <c:pt idx="3223">
                  <c:v>0.41670000000000001</c:v>
                </c:pt>
                <c:pt idx="3224">
                  <c:v>0.4103</c:v>
                </c:pt>
                <c:pt idx="3225">
                  <c:v>0.40389999999999998</c:v>
                </c:pt>
                <c:pt idx="3226">
                  <c:v>0.39779999999999999</c:v>
                </c:pt>
                <c:pt idx="3227">
                  <c:v>0.39219999999999999</c:v>
                </c:pt>
                <c:pt idx="3228">
                  <c:v>0.38700000000000001</c:v>
                </c:pt>
                <c:pt idx="3229">
                  <c:v>0.38229999999999997</c:v>
                </c:pt>
                <c:pt idx="3230">
                  <c:v>0.378</c:v>
                </c:pt>
                <c:pt idx="3231">
                  <c:v>0.37419999999999998</c:v>
                </c:pt>
                <c:pt idx="3232">
                  <c:v>0.37090000000000001</c:v>
                </c:pt>
                <c:pt idx="3233">
                  <c:v>0.36959999999999998</c:v>
                </c:pt>
                <c:pt idx="3234">
                  <c:v>0.36959999999999998</c:v>
                </c:pt>
                <c:pt idx="3235">
                  <c:v>0.37290000000000001</c:v>
                </c:pt>
                <c:pt idx="3236">
                  <c:v>0.3805</c:v>
                </c:pt>
                <c:pt idx="3237">
                  <c:v>0.39269999999999999</c:v>
                </c:pt>
                <c:pt idx="3238">
                  <c:v>0.40610000000000002</c:v>
                </c:pt>
                <c:pt idx="3239">
                  <c:v>0.41839999999999999</c:v>
                </c:pt>
                <c:pt idx="3240">
                  <c:v>0.41839999999999999</c:v>
                </c:pt>
                <c:pt idx="3241">
                  <c:v>0.42930000000000001</c:v>
                </c:pt>
                <c:pt idx="3242">
                  <c:v>0.43969999999999998</c:v>
                </c:pt>
                <c:pt idx="3243">
                  <c:v>0.44869999999999999</c:v>
                </c:pt>
                <c:pt idx="3244">
                  <c:v>0.45610000000000001</c:v>
                </c:pt>
                <c:pt idx="3245">
                  <c:v>0.46189999999999998</c:v>
                </c:pt>
                <c:pt idx="3246">
                  <c:v>0.46189999999999998</c:v>
                </c:pt>
                <c:pt idx="3247">
                  <c:v>0.46629999999999999</c:v>
                </c:pt>
                <c:pt idx="3248">
                  <c:v>0.46960000000000002</c:v>
                </c:pt>
                <c:pt idx="3249">
                  <c:v>0.47149999999999997</c:v>
                </c:pt>
                <c:pt idx="3250">
                  <c:v>0.47210000000000002</c:v>
                </c:pt>
                <c:pt idx="3251">
                  <c:v>0.4713</c:v>
                </c:pt>
                <c:pt idx="3252">
                  <c:v>0.4713</c:v>
                </c:pt>
                <c:pt idx="3253">
                  <c:v>0.46949999999999997</c:v>
                </c:pt>
                <c:pt idx="3254">
                  <c:v>0.46639999999999998</c:v>
                </c:pt>
                <c:pt idx="3255">
                  <c:v>0.46229999999999999</c:v>
                </c:pt>
                <c:pt idx="3256">
                  <c:v>0.45729999999999998</c:v>
                </c:pt>
                <c:pt idx="3257">
                  <c:v>0.4516</c:v>
                </c:pt>
                <c:pt idx="3258">
                  <c:v>0.44519999999999998</c:v>
                </c:pt>
                <c:pt idx="3259">
                  <c:v>0.43819999999999998</c:v>
                </c:pt>
                <c:pt idx="3260">
                  <c:v>0.43090000000000001</c:v>
                </c:pt>
                <c:pt idx="3261">
                  <c:v>0.42330000000000001</c:v>
                </c:pt>
                <c:pt idx="3262">
                  <c:v>0.41549999999999998</c:v>
                </c:pt>
                <c:pt idx="3263">
                  <c:v>0.40770000000000001</c:v>
                </c:pt>
                <c:pt idx="3264">
                  <c:v>0.40770000000000001</c:v>
                </c:pt>
                <c:pt idx="3265">
                  <c:v>0.39989999999999998</c:v>
                </c:pt>
                <c:pt idx="3266">
                  <c:v>0.39169999999999999</c:v>
                </c:pt>
                <c:pt idx="3267">
                  <c:v>0.38369999999999999</c:v>
                </c:pt>
                <c:pt idx="3268">
                  <c:v>0.37590000000000001</c:v>
                </c:pt>
                <c:pt idx="3269">
                  <c:v>0.36849999999999999</c:v>
                </c:pt>
                <c:pt idx="3270">
                  <c:v>0.3614</c:v>
                </c:pt>
                <c:pt idx="3271">
                  <c:v>0.35489999999999999</c:v>
                </c:pt>
                <c:pt idx="3272">
                  <c:v>0.3488</c:v>
                </c:pt>
                <c:pt idx="3273">
                  <c:v>0.34339999999999998</c:v>
                </c:pt>
                <c:pt idx="3274">
                  <c:v>0.3458</c:v>
                </c:pt>
                <c:pt idx="3275">
                  <c:v>0.35920000000000002</c:v>
                </c:pt>
                <c:pt idx="3276">
                  <c:v>0.38629999999999998</c:v>
                </c:pt>
                <c:pt idx="3277">
                  <c:v>0.42009999999999997</c:v>
                </c:pt>
                <c:pt idx="3278">
                  <c:v>0.45140000000000002</c:v>
                </c:pt>
                <c:pt idx="3279">
                  <c:v>0.45140000000000002</c:v>
                </c:pt>
                <c:pt idx="3280">
                  <c:v>0.47939999999999999</c:v>
                </c:pt>
                <c:pt idx="3281">
                  <c:v>0.50639999999999996</c:v>
                </c:pt>
                <c:pt idx="3282">
                  <c:v>0.53</c:v>
                </c:pt>
                <c:pt idx="3283">
                  <c:v>0.54979999999999996</c:v>
                </c:pt>
                <c:pt idx="3284">
                  <c:v>0.56579999999999997</c:v>
                </c:pt>
                <c:pt idx="3285">
                  <c:v>0.56579999999999997</c:v>
                </c:pt>
                <c:pt idx="3286">
                  <c:v>0.57830000000000004</c:v>
                </c:pt>
                <c:pt idx="3287">
                  <c:v>0.58840000000000003</c:v>
                </c:pt>
                <c:pt idx="3288">
                  <c:v>0.59519999999999995</c:v>
                </c:pt>
                <c:pt idx="3289">
                  <c:v>0.5988</c:v>
                </c:pt>
                <c:pt idx="3290">
                  <c:v>0.59940000000000004</c:v>
                </c:pt>
                <c:pt idx="3291">
                  <c:v>0.59940000000000004</c:v>
                </c:pt>
                <c:pt idx="3292">
                  <c:v>0.59730000000000005</c:v>
                </c:pt>
                <c:pt idx="3293">
                  <c:v>0.5927</c:v>
                </c:pt>
                <c:pt idx="3294">
                  <c:v>0.5857</c:v>
                </c:pt>
                <c:pt idx="3295">
                  <c:v>0.57669999999999999</c:v>
                </c:pt>
                <c:pt idx="3296">
                  <c:v>0.56589999999999996</c:v>
                </c:pt>
                <c:pt idx="3297">
                  <c:v>0.56589999999999996</c:v>
                </c:pt>
                <c:pt idx="3298">
                  <c:v>0.55379999999999996</c:v>
                </c:pt>
                <c:pt idx="3299">
                  <c:v>0.53979999999999995</c:v>
                </c:pt>
                <c:pt idx="3300">
                  <c:v>0.52259999999999995</c:v>
                </c:pt>
                <c:pt idx="3301">
                  <c:v>0.49840000000000001</c:v>
                </c:pt>
                <c:pt idx="3302">
                  <c:v>0.4708</c:v>
                </c:pt>
                <c:pt idx="3303">
                  <c:v>0.4708</c:v>
                </c:pt>
                <c:pt idx="3304">
                  <c:v>0.44359999999999999</c:v>
                </c:pt>
                <c:pt idx="3305">
                  <c:v>0.41570000000000001</c:v>
                </c:pt>
                <c:pt idx="3306">
                  <c:v>0.38929999999999998</c:v>
                </c:pt>
                <c:pt idx="3307">
                  <c:v>0.36480000000000001</c:v>
                </c:pt>
                <c:pt idx="3308">
                  <c:v>0.34250000000000003</c:v>
                </c:pt>
                <c:pt idx="3309">
                  <c:v>0.34250000000000003</c:v>
                </c:pt>
                <c:pt idx="3310">
                  <c:v>0.32240000000000002</c:v>
                </c:pt>
                <c:pt idx="3311">
                  <c:v>0.3029</c:v>
                </c:pt>
                <c:pt idx="3312">
                  <c:v>0.28560000000000002</c:v>
                </c:pt>
                <c:pt idx="3313">
                  <c:v>0.27060000000000001</c:v>
                </c:pt>
                <c:pt idx="3314">
                  <c:v>0.25800000000000001</c:v>
                </c:pt>
                <c:pt idx="3315">
                  <c:v>0.24779999999999999</c:v>
                </c:pt>
                <c:pt idx="3316">
                  <c:v>0.23980000000000001</c:v>
                </c:pt>
                <c:pt idx="3317">
                  <c:v>0.2341</c:v>
                </c:pt>
                <c:pt idx="3318">
                  <c:v>0.23050000000000001</c:v>
                </c:pt>
                <c:pt idx="3319">
                  <c:v>0.2288</c:v>
                </c:pt>
                <c:pt idx="3320">
                  <c:v>0.2288</c:v>
                </c:pt>
                <c:pt idx="3321">
                  <c:v>0.2288</c:v>
                </c:pt>
                <c:pt idx="3322">
                  <c:v>0.2303</c:v>
                </c:pt>
                <c:pt idx="3323">
                  <c:v>0.2331</c:v>
                </c:pt>
                <c:pt idx="3324">
                  <c:v>0.23719999999999999</c:v>
                </c:pt>
                <c:pt idx="3325">
                  <c:v>0.24229999999999999</c:v>
                </c:pt>
                <c:pt idx="3326">
                  <c:v>0.24809999999999999</c:v>
                </c:pt>
                <c:pt idx="3327">
                  <c:v>0.24809999999999999</c:v>
                </c:pt>
                <c:pt idx="3328">
                  <c:v>0.26129999999999998</c:v>
                </c:pt>
                <c:pt idx="3329">
                  <c:v>0.26879999999999998</c:v>
                </c:pt>
                <c:pt idx="3330">
                  <c:v>0.27579999999999999</c:v>
                </c:pt>
                <c:pt idx="3331">
                  <c:v>0.28270000000000001</c:v>
                </c:pt>
                <c:pt idx="3332">
                  <c:v>0.28270000000000001</c:v>
                </c:pt>
                <c:pt idx="3333">
                  <c:v>0.29809999999999998</c:v>
                </c:pt>
                <c:pt idx="3334">
                  <c:v>0.3226</c:v>
                </c:pt>
                <c:pt idx="3335">
                  <c:v>0.34239999999999998</c:v>
                </c:pt>
                <c:pt idx="3336">
                  <c:v>0.37069999999999997</c:v>
                </c:pt>
                <c:pt idx="3337">
                  <c:v>0.39900000000000002</c:v>
                </c:pt>
                <c:pt idx="3338">
                  <c:v>0.39900000000000002</c:v>
                </c:pt>
                <c:pt idx="3339">
                  <c:v>0.44550000000000001</c:v>
                </c:pt>
                <c:pt idx="3340">
                  <c:v>0.46529999999999999</c:v>
                </c:pt>
                <c:pt idx="3341">
                  <c:v>0.47989999999999999</c:v>
                </c:pt>
                <c:pt idx="3342">
                  <c:v>0.49080000000000001</c:v>
                </c:pt>
                <c:pt idx="3343">
                  <c:v>0.49809999999999999</c:v>
                </c:pt>
                <c:pt idx="3344">
                  <c:v>0.502</c:v>
                </c:pt>
                <c:pt idx="3345">
                  <c:v>0.50019999999999998</c:v>
                </c:pt>
                <c:pt idx="3346">
                  <c:v>0.49469999999999997</c:v>
                </c:pt>
                <c:pt idx="3347">
                  <c:v>0.49469999999999997</c:v>
                </c:pt>
                <c:pt idx="3348">
                  <c:v>0.48699999999999999</c:v>
                </c:pt>
                <c:pt idx="3349">
                  <c:v>0.47670000000000001</c:v>
                </c:pt>
                <c:pt idx="3350">
                  <c:v>0.4647</c:v>
                </c:pt>
                <c:pt idx="3351">
                  <c:v>0.45119999999999999</c:v>
                </c:pt>
                <c:pt idx="3352">
                  <c:v>0.45119999999999999</c:v>
                </c:pt>
                <c:pt idx="3353">
                  <c:v>0.43680000000000002</c:v>
                </c:pt>
                <c:pt idx="3354">
                  <c:v>0.42059999999999997</c:v>
                </c:pt>
                <c:pt idx="3355">
                  <c:v>0.40379999999999999</c:v>
                </c:pt>
                <c:pt idx="3356">
                  <c:v>0.38690000000000002</c:v>
                </c:pt>
                <c:pt idx="3357">
                  <c:v>0.37019999999999997</c:v>
                </c:pt>
                <c:pt idx="3358">
                  <c:v>0.37019999999999997</c:v>
                </c:pt>
                <c:pt idx="3359">
                  <c:v>0.35389999999999999</c:v>
                </c:pt>
                <c:pt idx="3360">
                  <c:v>0.33679999999999999</c:v>
                </c:pt>
                <c:pt idx="3361">
                  <c:v>0.32050000000000001</c:v>
                </c:pt>
                <c:pt idx="3362">
                  <c:v>0.30499999999999999</c:v>
                </c:pt>
                <c:pt idx="3363">
                  <c:v>0.29070000000000001</c:v>
                </c:pt>
                <c:pt idx="3364">
                  <c:v>0.29070000000000001</c:v>
                </c:pt>
                <c:pt idx="3365">
                  <c:v>0.27760000000000001</c:v>
                </c:pt>
                <c:pt idx="3366">
                  <c:v>0.2646</c:v>
                </c:pt>
                <c:pt idx="3367">
                  <c:v>0.25280000000000002</c:v>
                </c:pt>
                <c:pt idx="3368">
                  <c:v>0.24249999999999999</c:v>
                </c:pt>
                <c:pt idx="3369">
                  <c:v>0.23350000000000001</c:v>
                </c:pt>
                <c:pt idx="3370">
                  <c:v>0.23350000000000001</c:v>
                </c:pt>
                <c:pt idx="3371">
                  <c:v>0.2258</c:v>
                </c:pt>
                <c:pt idx="3372">
                  <c:v>0.21890000000000001</c:v>
                </c:pt>
                <c:pt idx="3373">
                  <c:v>0.2132</c:v>
                </c:pt>
                <c:pt idx="3374">
                  <c:v>0.20880000000000001</c:v>
                </c:pt>
                <c:pt idx="3375">
                  <c:v>0.2056</c:v>
                </c:pt>
                <c:pt idx="3376">
                  <c:v>0.2056</c:v>
                </c:pt>
                <c:pt idx="3377">
                  <c:v>0.20349999999999999</c:v>
                </c:pt>
                <c:pt idx="3378">
                  <c:v>0.20219999999999999</c:v>
                </c:pt>
                <c:pt idx="3379">
                  <c:v>0.2019</c:v>
                </c:pt>
                <c:pt idx="3380">
                  <c:v>0.2026</c:v>
                </c:pt>
                <c:pt idx="3381">
                  <c:v>0.20399999999999999</c:v>
                </c:pt>
                <c:pt idx="3382">
                  <c:v>0.20399999999999999</c:v>
                </c:pt>
                <c:pt idx="3383">
                  <c:v>0.20599999999999999</c:v>
                </c:pt>
                <c:pt idx="3384">
                  <c:v>0.20880000000000001</c:v>
                </c:pt>
                <c:pt idx="3385">
                  <c:v>0.2127</c:v>
                </c:pt>
                <c:pt idx="3386">
                  <c:v>0.22140000000000001</c:v>
                </c:pt>
                <c:pt idx="3387">
                  <c:v>0.2351</c:v>
                </c:pt>
                <c:pt idx="3388">
                  <c:v>0.2351</c:v>
                </c:pt>
                <c:pt idx="3389">
                  <c:v>0.25309999999999999</c:v>
                </c:pt>
                <c:pt idx="3390">
                  <c:v>0.2762</c:v>
                </c:pt>
                <c:pt idx="3391">
                  <c:v>0.30130000000000001</c:v>
                </c:pt>
                <c:pt idx="3392">
                  <c:v>0.32450000000000001</c:v>
                </c:pt>
                <c:pt idx="3393">
                  <c:v>0.34510000000000002</c:v>
                </c:pt>
                <c:pt idx="3394">
                  <c:v>0.34510000000000002</c:v>
                </c:pt>
                <c:pt idx="3395">
                  <c:v>0.36299999999999999</c:v>
                </c:pt>
                <c:pt idx="3396">
                  <c:v>0.37980000000000003</c:v>
                </c:pt>
                <c:pt idx="3397">
                  <c:v>0.39389999999999997</c:v>
                </c:pt>
                <c:pt idx="3398">
                  <c:v>0.41360000000000002</c:v>
                </c:pt>
                <c:pt idx="3399">
                  <c:v>0.41360000000000002</c:v>
                </c:pt>
                <c:pt idx="3400">
                  <c:v>0.41860000000000003</c:v>
                </c:pt>
                <c:pt idx="3401">
                  <c:v>0.42149999999999999</c:v>
                </c:pt>
                <c:pt idx="3402">
                  <c:v>0.4219</c:v>
                </c:pt>
                <c:pt idx="3403">
                  <c:v>0.42020000000000002</c:v>
                </c:pt>
                <c:pt idx="3404">
                  <c:v>0.4163</c:v>
                </c:pt>
                <c:pt idx="3405">
                  <c:v>0.41060000000000002</c:v>
                </c:pt>
                <c:pt idx="3406">
                  <c:v>0.40329999999999999</c:v>
                </c:pt>
                <c:pt idx="3407">
                  <c:v>0.3947</c:v>
                </c:pt>
                <c:pt idx="3408">
                  <c:v>0.38500000000000001</c:v>
                </c:pt>
                <c:pt idx="3409">
                  <c:v>0.37440000000000001</c:v>
                </c:pt>
                <c:pt idx="3410">
                  <c:v>0.36330000000000001</c:v>
                </c:pt>
                <c:pt idx="3411">
                  <c:v>0.36330000000000001</c:v>
                </c:pt>
                <c:pt idx="3412">
                  <c:v>0.3518</c:v>
                </c:pt>
                <c:pt idx="3413">
                  <c:v>0.33939999999999998</c:v>
                </c:pt>
                <c:pt idx="3414">
                  <c:v>0.32690000000000002</c:v>
                </c:pt>
                <c:pt idx="3415">
                  <c:v>0.31459999999999999</c:v>
                </c:pt>
                <c:pt idx="3416">
                  <c:v>0.30270000000000002</c:v>
                </c:pt>
                <c:pt idx="3417">
                  <c:v>0.29139999999999999</c:v>
                </c:pt>
                <c:pt idx="3418">
                  <c:v>0.28070000000000001</c:v>
                </c:pt>
                <c:pt idx="3419">
                  <c:v>0.27079999999999999</c:v>
                </c:pt>
                <c:pt idx="3420">
                  <c:v>0.26179999999999998</c:v>
                </c:pt>
                <c:pt idx="3421">
                  <c:v>0.25380000000000003</c:v>
                </c:pt>
                <c:pt idx="3422">
                  <c:v>0.25380000000000003</c:v>
                </c:pt>
                <c:pt idx="3423">
                  <c:v>0.24660000000000001</c:v>
                </c:pt>
                <c:pt idx="3424">
                  <c:v>0.2399</c:v>
                </c:pt>
                <c:pt idx="3425">
                  <c:v>0.2341</c:v>
                </c:pt>
                <c:pt idx="3426">
                  <c:v>0.22919999999999999</c:v>
                </c:pt>
                <c:pt idx="3427">
                  <c:v>0.2253</c:v>
                </c:pt>
                <c:pt idx="3428">
                  <c:v>0.2223</c:v>
                </c:pt>
                <c:pt idx="3429">
                  <c:v>0.22009999999999999</c:v>
                </c:pt>
                <c:pt idx="3430">
                  <c:v>0.21890000000000001</c:v>
                </c:pt>
                <c:pt idx="3431">
                  <c:v>0.21840000000000001</c:v>
                </c:pt>
                <c:pt idx="3432">
                  <c:v>0.21859999999999999</c:v>
                </c:pt>
                <c:pt idx="3433">
                  <c:v>0.21859999999999999</c:v>
                </c:pt>
                <c:pt idx="3434">
                  <c:v>0.21940000000000001</c:v>
                </c:pt>
                <c:pt idx="3435">
                  <c:v>0.2208</c:v>
                </c:pt>
                <c:pt idx="3436">
                  <c:v>0.22259999999999999</c:v>
                </c:pt>
                <c:pt idx="3437">
                  <c:v>0.22489999999999999</c:v>
                </c:pt>
                <c:pt idx="3438">
                  <c:v>0.22919999999999999</c:v>
                </c:pt>
                <c:pt idx="3439">
                  <c:v>0.22919999999999999</c:v>
                </c:pt>
                <c:pt idx="3440">
                  <c:v>0.25280000000000002</c:v>
                </c:pt>
                <c:pt idx="3441">
                  <c:v>0.2712</c:v>
                </c:pt>
                <c:pt idx="3442">
                  <c:v>0.29380000000000001</c:v>
                </c:pt>
                <c:pt idx="3443">
                  <c:v>0.31569999999999998</c:v>
                </c:pt>
                <c:pt idx="3444">
                  <c:v>0.31569999999999998</c:v>
                </c:pt>
                <c:pt idx="3445">
                  <c:v>0.35220000000000001</c:v>
                </c:pt>
                <c:pt idx="3446">
                  <c:v>0.3679</c:v>
                </c:pt>
                <c:pt idx="3447">
                  <c:v>0.3795</c:v>
                </c:pt>
                <c:pt idx="3448">
                  <c:v>0.38819999999999999</c:v>
                </c:pt>
                <c:pt idx="3449">
                  <c:v>0.38819999999999999</c:v>
                </c:pt>
                <c:pt idx="3450">
                  <c:v>0.39439999999999997</c:v>
                </c:pt>
                <c:pt idx="3451">
                  <c:v>0.39860000000000001</c:v>
                </c:pt>
                <c:pt idx="3452">
                  <c:v>0.40060000000000001</c:v>
                </c:pt>
                <c:pt idx="3453">
                  <c:v>0.40029999999999999</c:v>
                </c:pt>
                <c:pt idx="3454">
                  <c:v>0.39800000000000002</c:v>
                </c:pt>
                <c:pt idx="3455">
                  <c:v>0.39800000000000002</c:v>
                </c:pt>
                <c:pt idx="3456">
                  <c:v>0.39389999999999997</c:v>
                </c:pt>
                <c:pt idx="3457">
                  <c:v>0.38800000000000001</c:v>
                </c:pt>
                <c:pt idx="3458">
                  <c:v>0.38069999999999998</c:v>
                </c:pt>
                <c:pt idx="3459">
                  <c:v>0.37219999999999998</c:v>
                </c:pt>
                <c:pt idx="3460">
                  <c:v>0.36270000000000002</c:v>
                </c:pt>
                <c:pt idx="3461">
                  <c:v>0.35249999999999998</c:v>
                </c:pt>
                <c:pt idx="3462">
                  <c:v>0.34189999999999998</c:v>
                </c:pt>
                <c:pt idx="3463">
                  <c:v>0.33090000000000003</c:v>
                </c:pt>
                <c:pt idx="3464">
                  <c:v>0.32</c:v>
                </c:pt>
                <c:pt idx="3465">
                  <c:v>0.30909999999999999</c:v>
                </c:pt>
                <c:pt idx="3466">
                  <c:v>0.30909999999999999</c:v>
                </c:pt>
                <c:pt idx="3467">
                  <c:v>0.29859999999999998</c:v>
                </c:pt>
                <c:pt idx="3468">
                  <c:v>0.28770000000000001</c:v>
                </c:pt>
                <c:pt idx="3469">
                  <c:v>0.27729999999999999</c:v>
                </c:pt>
                <c:pt idx="3470">
                  <c:v>0.26740000000000003</c:v>
                </c:pt>
                <c:pt idx="3471">
                  <c:v>0.25829999999999997</c:v>
                </c:pt>
                <c:pt idx="3472">
                  <c:v>0.24990000000000001</c:v>
                </c:pt>
                <c:pt idx="3473">
                  <c:v>0.24249999999999999</c:v>
                </c:pt>
                <c:pt idx="3474">
                  <c:v>0.2359</c:v>
                </c:pt>
                <c:pt idx="3475">
                  <c:v>0.2303</c:v>
                </c:pt>
                <c:pt idx="3476">
                  <c:v>0.22559999999999999</c:v>
                </c:pt>
                <c:pt idx="3477">
                  <c:v>0.22559999999999999</c:v>
                </c:pt>
                <c:pt idx="3478">
                  <c:v>0.21890000000000001</c:v>
                </c:pt>
                <c:pt idx="3479">
                  <c:v>0.21659999999999999</c:v>
                </c:pt>
                <c:pt idx="3480">
                  <c:v>0.21540000000000001</c:v>
                </c:pt>
                <c:pt idx="3481">
                  <c:v>0.21490000000000001</c:v>
                </c:pt>
                <c:pt idx="3482">
                  <c:v>0.21490000000000001</c:v>
                </c:pt>
                <c:pt idx="3483">
                  <c:v>0.21510000000000001</c:v>
                </c:pt>
                <c:pt idx="3484">
                  <c:v>0.22289999999999999</c:v>
                </c:pt>
                <c:pt idx="3485">
                  <c:v>0.2354</c:v>
                </c:pt>
                <c:pt idx="3486">
                  <c:v>0.25319999999999998</c:v>
                </c:pt>
                <c:pt idx="3487">
                  <c:v>0.27550000000000002</c:v>
                </c:pt>
                <c:pt idx="3488">
                  <c:v>0.29880000000000001</c:v>
                </c:pt>
                <c:pt idx="3489">
                  <c:v>0.31990000000000002</c:v>
                </c:pt>
                <c:pt idx="3490">
                  <c:v>0.33850000000000002</c:v>
                </c:pt>
                <c:pt idx="3491">
                  <c:v>0.35449999999999998</c:v>
                </c:pt>
                <c:pt idx="3492">
                  <c:v>0.36759999999999998</c:v>
                </c:pt>
                <c:pt idx="3493">
                  <c:v>0.37809999999999999</c:v>
                </c:pt>
                <c:pt idx="3494">
                  <c:v>0.38579999999999998</c:v>
                </c:pt>
                <c:pt idx="3495">
                  <c:v>0.39329999999999998</c:v>
                </c:pt>
                <c:pt idx="3496">
                  <c:v>0.39319999999999999</c:v>
                </c:pt>
                <c:pt idx="3497">
                  <c:v>0.39319999999999999</c:v>
                </c:pt>
                <c:pt idx="3498">
                  <c:v>0.38669999999999999</c:v>
                </c:pt>
                <c:pt idx="3499">
                  <c:v>0.3805</c:v>
                </c:pt>
                <c:pt idx="3500">
                  <c:v>0.37290000000000001</c:v>
                </c:pt>
                <c:pt idx="3501">
                  <c:v>0.36409999999999998</c:v>
                </c:pt>
                <c:pt idx="3502">
                  <c:v>0.36409999999999998</c:v>
                </c:pt>
                <c:pt idx="3503">
                  <c:v>0.35439999999999999</c:v>
                </c:pt>
                <c:pt idx="3504">
                  <c:v>0.33079999999999998</c:v>
                </c:pt>
                <c:pt idx="3505">
                  <c:v>0.31759999999999999</c:v>
                </c:pt>
                <c:pt idx="3506">
                  <c:v>0.31759999999999999</c:v>
                </c:pt>
                <c:pt idx="3507">
                  <c:v>0.3044</c:v>
                </c:pt>
                <c:pt idx="3508">
                  <c:v>0.2903</c:v>
                </c:pt>
                <c:pt idx="3509">
                  <c:v>0.27639999999999998</c:v>
                </c:pt>
                <c:pt idx="3510">
                  <c:v>0.26290000000000002</c:v>
                </c:pt>
                <c:pt idx="3511">
                  <c:v>0.25009999999999999</c:v>
                </c:pt>
                <c:pt idx="3512">
                  <c:v>0.2271</c:v>
                </c:pt>
                <c:pt idx="3513">
                  <c:v>0.21729999999999999</c:v>
                </c:pt>
                <c:pt idx="3514">
                  <c:v>0.2097</c:v>
                </c:pt>
                <c:pt idx="3515">
                  <c:v>0.20349999999999999</c:v>
                </c:pt>
                <c:pt idx="3516">
                  <c:v>0.1986</c:v>
                </c:pt>
                <c:pt idx="3517">
                  <c:v>0.19500000000000001</c:v>
                </c:pt>
                <c:pt idx="3518">
                  <c:v>0.19259999999999999</c:v>
                </c:pt>
                <c:pt idx="3519">
                  <c:v>0.19139999999999999</c:v>
                </c:pt>
                <c:pt idx="3520">
                  <c:v>0.1913</c:v>
                </c:pt>
                <c:pt idx="3521">
                  <c:v>0.19220000000000001</c:v>
                </c:pt>
                <c:pt idx="3522">
                  <c:v>0.19389999999999999</c:v>
                </c:pt>
                <c:pt idx="3523">
                  <c:v>0.19650000000000001</c:v>
                </c:pt>
                <c:pt idx="3524">
                  <c:v>0.1996</c:v>
                </c:pt>
                <c:pt idx="3525">
                  <c:v>0.20330000000000001</c:v>
                </c:pt>
                <c:pt idx="3526">
                  <c:v>0.21929999999999999</c:v>
                </c:pt>
                <c:pt idx="3527">
                  <c:v>0.2346</c:v>
                </c:pt>
                <c:pt idx="3528">
                  <c:v>0.25309999999999999</c:v>
                </c:pt>
                <c:pt idx="3529">
                  <c:v>0.27550000000000002</c:v>
                </c:pt>
                <c:pt idx="3530">
                  <c:v>0.29870000000000002</c:v>
                </c:pt>
                <c:pt idx="3531">
                  <c:v>0.3196</c:v>
                </c:pt>
                <c:pt idx="3532">
                  <c:v>0.3377</c:v>
                </c:pt>
                <c:pt idx="3533">
                  <c:v>0.35289999999999999</c:v>
                </c:pt>
                <c:pt idx="3534">
                  <c:v>0.36530000000000001</c:v>
                </c:pt>
                <c:pt idx="3535">
                  <c:v>0.37469999999999998</c:v>
                </c:pt>
                <c:pt idx="3536">
                  <c:v>0.38140000000000002</c:v>
                </c:pt>
                <c:pt idx="3537">
                  <c:v>0.38529999999999998</c:v>
                </c:pt>
                <c:pt idx="3538">
                  <c:v>0.38669999999999999</c:v>
                </c:pt>
                <c:pt idx="3539">
                  <c:v>0.38569999999999999</c:v>
                </c:pt>
                <c:pt idx="3540">
                  <c:v>0.38569999999999999</c:v>
                </c:pt>
                <c:pt idx="3541">
                  <c:v>0.38269999999999998</c:v>
                </c:pt>
                <c:pt idx="3542">
                  <c:v>0.37769999999999998</c:v>
                </c:pt>
                <c:pt idx="3543">
                  <c:v>0.37090000000000001</c:v>
                </c:pt>
                <c:pt idx="3544">
                  <c:v>0.36270000000000002</c:v>
                </c:pt>
                <c:pt idx="3545">
                  <c:v>0.3533</c:v>
                </c:pt>
                <c:pt idx="3546">
                  <c:v>0.34300000000000003</c:v>
                </c:pt>
                <c:pt idx="3547">
                  <c:v>0.33200000000000002</c:v>
                </c:pt>
                <c:pt idx="3548">
                  <c:v>0.3206</c:v>
                </c:pt>
                <c:pt idx="3549">
                  <c:v>0.309</c:v>
                </c:pt>
                <c:pt idx="3550">
                  <c:v>0.309</c:v>
                </c:pt>
                <c:pt idx="3551">
                  <c:v>0.29749999999999999</c:v>
                </c:pt>
                <c:pt idx="3552">
                  <c:v>0.2853</c:v>
                </c:pt>
                <c:pt idx="3553">
                  <c:v>0.27339999999999998</c:v>
                </c:pt>
                <c:pt idx="3554">
                  <c:v>0.26200000000000001</c:v>
                </c:pt>
                <c:pt idx="3555">
                  <c:v>0.25119999999999998</c:v>
                </c:pt>
                <c:pt idx="3556">
                  <c:v>0.2412</c:v>
                </c:pt>
                <c:pt idx="3557">
                  <c:v>0.23219999999999999</c:v>
                </c:pt>
                <c:pt idx="3558">
                  <c:v>0.224</c:v>
                </c:pt>
                <c:pt idx="3559">
                  <c:v>0.2109</c:v>
                </c:pt>
                <c:pt idx="3560">
                  <c:v>0.2109</c:v>
                </c:pt>
                <c:pt idx="3561">
                  <c:v>0.20649999999999999</c:v>
                </c:pt>
                <c:pt idx="3562">
                  <c:v>0.20269999999999999</c:v>
                </c:pt>
                <c:pt idx="3563">
                  <c:v>0.19989999999999999</c:v>
                </c:pt>
                <c:pt idx="3564">
                  <c:v>0.19819999999999999</c:v>
                </c:pt>
                <c:pt idx="3565">
                  <c:v>0.1973</c:v>
                </c:pt>
                <c:pt idx="3566">
                  <c:v>0.1973</c:v>
                </c:pt>
                <c:pt idx="3567">
                  <c:v>0.1981</c:v>
                </c:pt>
                <c:pt idx="3568">
                  <c:v>0.1996</c:v>
                </c:pt>
                <c:pt idx="3569">
                  <c:v>0.20419999999999999</c:v>
                </c:pt>
                <c:pt idx="3570">
                  <c:v>0.20730000000000001</c:v>
                </c:pt>
                <c:pt idx="3571">
                  <c:v>0.20730000000000001</c:v>
                </c:pt>
                <c:pt idx="3572">
                  <c:v>0.21429999999999999</c:v>
                </c:pt>
                <c:pt idx="3573">
                  <c:v>0.21820000000000001</c:v>
                </c:pt>
                <c:pt idx="3574">
                  <c:v>0.22209999999999999</c:v>
                </c:pt>
                <c:pt idx="3575">
                  <c:v>0.23039999999999999</c:v>
                </c:pt>
                <c:pt idx="3576">
                  <c:v>0.2482</c:v>
                </c:pt>
                <c:pt idx="3577">
                  <c:v>0.27</c:v>
                </c:pt>
                <c:pt idx="3578">
                  <c:v>0.2994</c:v>
                </c:pt>
                <c:pt idx="3579">
                  <c:v>0.33589999999999998</c:v>
                </c:pt>
                <c:pt idx="3580">
                  <c:v>0.33589999999999998</c:v>
                </c:pt>
                <c:pt idx="3581">
                  <c:v>0.36899999999999999</c:v>
                </c:pt>
                <c:pt idx="3582">
                  <c:v>0.40079999999999999</c:v>
                </c:pt>
                <c:pt idx="3583">
                  <c:v>0.42849999999999999</c:v>
                </c:pt>
                <c:pt idx="3584">
                  <c:v>0.45179999999999998</c:v>
                </c:pt>
                <c:pt idx="3585">
                  <c:v>0.47060000000000002</c:v>
                </c:pt>
                <c:pt idx="3586">
                  <c:v>0.48480000000000001</c:v>
                </c:pt>
                <c:pt idx="3587">
                  <c:v>0.48480000000000001</c:v>
                </c:pt>
                <c:pt idx="3588">
                  <c:v>0.495</c:v>
                </c:pt>
                <c:pt idx="3589">
                  <c:v>0.50219999999999998</c:v>
                </c:pt>
                <c:pt idx="3590">
                  <c:v>0.50570000000000004</c:v>
                </c:pt>
                <c:pt idx="3591">
                  <c:v>0.50560000000000005</c:v>
                </c:pt>
                <c:pt idx="3592">
                  <c:v>0.50219999999999998</c:v>
                </c:pt>
                <c:pt idx="3593">
                  <c:v>0.49580000000000002</c:v>
                </c:pt>
                <c:pt idx="3594">
                  <c:v>0.48680000000000001</c:v>
                </c:pt>
                <c:pt idx="3595">
                  <c:v>0.47549999999999998</c:v>
                </c:pt>
                <c:pt idx="3596">
                  <c:v>0.46229999999999999</c:v>
                </c:pt>
                <c:pt idx="3597">
                  <c:v>0.44769999999999999</c:v>
                </c:pt>
                <c:pt idx="3598">
                  <c:v>0.432</c:v>
                </c:pt>
                <c:pt idx="3599">
                  <c:v>0.41560000000000002</c:v>
                </c:pt>
                <c:pt idx="3600">
                  <c:v>0.39889999999999998</c:v>
                </c:pt>
                <c:pt idx="3601">
                  <c:v>0.38219999999999998</c:v>
                </c:pt>
                <c:pt idx="3602">
                  <c:v>0.36580000000000001</c:v>
                </c:pt>
                <c:pt idx="3603">
                  <c:v>0.34989999999999999</c:v>
                </c:pt>
                <c:pt idx="3604">
                  <c:v>0.33479999999999999</c:v>
                </c:pt>
                <c:pt idx="3605">
                  <c:v>0.32069999999999999</c:v>
                </c:pt>
                <c:pt idx="3606">
                  <c:v>0.30769999999999997</c:v>
                </c:pt>
                <c:pt idx="3607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25-FA43-A78A-9FE8649E922B}"/>
            </c:ext>
          </c:extLst>
        </c:ser>
        <c:ser>
          <c:idx val="2"/>
          <c:order val="1"/>
          <c:tx>
            <c:strRef>
              <c:f>driving_log_pid!$C$1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driving_log_pid!$C$2:$C$3609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-1E-4</c:v>
                </c:pt>
                <c:pt idx="19">
                  <c:v>0</c:v>
                </c:pt>
                <c:pt idx="20">
                  <c:v>-1E-4</c:v>
                </c:pt>
                <c:pt idx="21">
                  <c:v>-2.0000000000000001E-4</c:v>
                </c:pt>
                <c:pt idx="22">
                  <c:v>-1E-4</c:v>
                </c:pt>
                <c:pt idx="23">
                  <c:v>-1E-4</c:v>
                </c:pt>
                <c:pt idx="24">
                  <c:v>0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-1E-4</c:v>
                </c:pt>
                <c:pt idx="28">
                  <c:v>-1E-4</c:v>
                </c:pt>
                <c:pt idx="29">
                  <c:v>-2.0000000000000001E-4</c:v>
                </c:pt>
                <c:pt idx="30">
                  <c:v>0</c:v>
                </c:pt>
                <c:pt idx="31">
                  <c:v>-1E-4</c:v>
                </c:pt>
                <c:pt idx="32">
                  <c:v>-2.0000000000000001E-4</c:v>
                </c:pt>
                <c:pt idx="33">
                  <c:v>-2.0000000000000001E-4</c:v>
                </c:pt>
                <c:pt idx="34">
                  <c:v>-2.0000000000000001E-4</c:v>
                </c:pt>
                <c:pt idx="35">
                  <c:v>-2.0000000000000001E-4</c:v>
                </c:pt>
                <c:pt idx="36">
                  <c:v>0</c:v>
                </c:pt>
                <c:pt idx="37">
                  <c:v>-2.0000000000000001E-4</c:v>
                </c:pt>
                <c:pt idx="38">
                  <c:v>-2.0000000000000001E-4</c:v>
                </c:pt>
                <c:pt idx="39">
                  <c:v>-2.0000000000000001E-4</c:v>
                </c:pt>
                <c:pt idx="40">
                  <c:v>-2.9999999999999997E-4</c:v>
                </c:pt>
                <c:pt idx="41">
                  <c:v>-2.9999999999999997E-4</c:v>
                </c:pt>
                <c:pt idx="42">
                  <c:v>0</c:v>
                </c:pt>
                <c:pt idx="43">
                  <c:v>-2.0000000000000001E-4</c:v>
                </c:pt>
                <c:pt idx="44">
                  <c:v>-2.9999999999999997E-4</c:v>
                </c:pt>
                <c:pt idx="45">
                  <c:v>-4.0000000000000002E-4</c:v>
                </c:pt>
                <c:pt idx="46">
                  <c:v>-2.9999999999999997E-4</c:v>
                </c:pt>
                <c:pt idx="47">
                  <c:v>-2.9999999999999997E-4</c:v>
                </c:pt>
                <c:pt idx="48">
                  <c:v>0</c:v>
                </c:pt>
                <c:pt idx="49">
                  <c:v>-4.0000000000000002E-4</c:v>
                </c:pt>
                <c:pt idx="50">
                  <c:v>-2.9999999999999997E-4</c:v>
                </c:pt>
                <c:pt idx="51">
                  <c:v>-4.0000000000000002E-4</c:v>
                </c:pt>
                <c:pt idx="52">
                  <c:v>-4.0000000000000002E-4</c:v>
                </c:pt>
                <c:pt idx="53">
                  <c:v>-4.0000000000000002E-4</c:v>
                </c:pt>
                <c:pt idx="54">
                  <c:v>0</c:v>
                </c:pt>
                <c:pt idx="55">
                  <c:v>-5.0000000000000001E-4</c:v>
                </c:pt>
                <c:pt idx="56">
                  <c:v>-4.0000000000000002E-4</c:v>
                </c:pt>
                <c:pt idx="57">
                  <c:v>-5.0000000000000001E-4</c:v>
                </c:pt>
                <c:pt idx="58">
                  <c:v>-5.0000000000000001E-4</c:v>
                </c:pt>
                <c:pt idx="59">
                  <c:v>-5.0000000000000001E-4</c:v>
                </c:pt>
                <c:pt idx="60">
                  <c:v>0</c:v>
                </c:pt>
                <c:pt idx="61">
                  <c:v>-5.9999999999999995E-4</c:v>
                </c:pt>
                <c:pt idx="62">
                  <c:v>-5.9999999999999995E-4</c:v>
                </c:pt>
                <c:pt idx="63">
                  <c:v>-5.0000000000000001E-4</c:v>
                </c:pt>
                <c:pt idx="64">
                  <c:v>-6.9999999999999999E-4</c:v>
                </c:pt>
                <c:pt idx="65">
                  <c:v>-5.9999999999999995E-4</c:v>
                </c:pt>
                <c:pt idx="66">
                  <c:v>0</c:v>
                </c:pt>
                <c:pt idx="67">
                  <c:v>-5.9999999999999995E-4</c:v>
                </c:pt>
                <c:pt idx="68">
                  <c:v>-6.9999999999999999E-4</c:v>
                </c:pt>
                <c:pt idx="69">
                  <c:v>-8.0000000000000004E-4</c:v>
                </c:pt>
                <c:pt idx="70">
                  <c:v>-6.9999999999999999E-4</c:v>
                </c:pt>
                <c:pt idx="71">
                  <c:v>-8.0000000000000004E-4</c:v>
                </c:pt>
                <c:pt idx="72">
                  <c:v>0</c:v>
                </c:pt>
                <c:pt idx="73">
                  <c:v>-8.0000000000000004E-4</c:v>
                </c:pt>
                <c:pt idx="74">
                  <c:v>-8.0000000000000004E-4</c:v>
                </c:pt>
                <c:pt idx="75">
                  <c:v>-8.9999999999999998E-4</c:v>
                </c:pt>
                <c:pt idx="76">
                  <c:v>-8.9999999999999998E-4</c:v>
                </c:pt>
                <c:pt idx="77">
                  <c:v>-8.9999999999999998E-4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-1.1000000000000001E-3</c:v>
                </c:pt>
                <c:pt idx="82">
                  <c:v>-1E-3</c:v>
                </c:pt>
                <c:pt idx="83">
                  <c:v>-1.1999999999999999E-3</c:v>
                </c:pt>
                <c:pt idx="84">
                  <c:v>0</c:v>
                </c:pt>
                <c:pt idx="85">
                  <c:v>-1.1000000000000001E-3</c:v>
                </c:pt>
                <c:pt idx="86">
                  <c:v>-1.1999999999999999E-3</c:v>
                </c:pt>
                <c:pt idx="87">
                  <c:v>-1.1999999999999999E-3</c:v>
                </c:pt>
                <c:pt idx="88">
                  <c:v>-1.2999999999999999E-3</c:v>
                </c:pt>
                <c:pt idx="89">
                  <c:v>-1.2999999999999999E-3</c:v>
                </c:pt>
                <c:pt idx="90">
                  <c:v>0</c:v>
                </c:pt>
                <c:pt idx="91">
                  <c:v>-1.2999999999999999E-3</c:v>
                </c:pt>
                <c:pt idx="92">
                  <c:v>-1.4E-3</c:v>
                </c:pt>
                <c:pt idx="93">
                  <c:v>-2.8199999999999999E-2</c:v>
                </c:pt>
                <c:pt idx="94">
                  <c:v>-4.4999999999999997E-3</c:v>
                </c:pt>
                <c:pt idx="95">
                  <c:v>0</c:v>
                </c:pt>
                <c:pt idx="96">
                  <c:v>-2.0999999999999999E-3</c:v>
                </c:pt>
                <c:pt idx="97">
                  <c:v>-2.3E-3</c:v>
                </c:pt>
                <c:pt idx="98">
                  <c:v>-2.3999999999999998E-3</c:v>
                </c:pt>
                <c:pt idx="99">
                  <c:v>-2.3E-3</c:v>
                </c:pt>
                <c:pt idx="100">
                  <c:v>-2.3999999999999998E-3</c:v>
                </c:pt>
                <c:pt idx="101">
                  <c:v>0</c:v>
                </c:pt>
                <c:pt idx="102">
                  <c:v>-2.3999999999999998E-3</c:v>
                </c:pt>
                <c:pt idx="103">
                  <c:v>-2.5999999999999999E-3</c:v>
                </c:pt>
                <c:pt idx="104">
                  <c:v>-2.5999999999999999E-3</c:v>
                </c:pt>
                <c:pt idx="105">
                  <c:v>-5.1999999999999998E-3</c:v>
                </c:pt>
                <c:pt idx="106">
                  <c:v>0</c:v>
                </c:pt>
                <c:pt idx="107">
                  <c:v>-2.5000000000000001E-3</c:v>
                </c:pt>
                <c:pt idx="108">
                  <c:v>-2.8E-3</c:v>
                </c:pt>
                <c:pt idx="109">
                  <c:v>-2.7000000000000001E-3</c:v>
                </c:pt>
                <c:pt idx="110">
                  <c:v>-2.8E-3</c:v>
                </c:pt>
                <c:pt idx="111">
                  <c:v>-2.8E-3</c:v>
                </c:pt>
                <c:pt idx="112">
                  <c:v>0</c:v>
                </c:pt>
                <c:pt idx="113">
                  <c:v>-2.8999999999999998E-3</c:v>
                </c:pt>
                <c:pt idx="114">
                  <c:v>-2.5999999999999999E-3</c:v>
                </c:pt>
                <c:pt idx="115">
                  <c:v>-2.0999999999999999E-3</c:v>
                </c:pt>
                <c:pt idx="116">
                  <c:v>-1.6000000000000001E-3</c:v>
                </c:pt>
                <c:pt idx="117">
                  <c:v>-1E-3</c:v>
                </c:pt>
                <c:pt idx="118">
                  <c:v>0</c:v>
                </c:pt>
                <c:pt idx="119">
                  <c:v>-2.0000000000000001E-4</c:v>
                </c:pt>
                <c:pt idx="120">
                  <c:v>8.0000000000000004E-4</c:v>
                </c:pt>
                <c:pt idx="121">
                  <c:v>2.0999999999999999E-3</c:v>
                </c:pt>
                <c:pt idx="122">
                  <c:v>1.2999999999999999E-3</c:v>
                </c:pt>
                <c:pt idx="123">
                  <c:v>-6.6E-3</c:v>
                </c:pt>
                <c:pt idx="124">
                  <c:v>0</c:v>
                </c:pt>
                <c:pt idx="125">
                  <c:v>-2.0999999999999999E-3</c:v>
                </c:pt>
                <c:pt idx="126">
                  <c:v>-1.6000000000000001E-3</c:v>
                </c:pt>
                <c:pt idx="127">
                  <c:v>-1.1000000000000001E-3</c:v>
                </c:pt>
                <c:pt idx="128">
                  <c:v>-6.9999999999999999E-4</c:v>
                </c:pt>
                <c:pt idx="129">
                  <c:v>-2.9999999999999997E-4</c:v>
                </c:pt>
                <c:pt idx="130">
                  <c:v>0</c:v>
                </c:pt>
                <c:pt idx="131">
                  <c:v>-1E-4</c:v>
                </c:pt>
                <c:pt idx="132">
                  <c:v>2.0000000000000001E-4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0</c:v>
                </c:pt>
                <c:pt idx="142">
                  <c:v>2.9999999999999997E-4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0</c:v>
                </c:pt>
                <c:pt idx="146">
                  <c:v>1E-4</c:v>
                </c:pt>
                <c:pt idx="147">
                  <c:v>0</c:v>
                </c:pt>
                <c:pt idx="148">
                  <c:v>-1E-4</c:v>
                </c:pt>
                <c:pt idx="149">
                  <c:v>-1E-4</c:v>
                </c:pt>
                <c:pt idx="150">
                  <c:v>-2.0000000000000001E-4</c:v>
                </c:pt>
                <c:pt idx="151">
                  <c:v>-2.0000000000000001E-4</c:v>
                </c:pt>
                <c:pt idx="152">
                  <c:v>-4.0000000000000002E-4</c:v>
                </c:pt>
                <c:pt idx="153">
                  <c:v>0</c:v>
                </c:pt>
                <c:pt idx="154">
                  <c:v>-4.0000000000000002E-4</c:v>
                </c:pt>
                <c:pt idx="155">
                  <c:v>-4.0000000000000002E-4</c:v>
                </c:pt>
                <c:pt idx="156">
                  <c:v>-5.0000000000000001E-4</c:v>
                </c:pt>
                <c:pt idx="157">
                  <c:v>-5.9999999999999995E-4</c:v>
                </c:pt>
                <c:pt idx="158">
                  <c:v>-6.9999999999999999E-4</c:v>
                </c:pt>
                <c:pt idx="159">
                  <c:v>0</c:v>
                </c:pt>
                <c:pt idx="160">
                  <c:v>-6.9999999999999999E-4</c:v>
                </c:pt>
                <c:pt idx="161">
                  <c:v>-8.0000000000000004E-4</c:v>
                </c:pt>
                <c:pt idx="162">
                  <c:v>-8.9999999999999998E-4</c:v>
                </c:pt>
                <c:pt idx="163">
                  <c:v>-1E-3</c:v>
                </c:pt>
                <c:pt idx="164">
                  <c:v>-1E-3</c:v>
                </c:pt>
                <c:pt idx="165">
                  <c:v>0</c:v>
                </c:pt>
                <c:pt idx="166">
                  <c:v>-1.1000000000000001E-3</c:v>
                </c:pt>
                <c:pt idx="167">
                  <c:v>-1.1999999999999999E-3</c:v>
                </c:pt>
                <c:pt idx="168">
                  <c:v>-1.2999999999999999E-3</c:v>
                </c:pt>
                <c:pt idx="169">
                  <c:v>-1.2999999999999999E-3</c:v>
                </c:pt>
                <c:pt idx="170">
                  <c:v>-1.4E-3</c:v>
                </c:pt>
                <c:pt idx="171">
                  <c:v>0</c:v>
                </c:pt>
                <c:pt idx="172">
                  <c:v>-1.4E-3</c:v>
                </c:pt>
                <c:pt idx="173">
                  <c:v>-1.6000000000000001E-3</c:v>
                </c:pt>
                <c:pt idx="174">
                  <c:v>-1.6000000000000001E-3</c:v>
                </c:pt>
                <c:pt idx="175">
                  <c:v>-1.8E-3</c:v>
                </c:pt>
                <c:pt idx="176">
                  <c:v>-1.6999999999999999E-3</c:v>
                </c:pt>
                <c:pt idx="177">
                  <c:v>0</c:v>
                </c:pt>
                <c:pt idx="178">
                  <c:v>-1.8E-3</c:v>
                </c:pt>
                <c:pt idx="179">
                  <c:v>-1.9E-3</c:v>
                </c:pt>
                <c:pt idx="180">
                  <c:v>-2E-3</c:v>
                </c:pt>
                <c:pt idx="181">
                  <c:v>-2.0999999999999999E-3</c:v>
                </c:pt>
                <c:pt idx="182">
                  <c:v>-2.0999999999999999E-3</c:v>
                </c:pt>
                <c:pt idx="183">
                  <c:v>0</c:v>
                </c:pt>
                <c:pt idx="184">
                  <c:v>-2.2000000000000001E-3</c:v>
                </c:pt>
                <c:pt idx="185">
                  <c:v>-2.2000000000000001E-3</c:v>
                </c:pt>
                <c:pt idx="186">
                  <c:v>-2.3999999999999998E-3</c:v>
                </c:pt>
                <c:pt idx="187">
                  <c:v>-2.3999999999999998E-3</c:v>
                </c:pt>
                <c:pt idx="188">
                  <c:v>-2.3999999999999998E-3</c:v>
                </c:pt>
                <c:pt idx="189">
                  <c:v>0</c:v>
                </c:pt>
                <c:pt idx="190">
                  <c:v>-2.5000000000000001E-3</c:v>
                </c:pt>
                <c:pt idx="191">
                  <c:v>-2.7000000000000001E-3</c:v>
                </c:pt>
                <c:pt idx="192">
                  <c:v>-2.7000000000000001E-3</c:v>
                </c:pt>
                <c:pt idx="193">
                  <c:v>-2.7000000000000001E-3</c:v>
                </c:pt>
                <c:pt idx="194">
                  <c:v>-2.7000000000000001E-3</c:v>
                </c:pt>
                <c:pt idx="195">
                  <c:v>0</c:v>
                </c:pt>
                <c:pt idx="196">
                  <c:v>-2.8E-3</c:v>
                </c:pt>
                <c:pt idx="197">
                  <c:v>-2.8999999999999998E-3</c:v>
                </c:pt>
                <c:pt idx="198">
                  <c:v>-3.0999999999999999E-3</c:v>
                </c:pt>
                <c:pt idx="199">
                  <c:v>-3.0000000000000001E-3</c:v>
                </c:pt>
                <c:pt idx="200">
                  <c:v>-3.0000000000000001E-3</c:v>
                </c:pt>
                <c:pt idx="201">
                  <c:v>0</c:v>
                </c:pt>
                <c:pt idx="202">
                  <c:v>-3.0000000000000001E-3</c:v>
                </c:pt>
                <c:pt idx="203">
                  <c:v>-3.3E-3</c:v>
                </c:pt>
                <c:pt idx="204">
                  <c:v>-3.3E-3</c:v>
                </c:pt>
                <c:pt idx="205">
                  <c:v>-3.3E-3</c:v>
                </c:pt>
                <c:pt idx="206">
                  <c:v>-3.3E-3</c:v>
                </c:pt>
                <c:pt idx="207">
                  <c:v>-3.3999999999999998E-3</c:v>
                </c:pt>
                <c:pt idx="208">
                  <c:v>-3.3E-3</c:v>
                </c:pt>
                <c:pt idx="209">
                  <c:v>-3.3E-3</c:v>
                </c:pt>
                <c:pt idx="210">
                  <c:v>-3.3E-3</c:v>
                </c:pt>
                <c:pt idx="211">
                  <c:v>-3.3999999999999998E-3</c:v>
                </c:pt>
                <c:pt idx="212">
                  <c:v>0</c:v>
                </c:pt>
                <c:pt idx="213">
                  <c:v>-3.3999999999999998E-3</c:v>
                </c:pt>
                <c:pt idx="214">
                  <c:v>-3.5999999999999999E-3</c:v>
                </c:pt>
                <c:pt idx="215">
                  <c:v>-3.7000000000000002E-3</c:v>
                </c:pt>
                <c:pt idx="216">
                  <c:v>-3.5999999999999999E-3</c:v>
                </c:pt>
                <c:pt idx="217">
                  <c:v>-3.5999999999999999E-3</c:v>
                </c:pt>
                <c:pt idx="218">
                  <c:v>0</c:v>
                </c:pt>
                <c:pt idx="219">
                  <c:v>-3.5999999999999999E-3</c:v>
                </c:pt>
                <c:pt idx="220">
                  <c:v>-3.8E-3</c:v>
                </c:pt>
                <c:pt idx="221">
                  <c:v>-3.8E-3</c:v>
                </c:pt>
                <c:pt idx="222">
                  <c:v>-3.7000000000000002E-3</c:v>
                </c:pt>
                <c:pt idx="223">
                  <c:v>-3.7000000000000002E-3</c:v>
                </c:pt>
                <c:pt idx="224">
                  <c:v>0</c:v>
                </c:pt>
                <c:pt idx="225">
                  <c:v>-3.7000000000000002E-3</c:v>
                </c:pt>
                <c:pt idx="226">
                  <c:v>-4.0000000000000001E-3</c:v>
                </c:pt>
                <c:pt idx="227">
                  <c:v>-3.8999999999999998E-3</c:v>
                </c:pt>
                <c:pt idx="228">
                  <c:v>-3.8999999999999998E-3</c:v>
                </c:pt>
                <c:pt idx="229">
                  <c:v>-3.8E-3</c:v>
                </c:pt>
                <c:pt idx="230">
                  <c:v>0</c:v>
                </c:pt>
                <c:pt idx="231">
                  <c:v>-3.8999999999999998E-3</c:v>
                </c:pt>
                <c:pt idx="232">
                  <c:v>-3.8999999999999998E-3</c:v>
                </c:pt>
                <c:pt idx="233">
                  <c:v>-4.0000000000000001E-3</c:v>
                </c:pt>
                <c:pt idx="234">
                  <c:v>-3.8999999999999998E-3</c:v>
                </c:pt>
                <c:pt idx="235">
                  <c:v>-3.8999999999999998E-3</c:v>
                </c:pt>
                <c:pt idx="236">
                  <c:v>0</c:v>
                </c:pt>
                <c:pt idx="237">
                  <c:v>-3.8E-3</c:v>
                </c:pt>
                <c:pt idx="238">
                  <c:v>-4.1000000000000003E-3</c:v>
                </c:pt>
                <c:pt idx="239">
                  <c:v>-4.0000000000000001E-3</c:v>
                </c:pt>
                <c:pt idx="240">
                  <c:v>-3.8999999999999998E-3</c:v>
                </c:pt>
                <c:pt idx="241">
                  <c:v>-3.8999999999999998E-3</c:v>
                </c:pt>
                <c:pt idx="242">
                  <c:v>0</c:v>
                </c:pt>
                <c:pt idx="243">
                  <c:v>-3.8999999999999998E-3</c:v>
                </c:pt>
                <c:pt idx="244">
                  <c:v>-4.0000000000000001E-3</c:v>
                </c:pt>
                <c:pt idx="245">
                  <c:v>-3.8999999999999998E-3</c:v>
                </c:pt>
                <c:pt idx="246">
                  <c:v>-3.8999999999999998E-3</c:v>
                </c:pt>
                <c:pt idx="247">
                  <c:v>-3.8999999999999998E-3</c:v>
                </c:pt>
                <c:pt idx="248">
                  <c:v>0</c:v>
                </c:pt>
                <c:pt idx="249">
                  <c:v>-3.7000000000000002E-3</c:v>
                </c:pt>
                <c:pt idx="250">
                  <c:v>-4.0000000000000001E-3</c:v>
                </c:pt>
                <c:pt idx="251">
                  <c:v>-3.8999999999999998E-3</c:v>
                </c:pt>
                <c:pt idx="252">
                  <c:v>-3.8999999999999998E-3</c:v>
                </c:pt>
                <c:pt idx="253">
                  <c:v>-3.8E-3</c:v>
                </c:pt>
                <c:pt idx="254">
                  <c:v>0</c:v>
                </c:pt>
                <c:pt idx="255">
                  <c:v>-3.7000000000000002E-3</c:v>
                </c:pt>
                <c:pt idx="256">
                  <c:v>-3.8999999999999998E-3</c:v>
                </c:pt>
                <c:pt idx="257">
                  <c:v>-3.8E-3</c:v>
                </c:pt>
                <c:pt idx="258">
                  <c:v>-3.7000000000000002E-3</c:v>
                </c:pt>
                <c:pt idx="259">
                  <c:v>-3.7000000000000002E-3</c:v>
                </c:pt>
                <c:pt idx="260">
                  <c:v>0</c:v>
                </c:pt>
                <c:pt idx="261">
                  <c:v>-3.5000000000000001E-3</c:v>
                </c:pt>
                <c:pt idx="262">
                  <c:v>-3.8E-3</c:v>
                </c:pt>
                <c:pt idx="263">
                  <c:v>-3.7000000000000002E-3</c:v>
                </c:pt>
                <c:pt idx="264">
                  <c:v>-3.7000000000000002E-3</c:v>
                </c:pt>
                <c:pt idx="265">
                  <c:v>-3.5000000000000001E-3</c:v>
                </c:pt>
                <c:pt idx="266">
                  <c:v>0</c:v>
                </c:pt>
                <c:pt idx="267">
                  <c:v>-3.5000000000000001E-3</c:v>
                </c:pt>
                <c:pt idx="268">
                  <c:v>-3.5000000000000001E-3</c:v>
                </c:pt>
                <c:pt idx="269">
                  <c:v>-3.5000000000000001E-3</c:v>
                </c:pt>
                <c:pt idx="270">
                  <c:v>-3.5000000000000001E-3</c:v>
                </c:pt>
                <c:pt idx="271">
                  <c:v>-3.3E-3</c:v>
                </c:pt>
                <c:pt idx="272">
                  <c:v>0</c:v>
                </c:pt>
                <c:pt idx="273">
                  <c:v>-3.3E-3</c:v>
                </c:pt>
                <c:pt idx="274">
                  <c:v>-3.3999999999999998E-3</c:v>
                </c:pt>
                <c:pt idx="275">
                  <c:v>-3.3999999999999998E-3</c:v>
                </c:pt>
                <c:pt idx="276">
                  <c:v>-3.2000000000000002E-3</c:v>
                </c:pt>
                <c:pt idx="277">
                  <c:v>-3.2000000000000002E-3</c:v>
                </c:pt>
                <c:pt idx="278">
                  <c:v>0</c:v>
                </c:pt>
                <c:pt idx="279">
                  <c:v>-3.0999999999999999E-3</c:v>
                </c:pt>
                <c:pt idx="280">
                  <c:v>-3.2000000000000002E-3</c:v>
                </c:pt>
                <c:pt idx="281">
                  <c:v>-3.0999999999999999E-3</c:v>
                </c:pt>
                <c:pt idx="282">
                  <c:v>-3.0000000000000001E-3</c:v>
                </c:pt>
                <c:pt idx="283">
                  <c:v>-3.0000000000000001E-3</c:v>
                </c:pt>
                <c:pt idx="284">
                  <c:v>0</c:v>
                </c:pt>
                <c:pt idx="285">
                  <c:v>-2.8E-3</c:v>
                </c:pt>
                <c:pt idx="286">
                  <c:v>-3.0000000000000001E-3</c:v>
                </c:pt>
                <c:pt idx="287">
                  <c:v>-2.8999999999999998E-3</c:v>
                </c:pt>
                <c:pt idx="288">
                  <c:v>-2.8999999999999998E-3</c:v>
                </c:pt>
                <c:pt idx="289">
                  <c:v>-2.7000000000000001E-3</c:v>
                </c:pt>
                <c:pt idx="290">
                  <c:v>0</c:v>
                </c:pt>
                <c:pt idx="291">
                  <c:v>-2.7000000000000001E-3</c:v>
                </c:pt>
                <c:pt idx="292">
                  <c:v>-2.7000000000000001E-3</c:v>
                </c:pt>
                <c:pt idx="293">
                  <c:v>-2.7000000000000001E-3</c:v>
                </c:pt>
                <c:pt idx="294">
                  <c:v>-2.5000000000000001E-3</c:v>
                </c:pt>
                <c:pt idx="295">
                  <c:v>-1.5E-3</c:v>
                </c:pt>
                <c:pt idx="296">
                  <c:v>-5.9999999999999995E-4</c:v>
                </c:pt>
                <c:pt idx="297">
                  <c:v>0</c:v>
                </c:pt>
                <c:pt idx="298">
                  <c:v>2.9999999999999997E-4</c:v>
                </c:pt>
                <c:pt idx="299">
                  <c:v>1.1999999999999999E-3</c:v>
                </c:pt>
                <c:pt idx="300">
                  <c:v>2E-3</c:v>
                </c:pt>
                <c:pt idx="301">
                  <c:v>2.5999999999999999E-3</c:v>
                </c:pt>
                <c:pt idx="302">
                  <c:v>0</c:v>
                </c:pt>
                <c:pt idx="303">
                  <c:v>3.5000000000000001E-3</c:v>
                </c:pt>
                <c:pt idx="304">
                  <c:v>4.3E-3</c:v>
                </c:pt>
                <c:pt idx="305">
                  <c:v>5.0000000000000001E-3</c:v>
                </c:pt>
                <c:pt idx="306">
                  <c:v>5.5999999999999999E-3</c:v>
                </c:pt>
                <c:pt idx="307">
                  <c:v>6.0000000000000001E-3</c:v>
                </c:pt>
                <c:pt idx="308">
                  <c:v>0</c:v>
                </c:pt>
                <c:pt idx="309">
                  <c:v>5.7000000000000002E-3</c:v>
                </c:pt>
                <c:pt idx="310">
                  <c:v>5.7000000000000002E-3</c:v>
                </c:pt>
                <c:pt idx="311">
                  <c:v>5.1999999999999998E-3</c:v>
                </c:pt>
                <c:pt idx="312">
                  <c:v>4.7999999999999996E-3</c:v>
                </c:pt>
                <c:pt idx="313">
                  <c:v>4.4000000000000003E-3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3.5999999999999999E-3</c:v>
                </c:pt>
                <c:pt idx="318">
                  <c:v>3.2000000000000002E-3</c:v>
                </c:pt>
                <c:pt idx="319">
                  <c:v>2.8999999999999998E-3</c:v>
                </c:pt>
                <c:pt idx="320">
                  <c:v>0</c:v>
                </c:pt>
                <c:pt idx="321">
                  <c:v>2.5999999999999999E-3</c:v>
                </c:pt>
                <c:pt idx="322">
                  <c:v>2.5000000000000001E-3</c:v>
                </c:pt>
                <c:pt idx="323">
                  <c:v>2.2000000000000001E-3</c:v>
                </c:pt>
                <c:pt idx="324">
                  <c:v>1.9E-3</c:v>
                </c:pt>
                <c:pt idx="325">
                  <c:v>1.6999999999999999E-3</c:v>
                </c:pt>
                <c:pt idx="326">
                  <c:v>1.2999999999999999E-3</c:v>
                </c:pt>
                <c:pt idx="327">
                  <c:v>0</c:v>
                </c:pt>
                <c:pt idx="328">
                  <c:v>1.1999999999999999E-3</c:v>
                </c:pt>
                <c:pt idx="329">
                  <c:v>8.9999999999999998E-4</c:v>
                </c:pt>
                <c:pt idx="330">
                  <c:v>8.0000000000000004E-4</c:v>
                </c:pt>
                <c:pt idx="331">
                  <c:v>5.0000000000000001E-4</c:v>
                </c:pt>
                <c:pt idx="332">
                  <c:v>0</c:v>
                </c:pt>
                <c:pt idx="333">
                  <c:v>2.9999999999999997E-4</c:v>
                </c:pt>
                <c:pt idx="334">
                  <c:v>2.0000000000000001E-4</c:v>
                </c:pt>
                <c:pt idx="335">
                  <c:v>-1E-4</c:v>
                </c:pt>
                <c:pt idx="336">
                  <c:v>-2.0000000000000001E-4</c:v>
                </c:pt>
                <c:pt idx="337">
                  <c:v>-4.0000000000000002E-4</c:v>
                </c:pt>
                <c:pt idx="338">
                  <c:v>-5.0000000000000001E-4</c:v>
                </c:pt>
                <c:pt idx="339">
                  <c:v>-6.9999999999999999E-4</c:v>
                </c:pt>
                <c:pt idx="340">
                  <c:v>-8.9999999999999998E-4</c:v>
                </c:pt>
                <c:pt idx="341">
                  <c:v>-1E-3</c:v>
                </c:pt>
                <c:pt idx="342">
                  <c:v>-1E-3</c:v>
                </c:pt>
                <c:pt idx="343">
                  <c:v>-1.2999999999999999E-3</c:v>
                </c:pt>
                <c:pt idx="344">
                  <c:v>0</c:v>
                </c:pt>
                <c:pt idx="345">
                  <c:v>-1.2999999999999999E-3</c:v>
                </c:pt>
                <c:pt idx="346">
                  <c:v>-1.4E-3</c:v>
                </c:pt>
                <c:pt idx="347">
                  <c:v>-1.6000000000000001E-3</c:v>
                </c:pt>
                <c:pt idx="348">
                  <c:v>-1.6000000000000001E-3</c:v>
                </c:pt>
                <c:pt idx="349">
                  <c:v>-1.6999999999999999E-3</c:v>
                </c:pt>
                <c:pt idx="350">
                  <c:v>0</c:v>
                </c:pt>
                <c:pt idx="351">
                  <c:v>-1.8E-3</c:v>
                </c:pt>
                <c:pt idx="352">
                  <c:v>-1.9E-3</c:v>
                </c:pt>
                <c:pt idx="353">
                  <c:v>-2E-3</c:v>
                </c:pt>
                <c:pt idx="354">
                  <c:v>-2E-3</c:v>
                </c:pt>
                <c:pt idx="355">
                  <c:v>-2.0999999999999999E-3</c:v>
                </c:pt>
                <c:pt idx="356">
                  <c:v>-2.0999999999999999E-3</c:v>
                </c:pt>
                <c:pt idx="357">
                  <c:v>-2E-3</c:v>
                </c:pt>
                <c:pt idx="358">
                  <c:v>-2.2000000000000001E-3</c:v>
                </c:pt>
                <c:pt idx="359">
                  <c:v>-2.0999999999999999E-3</c:v>
                </c:pt>
                <c:pt idx="360">
                  <c:v>-2.0999999999999999E-3</c:v>
                </c:pt>
                <c:pt idx="361">
                  <c:v>0</c:v>
                </c:pt>
                <c:pt idx="362">
                  <c:v>-2.0999999999999999E-3</c:v>
                </c:pt>
                <c:pt idx="363">
                  <c:v>-2.3E-3</c:v>
                </c:pt>
                <c:pt idx="364">
                  <c:v>-2.3E-3</c:v>
                </c:pt>
                <c:pt idx="365">
                  <c:v>-2.2000000000000001E-3</c:v>
                </c:pt>
                <c:pt idx="366">
                  <c:v>-2.3E-3</c:v>
                </c:pt>
                <c:pt idx="367">
                  <c:v>0</c:v>
                </c:pt>
                <c:pt idx="368">
                  <c:v>-2.2000000000000001E-3</c:v>
                </c:pt>
                <c:pt idx="369">
                  <c:v>-2.3E-3</c:v>
                </c:pt>
                <c:pt idx="370">
                  <c:v>-2.3E-3</c:v>
                </c:pt>
                <c:pt idx="371">
                  <c:v>-2.3E-3</c:v>
                </c:pt>
                <c:pt idx="372">
                  <c:v>0</c:v>
                </c:pt>
                <c:pt idx="373">
                  <c:v>-2.3E-3</c:v>
                </c:pt>
                <c:pt idx="374">
                  <c:v>-2.3E-3</c:v>
                </c:pt>
                <c:pt idx="375">
                  <c:v>-2.3E-3</c:v>
                </c:pt>
                <c:pt idx="376">
                  <c:v>-2.3E-3</c:v>
                </c:pt>
                <c:pt idx="377">
                  <c:v>-2.3E-3</c:v>
                </c:pt>
                <c:pt idx="378">
                  <c:v>0</c:v>
                </c:pt>
                <c:pt idx="379">
                  <c:v>-2.2000000000000001E-3</c:v>
                </c:pt>
                <c:pt idx="380">
                  <c:v>-2.2000000000000001E-3</c:v>
                </c:pt>
                <c:pt idx="381">
                  <c:v>-2.3E-3</c:v>
                </c:pt>
                <c:pt idx="382">
                  <c:v>-2.2000000000000001E-3</c:v>
                </c:pt>
                <c:pt idx="383">
                  <c:v>-2.0999999999999999E-3</c:v>
                </c:pt>
                <c:pt idx="384">
                  <c:v>-2.0999999999999999E-3</c:v>
                </c:pt>
                <c:pt idx="385">
                  <c:v>0</c:v>
                </c:pt>
                <c:pt idx="386">
                  <c:v>-2.0999999999999999E-3</c:v>
                </c:pt>
                <c:pt idx="387">
                  <c:v>-2.0999999999999999E-3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-1.9E-3</c:v>
                </c:pt>
                <c:pt idx="392">
                  <c:v>-1.8E-3</c:v>
                </c:pt>
                <c:pt idx="393">
                  <c:v>-1.8E-3</c:v>
                </c:pt>
                <c:pt idx="394">
                  <c:v>-1.8E-3</c:v>
                </c:pt>
                <c:pt idx="395">
                  <c:v>-1.6000000000000001E-3</c:v>
                </c:pt>
                <c:pt idx="396">
                  <c:v>0</c:v>
                </c:pt>
                <c:pt idx="397">
                  <c:v>-1.6999999999999999E-3</c:v>
                </c:pt>
                <c:pt idx="398">
                  <c:v>-1.6999999999999999E-3</c:v>
                </c:pt>
                <c:pt idx="399">
                  <c:v>-1.6000000000000001E-3</c:v>
                </c:pt>
                <c:pt idx="400">
                  <c:v>-1.6000000000000001E-3</c:v>
                </c:pt>
                <c:pt idx="401">
                  <c:v>-1.6000000000000001E-3</c:v>
                </c:pt>
                <c:pt idx="402">
                  <c:v>-1.4E-3</c:v>
                </c:pt>
                <c:pt idx="403">
                  <c:v>-1.5E-3</c:v>
                </c:pt>
                <c:pt idx="404">
                  <c:v>-1.4E-3</c:v>
                </c:pt>
                <c:pt idx="405">
                  <c:v>-1.2999999999999999E-3</c:v>
                </c:pt>
                <c:pt idx="406">
                  <c:v>-1.2999999999999999E-3</c:v>
                </c:pt>
                <c:pt idx="407">
                  <c:v>0</c:v>
                </c:pt>
                <c:pt idx="408">
                  <c:v>1.4E-3</c:v>
                </c:pt>
                <c:pt idx="409">
                  <c:v>2.8999999999999998E-3</c:v>
                </c:pt>
                <c:pt idx="410">
                  <c:v>6.0000000000000001E-3</c:v>
                </c:pt>
                <c:pt idx="411">
                  <c:v>3.8999999999999998E-3</c:v>
                </c:pt>
                <c:pt idx="412">
                  <c:v>0</c:v>
                </c:pt>
                <c:pt idx="413">
                  <c:v>1.4E-2</c:v>
                </c:pt>
                <c:pt idx="414">
                  <c:v>9.5999999999999992E-3</c:v>
                </c:pt>
                <c:pt idx="415">
                  <c:v>9.1000000000000004E-3</c:v>
                </c:pt>
                <c:pt idx="416">
                  <c:v>8.3000000000000001E-3</c:v>
                </c:pt>
                <c:pt idx="417">
                  <c:v>0</c:v>
                </c:pt>
                <c:pt idx="418">
                  <c:v>7.6E-3</c:v>
                </c:pt>
                <c:pt idx="419">
                  <c:v>7.3000000000000001E-3</c:v>
                </c:pt>
                <c:pt idx="420">
                  <c:v>6.7000000000000002E-3</c:v>
                </c:pt>
                <c:pt idx="421">
                  <c:v>5.8999999999999999E-3</c:v>
                </c:pt>
                <c:pt idx="422">
                  <c:v>5.1999999999999998E-3</c:v>
                </c:pt>
                <c:pt idx="423">
                  <c:v>0</c:v>
                </c:pt>
                <c:pt idx="424">
                  <c:v>4.5999999999999999E-3</c:v>
                </c:pt>
                <c:pt idx="425">
                  <c:v>4.3E-3</c:v>
                </c:pt>
                <c:pt idx="426">
                  <c:v>3.8E-3</c:v>
                </c:pt>
                <c:pt idx="427">
                  <c:v>3.0999999999999999E-3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3.7000000000000002E-3</c:v>
                </c:pt>
                <c:pt idx="431">
                  <c:v>1.1999999999999999E-3</c:v>
                </c:pt>
                <c:pt idx="432">
                  <c:v>6.9999999999999999E-4</c:v>
                </c:pt>
                <c:pt idx="433">
                  <c:v>2.0000000000000001E-4</c:v>
                </c:pt>
                <c:pt idx="434">
                  <c:v>-2.0000000000000001E-4</c:v>
                </c:pt>
                <c:pt idx="435">
                  <c:v>-5.0000000000000001E-4</c:v>
                </c:pt>
                <c:pt idx="436">
                  <c:v>-8.9999999999999998E-4</c:v>
                </c:pt>
                <c:pt idx="437">
                  <c:v>-1.1000000000000001E-3</c:v>
                </c:pt>
                <c:pt idx="438">
                  <c:v>-1.5E-3</c:v>
                </c:pt>
                <c:pt idx="439">
                  <c:v>-1.6999999999999999E-3</c:v>
                </c:pt>
                <c:pt idx="440">
                  <c:v>-1.9E-3</c:v>
                </c:pt>
                <c:pt idx="441">
                  <c:v>-2.0999999999999999E-3</c:v>
                </c:pt>
                <c:pt idx="442">
                  <c:v>-2.3E-3</c:v>
                </c:pt>
                <c:pt idx="443">
                  <c:v>0</c:v>
                </c:pt>
                <c:pt idx="444">
                  <c:v>-2.3999999999999998E-3</c:v>
                </c:pt>
                <c:pt idx="445">
                  <c:v>-2.7000000000000001E-3</c:v>
                </c:pt>
                <c:pt idx="446">
                  <c:v>-2.8E-3</c:v>
                </c:pt>
                <c:pt idx="447">
                  <c:v>-2.8999999999999998E-3</c:v>
                </c:pt>
                <c:pt idx="448">
                  <c:v>-3.0000000000000001E-3</c:v>
                </c:pt>
                <c:pt idx="449">
                  <c:v>-3.0000000000000001E-3</c:v>
                </c:pt>
                <c:pt idx="450">
                  <c:v>-3.0000000000000001E-3</c:v>
                </c:pt>
                <c:pt idx="451">
                  <c:v>-3.0999999999999999E-3</c:v>
                </c:pt>
                <c:pt idx="452">
                  <c:v>-3.0999999999999999E-3</c:v>
                </c:pt>
                <c:pt idx="453">
                  <c:v>-3.0000000000000001E-3</c:v>
                </c:pt>
                <c:pt idx="454">
                  <c:v>-3.0000000000000001E-3</c:v>
                </c:pt>
                <c:pt idx="455">
                  <c:v>-3.0000000000000001E-3</c:v>
                </c:pt>
                <c:pt idx="456">
                  <c:v>-2.8999999999999998E-3</c:v>
                </c:pt>
                <c:pt idx="457">
                  <c:v>-2.8999999999999998E-3</c:v>
                </c:pt>
                <c:pt idx="458">
                  <c:v>-2.8E-3</c:v>
                </c:pt>
                <c:pt idx="459">
                  <c:v>-2.7000000000000001E-3</c:v>
                </c:pt>
                <c:pt idx="460">
                  <c:v>0</c:v>
                </c:pt>
                <c:pt idx="461">
                  <c:v>-2.7000000000000001E-3</c:v>
                </c:pt>
                <c:pt idx="462">
                  <c:v>-2.8E-3</c:v>
                </c:pt>
                <c:pt idx="463">
                  <c:v>-2.7000000000000001E-3</c:v>
                </c:pt>
                <c:pt idx="464">
                  <c:v>-2.5999999999999999E-3</c:v>
                </c:pt>
                <c:pt idx="465">
                  <c:v>-2.5999999999999999E-3</c:v>
                </c:pt>
                <c:pt idx="466">
                  <c:v>-2.5000000000000001E-3</c:v>
                </c:pt>
                <c:pt idx="467">
                  <c:v>-2.3E-3</c:v>
                </c:pt>
                <c:pt idx="468">
                  <c:v>-2.3E-3</c:v>
                </c:pt>
                <c:pt idx="469">
                  <c:v>-2.2000000000000001E-3</c:v>
                </c:pt>
                <c:pt idx="470">
                  <c:v>-2.0999999999999999E-3</c:v>
                </c:pt>
                <c:pt idx="471">
                  <c:v>0</c:v>
                </c:pt>
                <c:pt idx="472">
                  <c:v>-3.8999999999999998E-3</c:v>
                </c:pt>
                <c:pt idx="473">
                  <c:v>-2E-3</c:v>
                </c:pt>
                <c:pt idx="474">
                  <c:v>-1.6999999999999999E-3</c:v>
                </c:pt>
                <c:pt idx="475">
                  <c:v>-1.6999999999999999E-3</c:v>
                </c:pt>
                <c:pt idx="476">
                  <c:v>0</c:v>
                </c:pt>
                <c:pt idx="477">
                  <c:v>-1.6000000000000001E-3</c:v>
                </c:pt>
                <c:pt idx="478">
                  <c:v>-1.6000000000000001E-3</c:v>
                </c:pt>
                <c:pt idx="479">
                  <c:v>-3.0000000000000001E-3</c:v>
                </c:pt>
                <c:pt idx="480">
                  <c:v>0</c:v>
                </c:pt>
                <c:pt idx="481">
                  <c:v>-1.4E-3</c:v>
                </c:pt>
                <c:pt idx="482">
                  <c:v>-2.7000000000000001E-3</c:v>
                </c:pt>
                <c:pt idx="483">
                  <c:v>-2.0000000000000001E-4</c:v>
                </c:pt>
                <c:pt idx="484">
                  <c:v>2.3E-3</c:v>
                </c:pt>
                <c:pt idx="485">
                  <c:v>4.5999999999999999E-3</c:v>
                </c:pt>
                <c:pt idx="486">
                  <c:v>0</c:v>
                </c:pt>
                <c:pt idx="487">
                  <c:v>1.37E-2</c:v>
                </c:pt>
                <c:pt idx="488">
                  <c:v>9.7999999999999997E-3</c:v>
                </c:pt>
                <c:pt idx="489">
                  <c:v>1.0800000000000001E-2</c:v>
                </c:pt>
                <c:pt idx="490">
                  <c:v>1.0800000000000001E-2</c:v>
                </c:pt>
                <c:pt idx="491">
                  <c:v>9.7999999999999997E-3</c:v>
                </c:pt>
                <c:pt idx="492">
                  <c:v>8.6999999999999994E-3</c:v>
                </c:pt>
                <c:pt idx="493">
                  <c:v>7.6E-3</c:v>
                </c:pt>
                <c:pt idx="494">
                  <c:v>6.7000000000000002E-3</c:v>
                </c:pt>
                <c:pt idx="495">
                  <c:v>5.7999999999999996E-3</c:v>
                </c:pt>
                <c:pt idx="496">
                  <c:v>4.8999999999999998E-3</c:v>
                </c:pt>
                <c:pt idx="497">
                  <c:v>4.0000000000000001E-3</c:v>
                </c:pt>
                <c:pt idx="498">
                  <c:v>3.0999999999999999E-3</c:v>
                </c:pt>
                <c:pt idx="499">
                  <c:v>2.3999999999999998E-3</c:v>
                </c:pt>
                <c:pt idx="500">
                  <c:v>1.6000000000000001E-3</c:v>
                </c:pt>
                <c:pt idx="501">
                  <c:v>8.9999999999999998E-4</c:v>
                </c:pt>
                <c:pt idx="502">
                  <c:v>-1E-4</c:v>
                </c:pt>
                <c:pt idx="503">
                  <c:v>-1E-3</c:v>
                </c:pt>
                <c:pt idx="504">
                  <c:v>-1.5E-3</c:v>
                </c:pt>
                <c:pt idx="505">
                  <c:v>-1.9E-3</c:v>
                </c:pt>
                <c:pt idx="506">
                  <c:v>-2.3999999999999998E-3</c:v>
                </c:pt>
                <c:pt idx="507">
                  <c:v>-2.7000000000000001E-3</c:v>
                </c:pt>
                <c:pt idx="508">
                  <c:v>-3.0999999999999999E-3</c:v>
                </c:pt>
                <c:pt idx="509">
                  <c:v>-3.2000000000000002E-3</c:v>
                </c:pt>
                <c:pt idx="510">
                  <c:v>-3.5000000000000001E-3</c:v>
                </c:pt>
                <c:pt idx="511">
                  <c:v>-3.7000000000000002E-3</c:v>
                </c:pt>
                <c:pt idx="512">
                  <c:v>-3.8E-3</c:v>
                </c:pt>
                <c:pt idx="513">
                  <c:v>-4.0000000000000001E-3</c:v>
                </c:pt>
                <c:pt idx="514">
                  <c:v>-3.8999999999999998E-3</c:v>
                </c:pt>
                <c:pt idx="515">
                  <c:v>-4.1000000000000003E-3</c:v>
                </c:pt>
                <c:pt idx="516">
                  <c:v>-4.0000000000000001E-3</c:v>
                </c:pt>
                <c:pt idx="517">
                  <c:v>-4.0000000000000001E-3</c:v>
                </c:pt>
                <c:pt idx="518">
                  <c:v>-4.0000000000000001E-3</c:v>
                </c:pt>
                <c:pt idx="519">
                  <c:v>-3.8999999999999998E-3</c:v>
                </c:pt>
                <c:pt idx="520">
                  <c:v>0</c:v>
                </c:pt>
                <c:pt idx="521">
                  <c:v>-7.4999999999999997E-3</c:v>
                </c:pt>
                <c:pt idx="522">
                  <c:v>-3.8999999999999998E-3</c:v>
                </c:pt>
                <c:pt idx="523">
                  <c:v>-3.5000000000000001E-3</c:v>
                </c:pt>
                <c:pt idx="524">
                  <c:v>-3.3999999999999998E-3</c:v>
                </c:pt>
                <c:pt idx="525">
                  <c:v>-3.2000000000000002E-3</c:v>
                </c:pt>
                <c:pt idx="526">
                  <c:v>-3.0000000000000001E-3</c:v>
                </c:pt>
                <c:pt idx="527">
                  <c:v>-2.8999999999999998E-3</c:v>
                </c:pt>
                <c:pt idx="528">
                  <c:v>-5.4000000000000003E-3</c:v>
                </c:pt>
                <c:pt idx="529">
                  <c:v>0</c:v>
                </c:pt>
                <c:pt idx="530">
                  <c:v>-2.2000000000000001E-3</c:v>
                </c:pt>
                <c:pt idx="531">
                  <c:v>-2.3E-3</c:v>
                </c:pt>
                <c:pt idx="532">
                  <c:v>-2.0999999999999999E-3</c:v>
                </c:pt>
                <c:pt idx="533">
                  <c:v>-2E-3</c:v>
                </c:pt>
                <c:pt idx="534">
                  <c:v>-1.8E-3</c:v>
                </c:pt>
                <c:pt idx="535">
                  <c:v>-1.6999999999999999E-3</c:v>
                </c:pt>
                <c:pt idx="536">
                  <c:v>-1.6000000000000001E-3</c:v>
                </c:pt>
                <c:pt idx="537">
                  <c:v>-2.8E-3</c:v>
                </c:pt>
                <c:pt idx="538">
                  <c:v>-1.2999999999999999E-3</c:v>
                </c:pt>
                <c:pt idx="539">
                  <c:v>0</c:v>
                </c:pt>
                <c:pt idx="540">
                  <c:v>-1.1000000000000001E-3</c:v>
                </c:pt>
                <c:pt idx="541">
                  <c:v>-1.1000000000000001E-3</c:v>
                </c:pt>
                <c:pt idx="542">
                  <c:v>-1.1000000000000001E-3</c:v>
                </c:pt>
                <c:pt idx="543">
                  <c:v>-1E-3</c:v>
                </c:pt>
                <c:pt idx="544">
                  <c:v>-8.9999999999999998E-4</c:v>
                </c:pt>
                <c:pt idx="545">
                  <c:v>-8.9999999999999998E-4</c:v>
                </c:pt>
                <c:pt idx="546">
                  <c:v>-8.0000000000000004E-4</c:v>
                </c:pt>
                <c:pt idx="547">
                  <c:v>-8.0000000000000004E-4</c:v>
                </c:pt>
                <c:pt idx="548">
                  <c:v>-6.9999999999999999E-4</c:v>
                </c:pt>
                <c:pt idx="549">
                  <c:v>4.0000000000000002E-4</c:v>
                </c:pt>
                <c:pt idx="550">
                  <c:v>3.3E-3</c:v>
                </c:pt>
                <c:pt idx="551">
                  <c:v>6.6E-3</c:v>
                </c:pt>
                <c:pt idx="552">
                  <c:v>6.0000000000000001E-3</c:v>
                </c:pt>
                <c:pt idx="553">
                  <c:v>1.9E-2</c:v>
                </c:pt>
                <c:pt idx="554">
                  <c:v>0</c:v>
                </c:pt>
                <c:pt idx="555">
                  <c:v>1.0800000000000001E-2</c:v>
                </c:pt>
                <c:pt idx="556">
                  <c:v>1.12E-2</c:v>
                </c:pt>
                <c:pt idx="557">
                  <c:v>1.9199999999999998E-2</c:v>
                </c:pt>
                <c:pt idx="558">
                  <c:v>7.7000000000000002E-3</c:v>
                </c:pt>
                <c:pt idx="559">
                  <c:v>0</c:v>
                </c:pt>
                <c:pt idx="560">
                  <c:v>6.7000000000000002E-3</c:v>
                </c:pt>
                <c:pt idx="561">
                  <c:v>6.1999999999999998E-3</c:v>
                </c:pt>
                <c:pt idx="562">
                  <c:v>5.1000000000000004E-3</c:v>
                </c:pt>
                <c:pt idx="563">
                  <c:v>4.1000000000000003E-3</c:v>
                </c:pt>
                <c:pt idx="564">
                  <c:v>3.2000000000000002E-3</c:v>
                </c:pt>
                <c:pt idx="565">
                  <c:v>2.3E-3</c:v>
                </c:pt>
                <c:pt idx="566">
                  <c:v>1.9E-3</c:v>
                </c:pt>
                <c:pt idx="567">
                  <c:v>-2.9999999999999997E-4</c:v>
                </c:pt>
                <c:pt idx="568">
                  <c:v>-1.1000000000000001E-3</c:v>
                </c:pt>
                <c:pt idx="569">
                  <c:v>0</c:v>
                </c:pt>
                <c:pt idx="570">
                  <c:v>-1.6999999999999999E-3</c:v>
                </c:pt>
                <c:pt idx="571">
                  <c:v>-2.3999999999999998E-3</c:v>
                </c:pt>
                <c:pt idx="572">
                  <c:v>-2.8E-3</c:v>
                </c:pt>
                <c:pt idx="573">
                  <c:v>-3.3E-3</c:v>
                </c:pt>
                <c:pt idx="574">
                  <c:v>-3.5999999999999999E-3</c:v>
                </c:pt>
                <c:pt idx="575">
                  <c:v>-4.0000000000000001E-3</c:v>
                </c:pt>
                <c:pt idx="576">
                  <c:v>-4.3E-3</c:v>
                </c:pt>
                <c:pt idx="577">
                  <c:v>-4.4000000000000003E-3</c:v>
                </c:pt>
                <c:pt idx="578">
                  <c:v>-4.5999999999999999E-3</c:v>
                </c:pt>
                <c:pt idx="579">
                  <c:v>-4.5999999999999999E-3</c:v>
                </c:pt>
                <c:pt idx="580">
                  <c:v>0</c:v>
                </c:pt>
                <c:pt idx="581">
                  <c:v>-4.7999999999999996E-3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-5.0000000000000001E-3</c:v>
                </c:pt>
                <c:pt idx="585">
                  <c:v>-4.8999999999999998E-3</c:v>
                </c:pt>
                <c:pt idx="586">
                  <c:v>0</c:v>
                </c:pt>
                <c:pt idx="587">
                  <c:v>-4.7999999999999996E-3</c:v>
                </c:pt>
                <c:pt idx="588">
                  <c:v>-1.01E-2</c:v>
                </c:pt>
                <c:pt idx="589">
                  <c:v>-5.0000000000000001E-3</c:v>
                </c:pt>
                <c:pt idx="590">
                  <c:v>-4.4000000000000003E-3</c:v>
                </c:pt>
                <c:pt idx="591">
                  <c:v>-4.1999999999999997E-3</c:v>
                </c:pt>
                <c:pt idx="592">
                  <c:v>0</c:v>
                </c:pt>
                <c:pt idx="593">
                  <c:v>-7.6E-3</c:v>
                </c:pt>
                <c:pt idx="594">
                  <c:v>-3.7000000000000002E-3</c:v>
                </c:pt>
                <c:pt idx="595">
                  <c:v>-3.2000000000000002E-3</c:v>
                </c:pt>
                <c:pt idx="596">
                  <c:v>-2.8E-3</c:v>
                </c:pt>
                <c:pt idx="597">
                  <c:v>-2.7000000000000001E-3</c:v>
                </c:pt>
                <c:pt idx="598">
                  <c:v>-2.3999999999999998E-3</c:v>
                </c:pt>
                <c:pt idx="599">
                  <c:v>-2.0999999999999999E-3</c:v>
                </c:pt>
                <c:pt idx="600">
                  <c:v>-1.9E-3</c:v>
                </c:pt>
                <c:pt idx="601">
                  <c:v>0</c:v>
                </c:pt>
                <c:pt idx="602">
                  <c:v>-1.6999999999999999E-3</c:v>
                </c:pt>
                <c:pt idx="603">
                  <c:v>-1.6000000000000001E-3</c:v>
                </c:pt>
                <c:pt idx="604">
                  <c:v>-1.4E-3</c:v>
                </c:pt>
                <c:pt idx="605">
                  <c:v>-1.1999999999999999E-3</c:v>
                </c:pt>
                <c:pt idx="606">
                  <c:v>-1.1000000000000001E-3</c:v>
                </c:pt>
                <c:pt idx="607">
                  <c:v>-8.9999999999999998E-4</c:v>
                </c:pt>
                <c:pt idx="608">
                  <c:v>-8.0000000000000004E-4</c:v>
                </c:pt>
                <c:pt idx="609">
                  <c:v>-6.9999999999999999E-4</c:v>
                </c:pt>
                <c:pt idx="610">
                  <c:v>-5.0000000000000001E-4</c:v>
                </c:pt>
                <c:pt idx="611">
                  <c:v>-5.0000000000000001E-4</c:v>
                </c:pt>
                <c:pt idx="612">
                  <c:v>-4.0000000000000002E-4</c:v>
                </c:pt>
                <c:pt idx="613">
                  <c:v>0</c:v>
                </c:pt>
                <c:pt idx="614">
                  <c:v>-2.9999999999999997E-4</c:v>
                </c:pt>
                <c:pt idx="615">
                  <c:v>-2.0000000000000001E-4</c:v>
                </c:pt>
                <c:pt idx="616">
                  <c:v>-2.0000000000000001E-4</c:v>
                </c:pt>
                <c:pt idx="617">
                  <c:v>-2.0000000000000001E-4</c:v>
                </c:pt>
                <c:pt idx="618">
                  <c:v>-2.0000000000000001E-4</c:v>
                </c:pt>
                <c:pt idx="619">
                  <c:v>0</c:v>
                </c:pt>
                <c:pt idx="620">
                  <c:v>-2.0000000000000001E-4</c:v>
                </c:pt>
                <c:pt idx="621">
                  <c:v>2.9999999999999997E-4</c:v>
                </c:pt>
                <c:pt idx="622">
                  <c:v>3.3999999999999998E-3</c:v>
                </c:pt>
                <c:pt idx="623">
                  <c:v>8.2000000000000007E-3</c:v>
                </c:pt>
                <c:pt idx="624">
                  <c:v>1.6299999999999999E-2</c:v>
                </c:pt>
                <c:pt idx="625">
                  <c:v>0.01</c:v>
                </c:pt>
                <c:pt idx="626">
                  <c:v>1.7899999999999999E-2</c:v>
                </c:pt>
                <c:pt idx="627">
                  <c:v>2.3099999999999999E-2</c:v>
                </c:pt>
                <c:pt idx="628">
                  <c:v>2.23E-2</c:v>
                </c:pt>
                <c:pt idx="629">
                  <c:v>0</c:v>
                </c:pt>
                <c:pt idx="630">
                  <c:v>0.02</c:v>
                </c:pt>
                <c:pt idx="631">
                  <c:v>1.9300000000000001E-2</c:v>
                </c:pt>
                <c:pt idx="632">
                  <c:v>1.7100000000000001E-2</c:v>
                </c:pt>
                <c:pt idx="633">
                  <c:v>1.47E-2</c:v>
                </c:pt>
                <c:pt idx="634">
                  <c:v>1.24E-2</c:v>
                </c:pt>
                <c:pt idx="635">
                  <c:v>0</c:v>
                </c:pt>
                <c:pt idx="636">
                  <c:v>1.04E-2</c:v>
                </c:pt>
                <c:pt idx="637">
                  <c:v>9.2999999999999992E-3</c:v>
                </c:pt>
                <c:pt idx="638">
                  <c:v>7.3000000000000001E-3</c:v>
                </c:pt>
                <c:pt idx="639">
                  <c:v>5.4999999999999997E-3</c:v>
                </c:pt>
                <c:pt idx="640">
                  <c:v>3.5999999999999999E-3</c:v>
                </c:pt>
                <c:pt idx="641">
                  <c:v>2E-3</c:v>
                </c:pt>
                <c:pt idx="642">
                  <c:v>5.0000000000000001E-4</c:v>
                </c:pt>
                <c:pt idx="643">
                  <c:v>-1E-3</c:v>
                </c:pt>
                <c:pt idx="644">
                  <c:v>-2.3E-3</c:v>
                </c:pt>
                <c:pt idx="645">
                  <c:v>-3.5000000000000001E-3</c:v>
                </c:pt>
                <c:pt idx="646">
                  <c:v>-4.4999999999999997E-3</c:v>
                </c:pt>
                <c:pt idx="647">
                  <c:v>0</c:v>
                </c:pt>
                <c:pt idx="648">
                  <c:v>-5.4000000000000003E-3</c:v>
                </c:pt>
                <c:pt idx="649">
                  <c:v>-1.4E-2</c:v>
                </c:pt>
                <c:pt idx="650">
                  <c:v>-8.0999999999999996E-3</c:v>
                </c:pt>
                <c:pt idx="651">
                  <c:v>0</c:v>
                </c:pt>
                <c:pt idx="652">
                  <c:v>-8.5000000000000006E-3</c:v>
                </c:pt>
                <c:pt idx="653">
                  <c:v>-9.4000000000000004E-3</c:v>
                </c:pt>
                <c:pt idx="654">
                  <c:v>-1.9300000000000001E-2</c:v>
                </c:pt>
                <c:pt idx="655">
                  <c:v>-9.7000000000000003E-3</c:v>
                </c:pt>
                <c:pt idx="656">
                  <c:v>0</c:v>
                </c:pt>
                <c:pt idx="657">
                  <c:v>-9.4999999999999998E-3</c:v>
                </c:pt>
                <c:pt idx="658">
                  <c:v>-1.01E-2</c:v>
                </c:pt>
                <c:pt idx="659">
                  <c:v>-9.7999999999999997E-3</c:v>
                </c:pt>
                <c:pt idx="660">
                  <c:v>-9.4000000000000004E-3</c:v>
                </c:pt>
                <c:pt idx="661">
                  <c:v>-9.1000000000000004E-3</c:v>
                </c:pt>
                <c:pt idx="662">
                  <c:v>-8.6E-3</c:v>
                </c:pt>
                <c:pt idx="663">
                  <c:v>-8.0999999999999996E-3</c:v>
                </c:pt>
                <c:pt idx="664">
                  <c:v>-7.4999999999999997E-3</c:v>
                </c:pt>
                <c:pt idx="665">
                  <c:v>-7.0000000000000001E-3</c:v>
                </c:pt>
                <c:pt idx="666">
                  <c:v>-6.4999999999999997E-3</c:v>
                </c:pt>
                <c:pt idx="667">
                  <c:v>-5.7999999999999996E-3</c:v>
                </c:pt>
                <c:pt idx="668">
                  <c:v>-5.3E-3</c:v>
                </c:pt>
                <c:pt idx="669">
                  <c:v>-4.7000000000000002E-3</c:v>
                </c:pt>
                <c:pt idx="670">
                  <c:v>-4.1999999999999997E-3</c:v>
                </c:pt>
                <c:pt idx="671">
                  <c:v>-3.5999999999999999E-3</c:v>
                </c:pt>
                <c:pt idx="672">
                  <c:v>0</c:v>
                </c:pt>
                <c:pt idx="673">
                  <c:v>-3.0999999999999999E-3</c:v>
                </c:pt>
                <c:pt idx="674">
                  <c:v>-2.8E-3</c:v>
                </c:pt>
                <c:pt idx="675">
                  <c:v>-2.3999999999999998E-3</c:v>
                </c:pt>
                <c:pt idx="676">
                  <c:v>-2E-3</c:v>
                </c:pt>
                <c:pt idx="677">
                  <c:v>-1.6000000000000001E-3</c:v>
                </c:pt>
                <c:pt idx="678">
                  <c:v>0</c:v>
                </c:pt>
                <c:pt idx="679">
                  <c:v>-1.1999999999999999E-3</c:v>
                </c:pt>
                <c:pt idx="680">
                  <c:v>5.9999999999999995E-4</c:v>
                </c:pt>
                <c:pt idx="681">
                  <c:v>3.3999999999999998E-3</c:v>
                </c:pt>
                <c:pt idx="682">
                  <c:v>5.8999999999999999E-3</c:v>
                </c:pt>
                <c:pt idx="683">
                  <c:v>8.0000000000000002E-3</c:v>
                </c:pt>
                <c:pt idx="684">
                  <c:v>1.06E-2</c:v>
                </c:pt>
                <c:pt idx="685">
                  <c:v>1.0800000000000001E-2</c:v>
                </c:pt>
                <c:pt idx="686">
                  <c:v>9.9000000000000008E-3</c:v>
                </c:pt>
                <c:pt idx="687">
                  <c:v>8.8999999999999999E-3</c:v>
                </c:pt>
                <c:pt idx="688">
                  <c:v>7.9000000000000008E-3</c:v>
                </c:pt>
                <c:pt idx="689">
                  <c:v>0</c:v>
                </c:pt>
                <c:pt idx="690">
                  <c:v>6.8999999999999999E-3</c:v>
                </c:pt>
                <c:pt idx="691">
                  <c:v>6.6E-3</c:v>
                </c:pt>
                <c:pt idx="692">
                  <c:v>5.4999999999999997E-3</c:v>
                </c:pt>
                <c:pt idx="693">
                  <c:v>4.5999999999999999E-3</c:v>
                </c:pt>
                <c:pt idx="694">
                  <c:v>3.7000000000000002E-3</c:v>
                </c:pt>
                <c:pt idx="695">
                  <c:v>0</c:v>
                </c:pt>
                <c:pt idx="696">
                  <c:v>2.8E-3</c:v>
                </c:pt>
                <c:pt idx="697">
                  <c:v>2.2000000000000001E-3</c:v>
                </c:pt>
                <c:pt idx="698">
                  <c:v>1.2999999999999999E-3</c:v>
                </c:pt>
                <c:pt idx="699">
                  <c:v>5.9999999999999995E-4</c:v>
                </c:pt>
                <c:pt idx="700">
                  <c:v>-2.0000000000000001E-4</c:v>
                </c:pt>
                <c:pt idx="701">
                  <c:v>0</c:v>
                </c:pt>
                <c:pt idx="702">
                  <c:v>-8.0000000000000004E-4</c:v>
                </c:pt>
                <c:pt idx="703">
                  <c:v>-1.4E-3</c:v>
                </c:pt>
                <c:pt idx="704">
                  <c:v>-2E-3</c:v>
                </c:pt>
                <c:pt idx="705">
                  <c:v>-2.5999999999999999E-3</c:v>
                </c:pt>
                <c:pt idx="706">
                  <c:v>-3.0000000000000001E-3</c:v>
                </c:pt>
                <c:pt idx="707">
                  <c:v>0</c:v>
                </c:pt>
                <c:pt idx="708">
                  <c:v>-3.3E-3</c:v>
                </c:pt>
                <c:pt idx="709">
                  <c:v>-3.8999999999999998E-3</c:v>
                </c:pt>
                <c:pt idx="710">
                  <c:v>-4.1999999999999997E-3</c:v>
                </c:pt>
                <c:pt idx="711">
                  <c:v>-4.4000000000000003E-3</c:v>
                </c:pt>
                <c:pt idx="712">
                  <c:v>-4.5999999999999999E-3</c:v>
                </c:pt>
                <c:pt idx="713">
                  <c:v>0</c:v>
                </c:pt>
                <c:pt idx="714">
                  <c:v>-4.5999999999999999E-3</c:v>
                </c:pt>
                <c:pt idx="715">
                  <c:v>-5.0000000000000001E-3</c:v>
                </c:pt>
                <c:pt idx="716">
                  <c:v>-5.0000000000000001E-3</c:v>
                </c:pt>
                <c:pt idx="717">
                  <c:v>-5.0000000000000001E-3</c:v>
                </c:pt>
                <c:pt idx="718">
                  <c:v>-5.0000000000000001E-3</c:v>
                </c:pt>
                <c:pt idx="719">
                  <c:v>0</c:v>
                </c:pt>
                <c:pt idx="720">
                  <c:v>-4.7999999999999996E-3</c:v>
                </c:pt>
                <c:pt idx="721">
                  <c:v>-5.0000000000000001E-3</c:v>
                </c:pt>
                <c:pt idx="722">
                  <c:v>-4.7999999999999996E-3</c:v>
                </c:pt>
                <c:pt idx="723">
                  <c:v>-4.7000000000000002E-3</c:v>
                </c:pt>
                <c:pt idx="724">
                  <c:v>-4.4000000000000003E-3</c:v>
                </c:pt>
                <c:pt idx="725">
                  <c:v>0</c:v>
                </c:pt>
                <c:pt idx="726">
                  <c:v>-4.1999999999999997E-3</c:v>
                </c:pt>
                <c:pt idx="727">
                  <c:v>-4.3E-3</c:v>
                </c:pt>
                <c:pt idx="728">
                  <c:v>-4.0000000000000001E-3</c:v>
                </c:pt>
                <c:pt idx="729">
                  <c:v>-3.8E-3</c:v>
                </c:pt>
                <c:pt idx="730">
                  <c:v>-3.5000000000000001E-3</c:v>
                </c:pt>
                <c:pt idx="731">
                  <c:v>0</c:v>
                </c:pt>
                <c:pt idx="732">
                  <c:v>-3.2000000000000002E-3</c:v>
                </c:pt>
                <c:pt idx="733">
                  <c:v>-3.0999999999999999E-3</c:v>
                </c:pt>
                <c:pt idx="734">
                  <c:v>5.0000000000000001E-4</c:v>
                </c:pt>
                <c:pt idx="735">
                  <c:v>1.7000000000000001E-2</c:v>
                </c:pt>
                <c:pt idx="736">
                  <c:v>1.2E-2</c:v>
                </c:pt>
                <c:pt idx="737">
                  <c:v>0</c:v>
                </c:pt>
                <c:pt idx="738">
                  <c:v>1.14E-2</c:v>
                </c:pt>
                <c:pt idx="739">
                  <c:v>2.0899999999999998E-2</c:v>
                </c:pt>
                <c:pt idx="740">
                  <c:v>2.4400000000000002E-2</c:v>
                </c:pt>
                <c:pt idx="741">
                  <c:v>2.3699999999999999E-2</c:v>
                </c:pt>
                <c:pt idx="742">
                  <c:v>2.12E-2</c:v>
                </c:pt>
                <c:pt idx="743">
                  <c:v>0</c:v>
                </c:pt>
                <c:pt idx="744">
                  <c:v>1.8700000000000001E-2</c:v>
                </c:pt>
                <c:pt idx="745">
                  <c:v>1.78E-2</c:v>
                </c:pt>
                <c:pt idx="746">
                  <c:v>1.54E-2</c:v>
                </c:pt>
                <c:pt idx="747">
                  <c:v>1.29E-2</c:v>
                </c:pt>
                <c:pt idx="748">
                  <c:v>1.04E-2</c:v>
                </c:pt>
                <c:pt idx="749">
                  <c:v>0</c:v>
                </c:pt>
                <c:pt idx="750">
                  <c:v>8.3000000000000001E-3</c:v>
                </c:pt>
                <c:pt idx="751">
                  <c:v>6.7999999999999996E-3</c:v>
                </c:pt>
                <c:pt idx="752">
                  <c:v>4.8999999999999998E-3</c:v>
                </c:pt>
                <c:pt idx="753">
                  <c:v>2.8E-3</c:v>
                </c:pt>
                <c:pt idx="754">
                  <c:v>1E-3</c:v>
                </c:pt>
                <c:pt idx="755">
                  <c:v>0</c:v>
                </c:pt>
                <c:pt idx="756">
                  <c:v>-5.9999999999999995E-4</c:v>
                </c:pt>
                <c:pt idx="757">
                  <c:v>-2.0999999999999999E-3</c:v>
                </c:pt>
                <c:pt idx="758">
                  <c:v>-3.5000000000000001E-3</c:v>
                </c:pt>
                <c:pt idx="759">
                  <c:v>-4.7999999999999996E-3</c:v>
                </c:pt>
                <c:pt idx="760">
                  <c:v>-5.8999999999999999E-3</c:v>
                </c:pt>
                <c:pt idx="761">
                  <c:v>-1.46E-2</c:v>
                </c:pt>
                <c:pt idx="762">
                  <c:v>-1.7500000000000002E-2</c:v>
                </c:pt>
                <c:pt idx="763">
                  <c:v>-8.8999999999999999E-3</c:v>
                </c:pt>
                <c:pt idx="764">
                  <c:v>0</c:v>
                </c:pt>
                <c:pt idx="765">
                  <c:v>-9.1000000000000004E-3</c:v>
                </c:pt>
                <c:pt idx="766">
                  <c:v>-9.7999999999999997E-3</c:v>
                </c:pt>
                <c:pt idx="767">
                  <c:v>-9.7999999999999997E-3</c:v>
                </c:pt>
                <c:pt idx="768">
                  <c:v>-9.7000000000000003E-3</c:v>
                </c:pt>
                <c:pt idx="769">
                  <c:v>-9.4999999999999998E-3</c:v>
                </c:pt>
                <c:pt idx="770">
                  <c:v>0</c:v>
                </c:pt>
                <c:pt idx="771">
                  <c:v>-9.1999999999999998E-3</c:v>
                </c:pt>
                <c:pt idx="772">
                  <c:v>-9.5999999999999992E-3</c:v>
                </c:pt>
                <c:pt idx="773">
                  <c:v>-9.1999999999999998E-3</c:v>
                </c:pt>
                <c:pt idx="774">
                  <c:v>-8.6999999999999994E-3</c:v>
                </c:pt>
                <c:pt idx="775">
                  <c:v>-8.2000000000000007E-3</c:v>
                </c:pt>
                <c:pt idx="776">
                  <c:v>0</c:v>
                </c:pt>
                <c:pt idx="777">
                  <c:v>-7.7000000000000002E-3</c:v>
                </c:pt>
                <c:pt idx="778">
                  <c:v>-7.7000000000000002E-3</c:v>
                </c:pt>
                <c:pt idx="779">
                  <c:v>-7.1999999999999998E-3</c:v>
                </c:pt>
                <c:pt idx="780">
                  <c:v>-6.4999999999999997E-3</c:v>
                </c:pt>
                <c:pt idx="781">
                  <c:v>-6.0000000000000001E-3</c:v>
                </c:pt>
                <c:pt idx="782">
                  <c:v>-5.4000000000000003E-3</c:v>
                </c:pt>
                <c:pt idx="783">
                  <c:v>-4.7000000000000002E-3</c:v>
                </c:pt>
                <c:pt idx="784">
                  <c:v>-4.1999999999999997E-3</c:v>
                </c:pt>
                <c:pt idx="785">
                  <c:v>-3.5999999999999999E-3</c:v>
                </c:pt>
                <c:pt idx="786">
                  <c:v>-3.0000000000000001E-3</c:v>
                </c:pt>
                <c:pt idx="787">
                  <c:v>-2.5000000000000001E-3</c:v>
                </c:pt>
                <c:pt idx="788">
                  <c:v>0</c:v>
                </c:pt>
                <c:pt idx="789">
                  <c:v>-1.9E-3</c:v>
                </c:pt>
                <c:pt idx="790">
                  <c:v>-1.6999999999999999E-3</c:v>
                </c:pt>
                <c:pt idx="791">
                  <c:v>-1.2999999999999999E-3</c:v>
                </c:pt>
                <c:pt idx="792">
                  <c:v>-8.9999999999999998E-4</c:v>
                </c:pt>
                <c:pt idx="793">
                  <c:v>0</c:v>
                </c:pt>
                <c:pt idx="794">
                  <c:v>-8.9999999999999998E-4</c:v>
                </c:pt>
                <c:pt idx="795">
                  <c:v>-1E-4</c:v>
                </c:pt>
                <c:pt idx="796">
                  <c:v>2.0000000000000001E-4</c:v>
                </c:pt>
                <c:pt idx="797">
                  <c:v>4.0000000000000002E-4</c:v>
                </c:pt>
                <c:pt idx="798">
                  <c:v>0</c:v>
                </c:pt>
                <c:pt idx="799">
                  <c:v>5.0000000000000001E-4</c:v>
                </c:pt>
                <c:pt idx="800">
                  <c:v>6.9999999999999999E-4</c:v>
                </c:pt>
                <c:pt idx="801">
                  <c:v>6.9999999999999999E-4</c:v>
                </c:pt>
                <c:pt idx="802">
                  <c:v>8.0000000000000004E-4</c:v>
                </c:pt>
                <c:pt idx="803">
                  <c:v>8.0000000000000004E-4</c:v>
                </c:pt>
                <c:pt idx="804">
                  <c:v>0</c:v>
                </c:pt>
                <c:pt idx="805">
                  <c:v>8.0000000000000004E-4</c:v>
                </c:pt>
                <c:pt idx="806">
                  <c:v>1.6000000000000001E-3</c:v>
                </c:pt>
                <c:pt idx="807">
                  <c:v>7.0000000000000001E-3</c:v>
                </c:pt>
                <c:pt idx="808">
                  <c:v>2.12E-2</c:v>
                </c:pt>
                <c:pt idx="809">
                  <c:v>2.3900000000000001E-2</c:v>
                </c:pt>
                <c:pt idx="810">
                  <c:v>0</c:v>
                </c:pt>
                <c:pt idx="811">
                  <c:v>7.9000000000000008E-3</c:v>
                </c:pt>
                <c:pt idx="812">
                  <c:v>3.8399999999999997E-2</c:v>
                </c:pt>
                <c:pt idx="813">
                  <c:v>3.95E-2</c:v>
                </c:pt>
                <c:pt idx="814">
                  <c:v>3.5999999999999997E-2</c:v>
                </c:pt>
                <c:pt idx="815">
                  <c:v>3.1899999999999998E-2</c:v>
                </c:pt>
                <c:pt idx="816">
                  <c:v>0</c:v>
                </c:pt>
                <c:pt idx="817">
                  <c:v>7.0599999999999996E-2</c:v>
                </c:pt>
                <c:pt idx="818">
                  <c:v>0</c:v>
                </c:pt>
                <c:pt idx="819">
                  <c:v>1.29E-2</c:v>
                </c:pt>
                <c:pt idx="820">
                  <c:v>1.0200000000000001E-2</c:v>
                </c:pt>
                <c:pt idx="821">
                  <c:v>6.6E-3</c:v>
                </c:pt>
                <c:pt idx="822">
                  <c:v>3.0999999999999999E-3</c:v>
                </c:pt>
                <c:pt idx="823">
                  <c:v>-2.0000000000000001E-4</c:v>
                </c:pt>
                <c:pt idx="824">
                  <c:v>-3.0999999999999999E-3</c:v>
                </c:pt>
                <c:pt idx="825">
                  <c:v>-5.7999999999999996E-3</c:v>
                </c:pt>
                <c:pt idx="826">
                  <c:v>0</c:v>
                </c:pt>
                <c:pt idx="827">
                  <c:v>-7.9000000000000008E-3</c:v>
                </c:pt>
                <c:pt idx="828">
                  <c:v>-1.03E-2</c:v>
                </c:pt>
                <c:pt idx="829">
                  <c:v>-1.21E-2</c:v>
                </c:pt>
                <c:pt idx="830">
                  <c:v>-1.34E-2</c:v>
                </c:pt>
                <c:pt idx="831">
                  <c:v>-1.4500000000000001E-2</c:v>
                </c:pt>
                <c:pt idx="832">
                  <c:v>0</c:v>
                </c:pt>
                <c:pt idx="833">
                  <c:v>-1.52E-2</c:v>
                </c:pt>
                <c:pt idx="834">
                  <c:v>-1.6799999999999999E-2</c:v>
                </c:pt>
                <c:pt idx="835">
                  <c:v>-1.7100000000000001E-2</c:v>
                </c:pt>
                <c:pt idx="836">
                  <c:v>-1.7100000000000001E-2</c:v>
                </c:pt>
                <c:pt idx="837">
                  <c:v>-1.6899999999999998E-2</c:v>
                </c:pt>
                <c:pt idx="838">
                  <c:v>0</c:v>
                </c:pt>
                <c:pt idx="839">
                  <c:v>-1.66E-2</c:v>
                </c:pt>
                <c:pt idx="840">
                  <c:v>-1.72E-2</c:v>
                </c:pt>
                <c:pt idx="841">
                  <c:v>-1.66E-2</c:v>
                </c:pt>
                <c:pt idx="842">
                  <c:v>-1.5800000000000002E-2</c:v>
                </c:pt>
                <c:pt idx="843">
                  <c:v>-1.49E-2</c:v>
                </c:pt>
                <c:pt idx="844">
                  <c:v>0</c:v>
                </c:pt>
                <c:pt idx="845">
                  <c:v>-1.3899999999999999E-2</c:v>
                </c:pt>
                <c:pt idx="846">
                  <c:v>-1.38E-2</c:v>
                </c:pt>
                <c:pt idx="847">
                  <c:v>-1.29E-2</c:v>
                </c:pt>
                <c:pt idx="848">
                  <c:v>-8.0999999999999996E-3</c:v>
                </c:pt>
                <c:pt idx="849">
                  <c:v>2.9999999999999997E-4</c:v>
                </c:pt>
                <c:pt idx="850">
                  <c:v>0</c:v>
                </c:pt>
                <c:pt idx="851">
                  <c:v>7.3000000000000001E-3</c:v>
                </c:pt>
                <c:pt idx="852">
                  <c:v>1.41E-2</c:v>
                </c:pt>
                <c:pt idx="853">
                  <c:v>1.44E-2</c:v>
                </c:pt>
                <c:pt idx="854">
                  <c:v>1.34E-2</c:v>
                </c:pt>
                <c:pt idx="855">
                  <c:v>1.21E-2</c:v>
                </c:pt>
                <c:pt idx="856">
                  <c:v>0</c:v>
                </c:pt>
                <c:pt idx="857">
                  <c:v>1.09E-2</c:v>
                </c:pt>
                <c:pt idx="858">
                  <c:v>1.0500000000000001E-2</c:v>
                </c:pt>
                <c:pt idx="859">
                  <c:v>9.2999999999999992E-3</c:v>
                </c:pt>
                <c:pt idx="860">
                  <c:v>7.7999999999999996E-3</c:v>
                </c:pt>
                <c:pt idx="861">
                  <c:v>6.4999999999999997E-3</c:v>
                </c:pt>
                <c:pt idx="862">
                  <c:v>0</c:v>
                </c:pt>
                <c:pt idx="863">
                  <c:v>5.3E-3</c:v>
                </c:pt>
                <c:pt idx="864">
                  <c:v>4.4000000000000003E-3</c:v>
                </c:pt>
                <c:pt idx="865">
                  <c:v>3.2000000000000002E-3</c:v>
                </c:pt>
                <c:pt idx="866">
                  <c:v>2.0999999999999999E-3</c:v>
                </c:pt>
                <c:pt idx="867">
                  <c:v>8.0000000000000004E-4</c:v>
                </c:pt>
                <c:pt idx="868">
                  <c:v>0</c:v>
                </c:pt>
                <c:pt idx="869">
                  <c:v>-1E-4</c:v>
                </c:pt>
                <c:pt idx="870">
                  <c:v>-1E-3</c:v>
                </c:pt>
                <c:pt idx="871">
                  <c:v>-2E-3</c:v>
                </c:pt>
                <c:pt idx="872">
                  <c:v>-2.8999999999999998E-3</c:v>
                </c:pt>
                <c:pt idx="873">
                  <c:v>-3.5000000000000001E-3</c:v>
                </c:pt>
                <c:pt idx="874">
                  <c:v>0</c:v>
                </c:pt>
                <c:pt idx="875">
                  <c:v>-4.1999999999999997E-3</c:v>
                </c:pt>
                <c:pt idx="876">
                  <c:v>-5.0000000000000001E-3</c:v>
                </c:pt>
                <c:pt idx="877">
                  <c:v>-5.5999999999999999E-3</c:v>
                </c:pt>
                <c:pt idx="878">
                  <c:v>-5.8999999999999999E-3</c:v>
                </c:pt>
                <c:pt idx="879">
                  <c:v>-6.1999999999999998E-3</c:v>
                </c:pt>
                <c:pt idx="880">
                  <c:v>0</c:v>
                </c:pt>
                <c:pt idx="881">
                  <c:v>-6.4000000000000003E-3</c:v>
                </c:pt>
                <c:pt idx="882">
                  <c:v>-6.8999999999999999E-3</c:v>
                </c:pt>
                <c:pt idx="883">
                  <c:v>-7.1000000000000004E-3</c:v>
                </c:pt>
                <c:pt idx="884">
                  <c:v>-7.0000000000000001E-3</c:v>
                </c:pt>
                <c:pt idx="885">
                  <c:v>-7.0000000000000001E-3</c:v>
                </c:pt>
                <c:pt idx="886">
                  <c:v>0</c:v>
                </c:pt>
                <c:pt idx="887">
                  <c:v>-6.7000000000000002E-3</c:v>
                </c:pt>
                <c:pt idx="888">
                  <c:v>-1.2999999999999999E-3</c:v>
                </c:pt>
                <c:pt idx="889">
                  <c:v>4.4699999999999997E-2</c:v>
                </c:pt>
                <c:pt idx="890">
                  <c:v>-1.1000000000000001E-3</c:v>
                </c:pt>
                <c:pt idx="891">
                  <c:v>2.76E-2</c:v>
                </c:pt>
                <c:pt idx="892">
                  <c:v>0</c:v>
                </c:pt>
                <c:pt idx="893">
                  <c:v>3.44E-2</c:v>
                </c:pt>
                <c:pt idx="894">
                  <c:v>3.6700000000000003E-2</c:v>
                </c:pt>
                <c:pt idx="895">
                  <c:v>3.3000000000000002E-2</c:v>
                </c:pt>
                <c:pt idx="896">
                  <c:v>2.8500000000000001E-2</c:v>
                </c:pt>
                <c:pt idx="897">
                  <c:v>2.41E-2</c:v>
                </c:pt>
                <c:pt idx="898">
                  <c:v>0</c:v>
                </c:pt>
                <c:pt idx="899">
                  <c:v>0.02</c:v>
                </c:pt>
                <c:pt idx="900">
                  <c:v>1.7500000000000002E-2</c:v>
                </c:pt>
                <c:pt idx="901">
                  <c:v>1.37E-2</c:v>
                </c:pt>
                <c:pt idx="902">
                  <c:v>9.7999999999999997E-3</c:v>
                </c:pt>
                <c:pt idx="903">
                  <c:v>6.1000000000000004E-3</c:v>
                </c:pt>
                <c:pt idx="904">
                  <c:v>0</c:v>
                </c:pt>
                <c:pt idx="905">
                  <c:v>2.8E-3</c:v>
                </c:pt>
                <c:pt idx="906">
                  <c:v>2.0000000000000001E-4</c:v>
                </c:pt>
                <c:pt idx="907">
                  <c:v>-2.8E-3</c:v>
                </c:pt>
                <c:pt idx="908">
                  <c:v>-5.4000000000000003E-3</c:v>
                </c:pt>
                <c:pt idx="909">
                  <c:v>-7.7999999999999996E-3</c:v>
                </c:pt>
                <c:pt idx="910">
                  <c:v>0</c:v>
                </c:pt>
                <c:pt idx="911">
                  <c:v>-9.7000000000000003E-3</c:v>
                </c:pt>
                <c:pt idx="912">
                  <c:v>-1.2E-2</c:v>
                </c:pt>
                <c:pt idx="913">
                  <c:v>-1.35E-2</c:v>
                </c:pt>
                <c:pt idx="914">
                  <c:v>-1.46E-2</c:v>
                </c:pt>
                <c:pt idx="915">
                  <c:v>-1.55E-2</c:v>
                </c:pt>
                <c:pt idx="916">
                  <c:v>-1.6E-2</c:v>
                </c:pt>
                <c:pt idx="917">
                  <c:v>0</c:v>
                </c:pt>
                <c:pt idx="918">
                  <c:v>-1.6199999999999999E-2</c:v>
                </c:pt>
                <c:pt idx="919">
                  <c:v>-1.7600000000000001E-2</c:v>
                </c:pt>
                <c:pt idx="920">
                  <c:v>-1.7500000000000002E-2</c:v>
                </c:pt>
                <c:pt idx="921">
                  <c:v>-1.7100000000000001E-2</c:v>
                </c:pt>
                <c:pt idx="922">
                  <c:v>0</c:v>
                </c:pt>
                <c:pt idx="923">
                  <c:v>-4.7699999999999999E-2</c:v>
                </c:pt>
                <c:pt idx="924">
                  <c:v>-1.54E-2</c:v>
                </c:pt>
                <c:pt idx="925">
                  <c:v>-1.2E-2</c:v>
                </c:pt>
                <c:pt idx="926">
                  <c:v>0</c:v>
                </c:pt>
                <c:pt idx="927">
                  <c:v>-1.09E-2</c:v>
                </c:pt>
                <c:pt idx="928">
                  <c:v>-1.0699999999999999E-2</c:v>
                </c:pt>
                <c:pt idx="929">
                  <c:v>-9.4999999999999998E-3</c:v>
                </c:pt>
                <c:pt idx="930">
                  <c:v>-8.5000000000000006E-3</c:v>
                </c:pt>
                <c:pt idx="931">
                  <c:v>-7.3000000000000001E-3</c:v>
                </c:pt>
                <c:pt idx="932">
                  <c:v>-6.1000000000000004E-3</c:v>
                </c:pt>
                <c:pt idx="933">
                  <c:v>0</c:v>
                </c:pt>
                <c:pt idx="934">
                  <c:v>-5.1999999999999998E-3</c:v>
                </c:pt>
                <c:pt idx="935">
                  <c:v>-4.5999999999999999E-3</c:v>
                </c:pt>
                <c:pt idx="936">
                  <c:v>-3.7000000000000002E-3</c:v>
                </c:pt>
                <c:pt idx="937">
                  <c:v>-2.8999999999999998E-3</c:v>
                </c:pt>
                <c:pt idx="938">
                  <c:v>0</c:v>
                </c:pt>
                <c:pt idx="939">
                  <c:v>-2.0999999999999999E-3</c:v>
                </c:pt>
                <c:pt idx="940">
                  <c:v>-1.6000000000000001E-3</c:v>
                </c:pt>
                <c:pt idx="941">
                  <c:v>-1E-3</c:v>
                </c:pt>
                <c:pt idx="942">
                  <c:v>-2.0000000000000001E-4</c:v>
                </c:pt>
                <c:pt idx="943">
                  <c:v>0</c:v>
                </c:pt>
                <c:pt idx="944">
                  <c:v>5.9999999999999995E-4</c:v>
                </c:pt>
                <c:pt idx="945">
                  <c:v>8.9999999999999998E-4</c:v>
                </c:pt>
                <c:pt idx="946">
                  <c:v>1.1999999999999999E-3</c:v>
                </c:pt>
                <c:pt idx="947">
                  <c:v>1.4E-3</c:v>
                </c:pt>
                <c:pt idx="948">
                  <c:v>1.6000000000000001E-3</c:v>
                </c:pt>
                <c:pt idx="949">
                  <c:v>0</c:v>
                </c:pt>
                <c:pt idx="950">
                  <c:v>1.6000000000000001E-3</c:v>
                </c:pt>
                <c:pt idx="951">
                  <c:v>1.8E-3</c:v>
                </c:pt>
                <c:pt idx="952">
                  <c:v>1.6999999999999999E-3</c:v>
                </c:pt>
                <c:pt idx="953">
                  <c:v>1.6999999999999999E-3</c:v>
                </c:pt>
                <c:pt idx="954">
                  <c:v>4.3E-3</c:v>
                </c:pt>
                <c:pt idx="955">
                  <c:v>0</c:v>
                </c:pt>
                <c:pt idx="956">
                  <c:v>1.67E-2</c:v>
                </c:pt>
                <c:pt idx="957">
                  <c:v>4.8000000000000001E-2</c:v>
                </c:pt>
                <c:pt idx="958">
                  <c:v>-1.18E-2</c:v>
                </c:pt>
                <c:pt idx="959">
                  <c:v>4.2900000000000001E-2</c:v>
                </c:pt>
                <c:pt idx="960">
                  <c:v>4.3700000000000003E-2</c:v>
                </c:pt>
                <c:pt idx="961">
                  <c:v>0</c:v>
                </c:pt>
                <c:pt idx="962">
                  <c:v>3.9600000000000003E-2</c:v>
                </c:pt>
                <c:pt idx="963">
                  <c:v>3.85E-2</c:v>
                </c:pt>
                <c:pt idx="964">
                  <c:v>3.4000000000000002E-2</c:v>
                </c:pt>
                <c:pt idx="965">
                  <c:v>2.92E-2</c:v>
                </c:pt>
                <c:pt idx="966">
                  <c:v>2.4299999999999999E-2</c:v>
                </c:pt>
                <c:pt idx="967">
                  <c:v>0</c:v>
                </c:pt>
                <c:pt idx="968">
                  <c:v>1.9800000000000002E-2</c:v>
                </c:pt>
                <c:pt idx="969">
                  <c:v>1.7000000000000001E-2</c:v>
                </c:pt>
                <c:pt idx="970">
                  <c:v>1.2800000000000001E-2</c:v>
                </c:pt>
                <c:pt idx="971">
                  <c:v>8.5000000000000006E-3</c:v>
                </c:pt>
                <c:pt idx="972">
                  <c:v>4.4999999999999997E-3</c:v>
                </c:pt>
                <c:pt idx="973">
                  <c:v>0</c:v>
                </c:pt>
                <c:pt idx="974">
                  <c:v>1.1000000000000001E-3</c:v>
                </c:pt>
                <c:pt idx="975">
                  <c:v>-2E-3</c:v>
                </c:pt>
                <c:pt idx="976">
                  <c:v>-5.1000000000000004E-3</c:v>
                </c:pt>
                <c:pt idx="977">
                  <c:v>-8.0000000000000002E-3</c:v>
                </c:pt>
                <c:pt idx="978">
                  <c:v>-1.04E-2</c:v>
                </c:pt>
                <c:pt idx="979">
                  <c:v>0</c:v>
                </c:pt>
                <c:pt idx="980">
                  <c:v>-1.23E-2</c:v>
                </c:pt>
                <c:pt idx="981">
                  <c:v>-1.49E-2</c:v>
                </c:pt>
                <c:pt idx="982">
                  <c:v>-1.6400000000000001E-2</c:v>
                </c:pt>
                <c:pt idx="983">
                  <c:v>-1.7399999999999999E-2</c:v>
                </c:pt>
                <c:pt idx="984">
                  <c:v>-1.8200000000000001E-2</c:v>
                </c:pt>
                <c:pt idx="985">
                  <c:v>0</c:v>
                </c:pt>
                <c:pt idx="986">
                  <c:v>-1.17E-2</c:v>
                </c:pt>
                <c:pt idx="987">
                  <c:v>7.6E-3</c:v>
                </c:pt>
                <c:pt idx="988">
                  <c:v>2.75E-2</c:v>
                </c:pt>
                <c:pt idx="989">
                  <c:v>3.8399999999999997E-2</c:v>
                </c:pt>
                <c:pt idx="990">
                  <c:v>3.5999999999999997E-2</c:v>
                </c:pt>
                <c:pt idx="991">
                  <c:v>0</c:v>
                </c:pt>
                <c:pt idx="992">
                  <c:v>3.1399999999999997E-2</c:v>
                </c:pt>
                <c:pt idx="993">
                  <c:v>2.9100000000000001E-2</c:v>
                </c:pt>
                <c:pt idx="994">
                  <c:v>2.4199999999999999E-2</c:v>
                </c:pt>
                <c:pt idx="995">
                  <c:v>1.9300000000000001E-2</c:v>
                </c:pt>
                <c:pt idx="996">
                  <c:v>1.44E-2</c:v>
                </c:pt>
                <c:pt idx="997">
                  <c:v>0</c:v>
                </c:pt>
                <c:pt idx="998">
                  <c:v>1.01E-2</c:v>
                </c:pt>
                <c:pt idx="999">
                  <c:v>6.7999999999999996E-3</c:v>
                </c:pt>
                <c:pt idx="1000">
                  <c:v>2.8E-3</c:v>
                </c:pt>
                <c:pt idx="1001">
                  <c:v>-1E-3</c:v>
                </c:pt>
                <c:pt idx="1002">
                  <c:v>-4.4000000000000003E-3</c:v>
                </c:pt>
                <c:pt idx="1003">
                  <c:v>0</c:v>
                </c:pt>
                <c:pt idx="1004">
                  <c:v>-7.4000000000000003E-3</c:v>
                </c:pt>
                <c:pt idx="1005">
                  <c:v>-1.04E-2</c:v>
                </c:pt>
                <c:pt idx="1006">
                  <c:v>-1.2999999999999999E-2</c:v>
                </c:pt>
                <c:pt idx="1007">
                  <c:v>-1.5100000000000001E-2</c:v>
                </c:pt>
                <c:pt idx="1008">
                  <c:v>-1.6799999999999999E-2</c:v>
                </c:pt>
                <c:pt idx="1009">
                  <c:v>0</c:v>
                </c:pt>
                <c:pt idx="1010">
                  <c:v>-1.7899999999999999E-2</c:v>
                </c:pt>
                <c:pt idx="1011">
                  <c:v>-2.0199999999999999E-2</c:v>
                </c:pt>
                <c:pt idx="1012">
                  <c:v>-2.0899999999999998E-2</c:v>
                </c:pt>
                <c:pt idx="1013">
                  <c:v>-2.1299999999999999E-2</c:v>
                </c:pt>
                <c:pt idx="1014">
                  <c:v>-2.1299999999999999E-2</c:v>
                </c:pt>
                <c:pt idx="1015">
                  <c:v>0</c:v>
                </c:pt>
                <c:pt idx="1016">
                  <c:v>-2.1000000000000001E-2</c:v>
                </c:pt>
                <c:pt idx="1017">
                  <c:v>-2.2200000000000001E-2</c:v>
                </c:pt>
                <c:pt idx="1018">
                  <c:v>-2.1600000000000001E-2</c:v>
                </c:pt>
                <c:pt idx="1019">
                  <c:v>-2.0799999999999999E-2</c:v>
                </c:pt>
                <c:pt idx="1020">
                  <c:v>-1.9699999999999999E-2</c:v>
                </c:pt>
                <c:pt idx="1021">
                  <c:v>0</c:v>
                </c:pt>
                <c:pt idx="1022">
                  <c:v>-1.8499999999999999E-2</c:v>
                </c:pt>
                <c:pt idx="1023">
                  <c:v>-1.8800000000000001E-2</c:v>
                </c:pt>
                <c:pt idx="1024">
                  <c:v>-1.5900000000000001E-2</c:v>
                </c:pt>
                <c:pt idx="1025">
                  <c:v>1.5E-3</c:v>
                </c:pt>
                <c:pt idx="1026">
                  <c:v>2.8500000000000001E-2</c:v>
                </c:pt>
                <c:pt idx="1027">
                  <c:v>0</c:v>
                </c:pt>
                <c:pt idx="1028">
                  <c:v>5.3199999999999997E-2</c:v>
                </c:pt>
                <c:pt idx="1029">
                  <c:v>5.9499999999999997E-2</c:v>
                </c:pt>
                <c:pt idx="1030">
                  <c:v>5.67E-2</c:v>
                </c:pt>
                <c:pt idx="1031">
                  <c:v>5.3100000000000001E-2</c:v>
                </c:pt>
                <c:pt idx="1032">
                  <c:v>4.8899999999999999E-2</c:v>
                </c:pt>
                <c:pt idx="1033">
                  <c:v>0</c:v>
                </c:pt>
                <c:pt idx="1034">
                  <c:v>4.41E-2</c:v>
                </c:pt>
                <c:pt idx="1035">
                  <c:v>4.1799999999999997E-2</c:v>
                </c:pt>
                <c:pt idx="1036">
                  <c:v>3.6400000000000002E-2</c:v>
                </c:pt>
                <c:pt idx="1037">
                  <c:v>3.04E-2</c:v>
                </c:pt>
                <c:pt idx="1038">
                  <c:v>2.4199999999999999E-2</c:v>
                </c:pt>
                <c:pt idx="1039">
                  <c:v>0</c:v>
                </c:pt>
                <c:pt idx="1040">
                  <c:v>1.8700000000000001E-2</c:v>
                </c:pt>
                <c:pt idx="1041">
                  <c:v>1.4800000000000001E-2</c:v>
                </c:pt>
                <c:pt idx="1042">
                  <c:v>9.5999999999999992E-3</c:v>
                </c:pt>
                <c:pt idx="1043">
                  <c:v>4.4999999999999997E-3</c:v>
                </c:pt>
                <c:pt idx="1044">
                  <c:v>-2.9999999999999997E-4</c:v>
                </c:pt>
                <c:pt idx="1045">
                  <c:v>0</c:v>
                </c:pt>
                <c:pt idx="1046">
                  <c:v>-4.4000000000000003E-3</c:v>
                </c:pt>
                <c:pt idx="1047">
                  <c:v>-8.3999999999999995E-3</c:v>
                </c:pt>
                <c:pt idx="1048">
                  <c:v>-1.2E-2</c:v>
                </c:pt>
                <c:pt idx="1049">
                  <c:v>-1.5100000000000001E-2</c:v>
                </c:pt>
                <c:pt idx="1050">
                  <c:v>-1.7899999999999999E-2</c:v>
                </c:pt>
                <c:pt idx="1051">
                  <c:v>0</c:v>
                </c:pt>
                <c:pt idx="1052">
                  <c:v>-1.9699999999999999E-2</c:v>
                </c:pt>
                <c:pt idx="1053">
                  <c:v>-1.44E-2</c:v>
                </c:pt>
                <c:pt idx="1054">
                  <c:v>5.0000000000000001E-4</c:v>
                </c:pt>
                <c:pt idx="1055">
                  <c:v>1.5800000000000002E-2</c:v>
                </c:pt>
                <c:pt idx="1056">
                  <c:v>2.3099999999999999E-2</c:v>
                </c:pt>
                <c:pt idx="1057">
                  <c:v>3.7199999999999997E-2</c:v>
                </c:pt>
                <c:pt idx="1058">
                  <c:v>1.1599999999999999E-2</c:v>
                </c:pt>
                <c:pt idx="1059">
                  <c:v>5.4000000000000003E-3</c:v>
                </c:pt>
                <c:pt idx="1060">
                  <c:v>8.9999999999999998E-4</c:v>
                </c:pt>
                <c:pt idx="1061">
                  <c:v>0</c:v>
                </c:pt>
                <c:pt idx="1062">
                  <c:v>-2.8999999999999998E-3</c:v>
                </c:pt>
                <c:pt idx="1063">
                  <c:v>-6.6E-3</c:v>
                </c:pt>
                <c:pt idx="1064">
                  <c:v>-9.9000000000000008E-3</c:v>
                </c:pt>
                <c:pt idx="1065">
                  <c:v>-1.3100000000000001E-2</c:v>
                </c:pt>
                <c:pt idx="1066">
                  <c:v>-1.5599999999999999E-2</c:v>
                </c:pt>
                <c:pt idx="1067">
                  <c:v>0</c:v>
                </c:pt>
                <c:pt idx="1068">
                  <c:v>-1.7600000000000001E-2</c:v>
                </c:pt>
                <c:pt idx="1069">
                  <c:v>-2.0500000000000001E-2</c:v>
                </c:pt>
                <c:pt idx="1070">
                  <c:v>-2.2100000000000002E-2</c:v>
                </c:pt>
                <c:pt idx="1071">
                  <c:v>-2.3099999999999999E-2</c:v>
                </c:pt>
                <c:pt idx="1072">
                  <c:v>-2.3699999999999999E-2</c:v>
                </c:pt>
                <c:pt idx="1073">
                  <c:v>0</c:v>
                </c:pt>
                <c:pt idx="1074">
                  <c:v>-2.3800000000000002E-2</c:v>
                </c:pt>
                <c:pt idx="1075">
                  <c:v>-2.5700000000000001E-2</c:v>
                </c:pt>
                <c:pt idx="1076">
                  <c:v>-2.5499999999999998E-2</c:v>
                </c:pt>
                <c:pt idx="1077">
                  <c:v>-2.5000000000000001E-2</c:v>
                </c:pt>
                <c:pt idx="1078">
                  <c:v>-2.41E-2</c:v>
                </c:pt>
                <c:pt idx="1079">
                  <c:v>0</c:v>
                </c:pt>
                <c:pt idx="1080">
                  <c:v>-2.3E-2</c:v>
                </c:pt>
                <c:pt idx="1081">
                  <c:v>-2.3800000000000002E-2</c:v>
                </c:pt>
                <c:pt idx="1082">
                  <c:v>-2.2599999999999999E-2</c:v>
                </c:pt>
                <c:pt idx="1083">
                  <c:v>-2.12E-2</c:v>
                </c:pt>
                <c:pt idx="1084">
                  <c:v>-1.9599999999999999E-2</c:v>
                </c:pt>
                <c:pt idx="1085">
                  <c:v>0</c:v>
                </c:pt>
                <c:pt idx="1086">
                  <c:v>-1.8100000000000002E-2</c:v>
                </c:pt>
                <c:pt idx="1087">
                  <c:v>-1.7899999999999999E-2</c:v>
                </c:pt>
                <c:pt idx="1088">
                  <c:v>-1.6400000000000001E-2</c:v>
                </c:pt>
                <c:pt idx="1089">
                  <c:v>-1.49E-2</c:v>
                </c:pt>
                <c:pt idx="1090">
                  <c:v>-1.3100000000000001E-2</c:v>
                </c:pt>
                <c:pt idx="1091">
                  <c:v>0</c:v>
                </c:pt>
                <c:pt idx="1092">
                  <c:v>-1.17E-2</c:v>
                </c:pt>
                <c:pt idx="1093">
                  <c:v>-1.11E-2</c:v>
                </c:pt>
                <c:pt idx="1094">
                  <c:v>-5.9999999999999995E-4</c:v>
                </c:pt>
                <c:pt idx="1095">
                  <c:v>3.0099999999999998E-2</c:v>
                </c:pt>
                <c:pt idx="1096">
                  <c:v>5.7200000000000001E-2</c:v>
                </c:pt>
                <c:pt idx="1097">
                  <c:v>0</c:v>
                </c:pt>
                <c:pt idx="1098">
                  <c:v>9.1899999999999996E-2</c:v>
                </c:pt>
                <c:pt idx="1099">
                  <c:v>0.1</c:v>
                </c:pt>
                <c:pt idx="1100">
                  <c:v>9.74E-2</c:v>
                </c:pt>
                <c:pt idx="1101">
                  <c:v>9.4299999999999995E-2</c:v>
                </c:pt>
                <c:pt idx="1102">
                  <c:v>9.0800000000000006E-2</c:v>
                </c:pt>
                <c:pt idx="1103">
                  <c:v>0</c:v>
                </c:pt>
                <c:pt idx="1104">
                  <c:v>8.6499999999999994E-2</c:v>
                </c:pt>
                <c:pt idx="1105">
                  <c:v>8.4400000000000003E-2</c:v>
                </c:pt>
                <c:pt idx="1106">
                  <c:v>7.9399999999999998E-2</c:v>
                </c:pt>
                <c:pt idx="1107">
                  <c:v>7.3899999999999993E-2</c:v>
                </c:pt>
                <c:pt idx="1108">
                  <c:v>6.7799999999999999E-2</c:v>
                </c:pt>
                <c:pt idx="1109">
                  <c:v>0</c:v>
                </c:pt>
                <c:pt idx="1110">
                  <c:v>6.0900000000000003E-2</c:v>
                </c:pt>
                <c:pt idx="1111">
                  <c:v>5.67E-2</c:v>
                </c:pt>
                <c:pt idx="1112">
                  <c:v>4.9200000000000001E-2</c:v>
                </c:pt>
                <c:pt idx="1113">
                  <c:v>4.1099999999999998E-2</c:v>
                </c:pt>
                <c:pt idx="1114">
                  <c:v>3.2300000000000002E-2</c:v>
                </c:pt>
                <c:pt idx="1115">
                  <c:v>0</c:v>
                </c:pt>
                <c:pt idx="1116">
                  <c:v>2.41E-2</c:v>
                </c:pt>
                <c:pt idx="1117">
                  <c:v>1.7899999999999999E-2</c:v>
                </c:pt>
                <c:pt idx="1118">
                  <c:v>1.01E-2</c:v>
                </c:pt>
                <c:pt idx="1119">
                  <c:v>2.3999999999999998E-3</c:v>
                </c:pt>
                <c:pt idx="1120">
                  <c:v>-4.7000000000000002E-3</c:v>
                </c:pt>
                <c:pt idx="1121">
                  <c:v>0</c:v>
                </c:pt>
                <c:pt idx="1122">
                  <c:v>-1.0699999999999999E-2</c:v>
                </c:pt>
                <c:pt idx="1123">
                  <c:v>-1.7000000000000001E-2</c:v>
                </c:pt>
                <c:pt idx="1124">
                  <c:v>-2.23E-2</c:v>
                </c:pt>
                <c:pt idx="1125">
                  <c:v>-2.6800000000000001E-2</c:v>
                </c:pt>
                <c:pt idx="1126">
                  <c:v>-2.5700000000000001E-2</c:v>
                </c:pt>
                <c:pt idx="1127">
                  <c:v>0</c:v>
                </c:pt>
                <c:pt idx="1128">
                  <c:v>-1.17E-2</c:v>
                </c:pt>
                <c:pt idx="1129">
                  <c:v>-4.8999999999999998E-3</c:v>
                </c:pt>
                <c:pt idx="1130">
                  <c:v>3.7000000000000002E-3</c:v>
                </c:pt>
                <c:pt idx="1131">
                  <c:v>-5.5999999999999999E-3</c:v>
                </c:pt>
                <c:pt idx="1132">
                  <c:v>-9.7999999999999997E-3</c:v>
                </c:pt>
                <c:pt idx="1133">
                  <c:v>-1.3899999999999999E-2</c:v>
                </c:pt>
                <c:pt idx="1134">
                  <c:v>-1.77E-2</c:v>
                </c:pt>
                <c:pt idx="1135">
                  <c:v>-2.1000000000000001E-2</c:v>
                </c:pt>
                <c:pt idx="1136">
                  <c:v>-2.3800000000000002E-2</c:v>
                </c:pt>
                <c:pt idx="1137">
                  <c:v>0</c:v>
                </c:pt>
                <c:pt idx="1138">
                  <c:v>-2.58E-2</c:v>
                </c:pt>
                <c:pt idx="1139">
                  <c:v>-2.9499999999999998E-2</c:v>
                </c:pt>
                <c:pt idx="1140">
                  <c:v>-3.1099999999999999E-2</c:v>
                </c:pt>
                <c:pt idx="1141">
                  <c:v>-3.2000000000000001E-2</c:v>
                </c:pt>
                <c:pt idx="1142">
                  <c:v>-3.2599999999999997E-2</c:v>
                </c:pt>
                <c:pt idx="1143">
                  <c:v>0</c:v>
                </c:pt>
                <c:pt idx="1144">
                  <c:v>-3.2500000000000001E-2</c:v>
                </c:pt>
                <c:pt idx="1145">
                  <c:v>-3.49E-2</c:v>
                </c:pt>
                <c:pt idx="1146">
                  <c:v>-3.4599999999999999E-2</c:v>
                </c:pt>
                <c:pt idx="1147">
                  <c:v>-3.3700000000000001E-2</c:v>
                </c:pt>
                <c:pt idx="1148">
                  <c:v>-3.2500000000000001E-2</c:v>
                </c:pt>
                <c:pt idx="1149">
                  <c:v>0</c:v>
                </c:pt>
                <c:pt idx="1150">
                  <c:v>-1.89E-2</c:v>
                </c:pt>
                <c:pt idx="1151">
                  <c:v>8.0000000000000002E-3</c:v>
                </c:pt>
                <c:pt idx="1152">
                  <c:v>3.5400000000000001E-2</c:v>
                </c:pt>
                <c:pt idx="1153">
                  <c:v>5.3499999999999999E-2</c:v>
                </c:pt>
                <c:pt idx="1154">
                  <c:v>5.7200000000000001E-2</c:v>
                </c:pt>
                <c:pt idx="1155">
                  <c:v>0</c:v>
                </c:pt>
                <c:pt idx="1156">
                  <c:v>0.1045</c:v>
                </c:pt>
                <c:pt idx="1157">
                  <c:v>4.9099999999999998E-2</c:v>
                </c:pt>
                <c:pt idx="1158">
                  <c:v>4.4600000000000001E-2</c:v>
                </c:pt>
                <c:pt idx="1159">
                  <c:v>3.95E-2</c:v>
                </c:pt>
                <c:pt idx="1160">
                  <c:v>0</c:v>
                </c:pt>
                <c:pt idx="1161">
                  <c:v>3.3700000000000001E-2</c:v>
                </c:pt>
                <c:pt idx="1162">
                  <c:v>0.03</c:v>
                </c:pt>
                <c:pt idx="1163">
                  <c:v>2.3699999999999999E-2</c:v>
                </c:pt>
                <c:pt idx="1164">
                  <c:v>1.72E-2</c:v>
                </c:pt>
                <c:pt idx="1165">
                  <c:v>1.06E-2</c:v>
                </c:pt>
                <c:pt idx="1166">
                  <c:v>0</c:v>
                </c:pt>
                <c:pt idx="1167">
                  <c:v>5.0000000000000001E-3</c:v>
                </c:pt>
                <c:pt idx="1168">
                  <c:v>0</c:v>
                </c:pt>
                <c:pt idx="1169">
                  <c:v>-5.1999999999999998E-3</c:v>
                </c:pt>
                <c:pt idx="1170">
                  <c:v>-1.03E-2</c:v>
                </c:pt>
                <c:pt idx="1171">
                  <c:v>-1.49E-2</c:v>
                </c:pt>
                <c:pt idx="1172">
                  <c:v>0</c:v>
                </c:pt>
                <c:pt idx="1173">
                  <c:v>-1.8499999999999999E-2</c:v>
                </c:pt>
                <c:pt idx="1174">
                  <c:v>-2.3300000000000001E-2</c:v>
                </c:pt>
                <c:pt idx="1175">
                  <c:v>-2.64E-2</c:v>
                </c:pt>
                <c:pt idx="1176">
                  <c:v>-2.9000000000000001E-2</c:v>
                </c:pt>
                <c:pt idx="1177">
                  <c:v>-3.09E-2</c:v>
                </c:pt>
                <c:pt idx="1178">
                  <c:v>0</c:v>
                </c:pt>
                <c:pt idx="1179">
                  <c:v>-3.2199999999999999E-2</c:v>
                </c:pt>
                <c:pt idx="1180">
                  <c:v>-3.56E-2</c:v>
                </c:pt>
                <c:pt idx="1181">
                  <c:v>-3.6400000000000002E-2</c:v>
                </c:pt>
                <c:pt idx="1182">
                  <c:v>-3.6700000000000003E-2</c:v>
                </c:pt>
                <c:pt idx="1183">
                  <c:v>-3.6299999999999999E-2</c:v>
                </c:pt>
                <c:pt idx="1184">
                  <c:v>0</c:v>
                </c:pt>
                <c:pt idx="1185">
                  <c:v>-3.56E-2</c:v>
                </c:pt>
                <c:pt idx="1186">
                  <c:v>-3.7499999999999999E-2</c:v>
                </c:pt>
                <c:pt idx="1187">
                  <c:v>-3.6499999999999998E-2</c:v>
                </c:pt>
                <c:pt idx="1188">
                  <c:v>-3.5099999999999999E-2</c:v>
                </c:pt>
                <c:pt idx="1189">
                  <c:v>-3.3399999999999999E-2</c:v>
                </c:pt>
                <c:pt idx="1190">
                  <c:v>0</c:v>
                </c:pt>
                <c:pt idx="1191">
                  <c:v>-3.1399999999999997E-2</c:v>
                </c:pt>
                <c:pt idx="1192">
                  <c:v>-3.2199999999999999E-2</c:v>
                </c:pt>
                <c:pt idx="1193">
                  <c:v>-2.5899999999999999E-2</c:v>
                </c:pt>
                <c:pt idx="1194">
                  <c:v>-4.7999999999999996E-3</c:v>
                </c:pt>
                <c:pt idx="1195">
                  <c:v>2.0899999999999998E-2</c:v>
                </c:pt>
                <c:pt idx="1196">
                  <c:v>0</c:v>
                </c:pt>
                <c:pt idx="1197">
                  <c:v>3.3300000000000003E-2</c:v>
                </c:pt>
                <c:pt idx="1198">
                  <c:v>5.7099999999999998E-2</c:v>
                </c:pt>
                <c:pt idx="1199">
                  <c:v>5.5899999999999998E-2</c:v>
                </c:pt>
                <c:pt idx="1200">
                  <c:v>5.2600000000000001E-2</c:v>
                </c:pt>
                <c:pt idx="1201">
                  <c:v>4.87E-2</c:v>
                </c:pt>
                <c:pt idx="1202">
                  <c:v>0</c:v>
                </c:pt>
                <c:pt idx="1203">
                  <c:v>4.3999999999999997E-2</c:v>
                </c:pt>
                <c:pt idx="1204">
                  <c:v>4.1599999999999998E-2</c:v>
                </c:pt>
                <c:pt idx="1205">
                  <c:v>3.6299999999999999E-2</c:v>
                </c:pt>
                <c:pt idx="1206">
                  <c:v>3.04E-2</c:v>
                </c:pt>
                <c:pt idx="1207">
                  <c:v>2.4E-2</c:v>
                </c:pt>
                <c:pt idx="1208">
                  <c:v>0</c:v>
                </c:pt>
                <c:pt idx="1209">
                  <c:v>1.7999999999999999E-2</c:v>
                </c:pt>
                <c:pt idx="1210">
                  <c:v>1.38E-2</c:v>
                </c:pt>
                <c:pt idx="1211">
                  <c:v>7.9000000000000008E-3</c:v>
                </c:pt>
                <c:pt idx="1212">
                  <c:v>2.3E-3</c:v>
                </c:pt>
                <c:pt idx="1213">
                  <c:v>-2.8999999999999998E-3</c:v>
                </c:pt>
                <c:pt idx="1214">
                  <c:v>0</c:v>
                </c:pt>
                <c:pt idx="1215">
                  <c:v>-7.6E-3</c:v>
                </c:pt>
                <c:pt idx="1216">
                  <c:v>-1.23E-2</c:v>
                </c:pt>
                <c:pt idx="1217">
                  <c:v>-1.6400000000000001E-2</c:v>
                </c:pt>
                <c:pt idx="1218">
                  <c:v>-0.02</c:v>
                </c:pt>
                <c:pt idx="1219">
                  <c:v>-2.3099999999999999E-2</c:v>
                </c:pt>
                <c:pt idx="1220">
                  <c:v>0</c:v>
                </c:pt>
                <c:pt idx="1221">
                  <c:v>-2.5499999999999998E-2</c:v>
                </c:pt>
                <c:pt idx="1222">
                  <c:v>-2.93E-2</c:v>
                </c:pt>
                <c:pt idx="1223">
                  <c:v>-3.1199999999999999E-2</c:v>
                </c:pt>
                <c:pt idx="1224">
                  <c:v>-3.2300000000000002E-2</c:v>
                </c:pt>
                <c:pt idx="1225">
                  <c:v>-3.2899999999999999E-2</c:v>
                </c:pt>
                <c:pt idx="1226">
                  <c:v>0</c:v>
                </c:pt>
                <c:pt idx="1227">
                  <c:v>-3.3000000000000002E-2</c:v>
                </c:pt>
                <c:pt idx="1228">
                  <c:v>-3.5499999999999997E-2</c:v>
                </c:pt>
                <c:pt idx="1229">
                  <c:v>-3.5299999999999998E-2</c:v>
                </c:pt>
                <c:pt idx="1230">
                  <c:v>-3.4500000000000003E-2</c:v>
                </c:pt>
                <c:pt idx="1231">
                  <c:v>-3.3099999999999997E-2</c:v>
                </c:pt>
                <c:pt idx="1232">
                  <c:v>0</c:v>
                </c:pt>
                <c:pt idx="1233">
                  <c:v>-2.53E-2</c:v>
                </c:pt>
                <c:pt idx="1234">
                  <c:v>-1.38E-2</c:v>
                </c:pt>
                <c:pt idx="1235">
                  <c:v>2.0000000000000001E-4</c:v>
                </c:pt>
                <c:pt idx="1236">
                  <c:v>4.5999999999999999E-3</c:v>
                </c:pt>
                <c:pt idx="1237">
                  <c:v>3.7000000000000002E-3</c:v>
                </c:pt>
                <c:pt idx="1238">
                  <c:v>0</c:v>
                </c:pt>
                <c:pt idx="1239">
                  <c:v>2.3E-3</c:v>
                </c:pt>
                <c:pt idx="1240">
                  <c:v>1.1000000000000001E-3</c:v>
                </c:pt>
                <c:pt idx="1241">
                  <c:v>-5.0000000000000001E-4</c:v>
                </c:pt>
                <c:pt idx="1242">
                  <c:v>-1.9E-3</c:v>
                </c:pt>
                <c:pt idx="1243">
                  <c:v>-3.3E-3</c:v>
                </c:pt>
                <c:pt idx="1244">
                  <c:v>0</c:v>
                </c:pt>
                <c:pt idx="1245">
                  <c:v>-4.7000000000000002E-3</c:v>
                </c:pt>
                <c:pt idx="1246">
                  <c:v>-6.3E-3</c:v>
                </c:pt>
                <c:pt idx="1247">
                  <c:v>-7.4999999999999997E-3</c:v>
                </c:pt>
                <c:pt idx="1248">
                  <c:v>-8.8000000000000005E-3</c:v>
                </c:pt>
                <c:pt idx="1249">
                  <c:v>-9.7999999999999997E-3</c:v>
                </c:pt>
                <c:pt idx="1250">
                  <c:v>0</c:v>
                </c:pt>
                <c:pt idx="1251">
                  <c:v>-1.0699999999999999E-2</c:v>
                </c:pt>
                <c:pt idx="1252">
                  <c:v>-1.24E-2</c:v>
                </c:pt>
                <c:pt idx="1253">
                  <c:v>-1.32E-2</c:v>
                </c:pt>
                <c:pt idx="1254">
                  <c:v>-1.3899999999999999E-2</c:v>
                </c:pt>
                <c:pt idx="1255">
                  <c:v>-1.44E-2</c:v>
                </c:pt>
                <c:pt idx="1256">
                  <c:v>0</c:v>
                </c:pt>
                <c:pt idx="1257">
                  <c:v>-1.4800000000000001E-2</c:v>
                </c:pt>
                <c:pt idx="1258">
                  <c:v>1.54E-2</c:v>
                </c:pt>
                <c:pt idx="1259">
                  <c:v>6.1999999999999998E-3</c:v>
                </c:pt>
                <c:pt idx="1260">
                  <c:v>3.09E-2</c:v>
                </c:pt>
                <c:pt idx="1261">
                  <c:v>3.6499999999999998E-2</c:v>
                </c:pt>
                <c:pt idx="1262">
                  <c:v>0</c:v>
                </c:pt>
                <c:pt idx="1263">
                  <c:v>3.32E-2</c:v>
                </c:pt>
                <c:pt idx="1264">
                  <c:v>3.1E-2</c:v>
                </c:pt>
                <c:pt idx="1265">
                  <c:v>2.5999999999999999E-2</c:v>
                </c:pt>
                <c:pt idx="1266">
                  <c:v>2.0799999999999999E-2</c:v>
                </c:pt>
                <c:pt idx="1267">
                  <c:v>1.55E-2</c:v>
                </c:pt>
                <c:pt idx="1268">
                  <c:v>0</c:v>
                </c:pt>
                <c:pt idx="1269">
                  <c:v>1.0699999999999999E-2</c:v>
                </c:pt>
                <c:pt idx="1270">
                  <c:v>6.8999999999999999E-3</c:v>
                </c:pt>
                <c:pt idx="1271">
                  <c:v>2.5000000000000001E-3</c:v>
                </c:pt>
                <c:pt idx="1272">
                  <c:v>-1.9E-3</c:v>
                </c:pt>
                <c:pt idx="1273">
                  <c:v>-6.0000000000000001E-3</c:v>
                </c:pt>
                <c:pt idx="1274">
                  <c:v>0</c:v>
                </c:pt>
                <c:pt idx="1275">
                  <c:v>-9.4000000000000004E-3</c:v>
                </c:pt>
                <c:pt idx="1276">
                  <c:v>-1.3299999999999999E-2</c:v>
                </c:pt>
                <c:pt idx="1277">
                  <c:v>-1.6299999999999999E-2</c:v>
                </c:pt>
                <c:pt idx="1278">
                  <c:v>-1.9E-2</c:v>
                </c:pt>
                <c:pt idx="1279">
                  <c:v>-2.1100000000000001E-2</c:v>
                </c:pt>
                <c:pt idx="1280">
                  <c:v>0</c:v>
                </c:pt>
                <c:pt idx="1281">
                  <c:v>-2.2599999999999999E-2</c:v>
                </c:pt>
                <c:pt idx="1282">
                  <c:v>-2.5499999999999998E-2</c:v>
                </c:pt>
                <c:pt idx="1283">
                  <c:v>-2.6800000000000001E-2</c:v>
                </c:pt>
                <c:pt idx="1284">
                  <c:v>-2.7300000000000001E-2</c:v>
                </c:pt>
                <c:pt idx="1285">
                  <c:v>-2.75E-2</c:v>
                </c:pt>
                <c:pt idx="1286">
                  <c:v>0</c:v>
                </c:pt>
                <c:pt idx="1287">
                  <c:v>-2.7199999999999998E-2</c:v>
                </c:pt>
                <c:pt idx="1288">
                  <c:v>-2.9100000000000001E-2</c:v>
                </c:pt>
                <c:pt idx="1289">
                  <c:v>-2.8500000000000001E-2</c:v>
                </c:pt>
                <c:pt idx="1290">
                  <c:v>-2.7699999999999999E-2</c:v>
                </c:pt>
                <c:pt idx="1291">
                  <c:v>-2.64E-2</c:v>
                </c:pt>
                <c:pt idx="1292">
                  <c:v>0</c:v>
                </c:pt>
                <c:pt idx="1293">
                  <c:v>-2.52E-2</c:v>
                </c:pt>
                <c:pt idx="1294">
                  <c:v>-2.58E-2</c:v>
                </c:pt>
                <c:pt idx="1295">
                  <c:v>-2.4400000000000002E-2</c:v>
                </c:pt>
                <c:pt idx="1296">
                  <c:v>-2.2700000000000001E-2</c:v>
                </c:pt>
                <c:pt idx="1297">
                  <c:v>-2.1000000000000001E-2</c:v>
                </c:pt>
                <c:pt idx="1298">
                  <c:v>-1.9199999999999998E-2</c:v>
                </c:pt>
                <c:pt idx="1299">
                  <c:v>0</c:v>
                </c:pt>
                <c:pt idx="1300">
                  <c:v>-1.7399999999999999E-2</c:v>
                </c:pt>
                <c:pt idx="1301">
                  <c:v>-1.72E-2</c:v>
                </c:pt>
                <c:pt idx="1302">
                  <c:v>-1.55E-2</c:v>
                </c:pt>
                <c:pt idx="1303">
                  <c:v>-1.3899999999999999E-2</c:v>
                </c:pt>
                <c:pt idx="1304">
                  <c:v>0</c:v>
                </c:pt>
                <c:pt idx="1305">
                  <c:v>-1.23E-2</c:v>
                </c:pt>
                <c:pt idx="1306">
                  <c:v>-1.1900000000000001E-2</c:v>
                </c:pt>
                <c:pt idx="1307">
                  <c:v>-1.0500000000000001E-2</c:v>
                </c:pt>
                <c:pt idx="1308">
                  <c:v>-6.0000000000000001E-3</c:v>
                </c:pt>
                <c:pt idx="1309">
                  <c:v>4.3E-3</c:v>
                </c:pt>
                <c:pt idx="1310">
                  <c:v>0</c:v>
                </c:pt>
                <c:pt idx="1311">
                  <c:v>1.55E-2</c:v>
                </c:pt>
                <c:pt idx="1312">
                  <c:v>2.69E-2</c:v>
                </c:pt>
                <c:pt idx="1313">
                  <c:v>3.3599999999999998E-2</c:v>
                </c:pt>
                <c:pt idx="1314">
                  <c:v>3.1199999999999999E-2</c:v>
                </c:pt>
                <c:pt idx="1315">
                  <c:v>2.7900000000000001E-2</c:v>
                </c:pt>
                <c:pt idx="1316">
                  <c:v>0</c:v>
                </c:pt>
                <c:pt idx="1317">
                  <c:v>2.4400000000000002E-2</c:v>
                </c:pt>
                <c:pt idx="1318">
                  <c:v>2.29E-2</c:v>
                </c:pt>
                <c:pt idx="1319">
                  <c:v>1.9199999999999998E-2</c:v>
                </c:pt>
                <c:pt idx="1320">
                  <c:v>1.54E-2</c:v>
                </c:pt>
                <c:pt idx="1321">
                  <c:v>1.14E-2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5.3E-3</c:v>
                </c:pt>
                <c:pt idx="1325">
                  <c:v>2E-3</c:v>
                </c:pt>
                <c:pt idx="1326">
                  <c:v>-1.1000000000000001E-3</c:v>
                </c:pt>
                <c:pt idx="1327">
                  <c:v>-4.1999999999999997E-3</c:v>
                </c:pt>
                <c:pt idx="1328">
                  <c:v>0</c:v>
                </c:pt>
                <c:pt idx="1329">
                  <c:v>-6.7000000000000002E-3</c:v>
                </c:pt>
                <c:pt idx="1330">
                  <c:v>-9.4999999999999998E-3</c:v>
                </c:pt>
                <c:pt idx="1331">
                  <c:v>-1.18E-2</c:v>
                </c:pt>
                <c:pt idx="1332">
                  <c:v>-1.37E-2</c:v>
                </c:pt>
                <c:pt idx="1333">
                  <c:v>-1.5299999999999999E-2</c:v>
                </c:pt>
                <c:pt idx="1334">
                  <c:v>0</c:v>
                </c:pt>
                <c:pt idx="1335">
                  <c:v>-1.6500000000000001E-2</c:v>
                </c:pt>
                <c:pt idx="1336">
                  <c:v>-1.8499999999999999E-2</c:v>
                </c:pt>
                <c:pt idx="1337">
                  <c:v>-1.95E-2</c:v>
                </c:pt>
                <c:pt idx="1338">
                  <c:v>-1.9800000000000002E-2</c:v>
                </c:pt>
                <c:pt idx="1339">
                  <c:v>-1.9900000000000001E-2</c:v>
                </c:pt>
                <c:pt idx="1340">
                  <c:v>0</c:v>
                </c:pt>
                <c:pt idx="1341">
                  <c:v>-1.9800000000000002E-2</c:v>
                </c:pt>
                <c:pt idx="1342">
                  <c:v>-2.1000000000000001E-2</c:v>
                </c:pt>
                <c:pt idx="1343">
                  <c:v>-2.06E-2</c:v>
                </c:pt>
                <c:pt idx="1344">
                  <c:v>-0.02</c:v>
                </c:pt>
                <c:pt idx="1345">
                  <c:v>-1.84E-2</c:v>
                </c:pt>
                <c:pt idx="1346">
                  <c:v>0</c:v>
                </c:pt>
                <c:pt idx="1347">
                  <c:v>-4.0000000000000002E-4</c:v>
                </c:pt>
                <c:pt idx="1348">
                  <c:v>-1.8E-3</c:v>
                </c:pt>
                <c:pt idx="1349">
                  <c:v>9.9000000000000008E-3</c:v>
                </c:pt>
                <c:pt idx="1350">
                  <c:v>1.6500000000000001E-2</c:v>
                </c:pt>
                <c:pt idx="1351">
                  <c:v>1.6899999999999998E-2</c:v>
                </c:pt>
                <c:pt idx="1352">
                  <c:v>0</c:v>
                </c:pt>
                <c:pt idx="1353">
                  <c:v>1.47E-2</c:v>
                </c:pt>
                <c:pt idx="1354">
                  <c:v>1.3599999999999999E-2</c:v>
                </c:pt>
                <c:pt idx="1355">
                  <c:v>1.1299999999999999E-2</c:v>
                </c:pt>
                <c:pt idx="1356">
                  <c:v>8.8000000000000005E-3</c:v>
                </c:pt>
                <c:pt idx="1357">
                  <c:v>6.3E-3</c:v>
                </c:pt>
                <c:pt idx="1358">
                  <c:v>0</c:v>
                </c:pt>
                <c:pt idx="1359">
                  <c:v>4.1000000000000003E-3</c:v>
                </c:pt>
                <c:pt idx="1360">
                  <c:v>2.3E-3</c:v>
                </c:pt>
                <c:pt idx="1361">
                  <c:v>1E-4</c:v>
                </c:pt>
                <c:pt idx="1362">
                  <c:v>-1.9E-3</c:v>
                </c:pt>
                <c:pt idx="1363">
                  <c:v>-3.8E-3</c:v>
                </c:pt>
                <c:pt idx="1364">
                  <c:v>0</c:v>
                </c:pt>
                <c:pt idx="1365">
                  <c:v>-5.4999999999999997E-3</c:v>
                </c:pt>
                <c:pt idx="1366">
                  <c:v>-7.4999999999999997E-3</c:v>
                </c:pt>
                <c:pt idx="1367">
                  <c:v>-8.8000000000000005E-3</c:v>
                </c:pt>
                <c:pt idx="1368">
                  <c:v>-1.0200000000000001E-2</c:v>
                </c:pt>
                <c:pt idx="1369">
                  <c:v>-1.1299999999999999E-2</c:v>
                </c:pt>
                <c:pt idx="1370">
                  <c:v>-1.2200000000000001E-2</c:v>
                </c:pt>
                <c:pt idx="1371">
                  <c:v>0</c:v>
                </c:pt>
                <c:pt idx="1372">
                  <c:v>-1.2699999999999999E-2</c:v>
                </c:pt>
                <c:pt idx="1373">
                  <c:v>-1.41E-2</c:v>
                </c:pt>
                <c:pt idx="1374">
                  <c:v>-1.46E-2</c:v>
                </c:pt>
                <c:pt idx="1375">
                  <c:v>-1.47E-2</c:v>
                </c:pt>
                <c:pt idx="1376">
                  <c:v>-1.4800000000000001E-2</c:v>
                </c:pt>
                <c:pt idx="1377">
                  <c:v>0</c:v>
                </c:pt>
                <c:pt idx="1378">
                  <c:v>-1.4500000000000001E-2</c:v>
                </c:pt>
                <c:pt idx="1379">
                  <c:v>-1.5299999999999999E-2</c:v>
                </c:pt>
                <c:pt idx="1380">
                  <c:v>-1.5100000000000001E-2</c:v>
                </c:pt>
                <c:pt idx="1381">
                  <c:v>-1.4500000000000001E-2</c:v>
                </c:pt>
                <c:pt idx="1382">
                  <c:v>0</c:v>
                </c:pt>
                <c:pt idx="1383">
                  <c:v>-1.3899999999999999E-2</c:v>
                </c:pt>
                <c:pt idx="1384">
                  <c:v>-1.43E-2</c:v>
                </c:pt>
                <c:pt idx="1385">
                  <c:v>-1.37E-2</c:v>
                </c:pt>
                <c:pt idx="1386">
                  <c:v>-1.29E-2</c:v>
                </c:pt>
                <c:pt idx="1387">
                  <c:v>-1.2E-2</c:v>
                </c:pt>
                <c:pt idx="1388">
                  <c:v>0</c:v>
                </c:pt>
                <c:pt idx="1389">
                  <c:v>-1.12E-2</c:v>
                </c:pt>
                <c:pt idx="1390">
                  <c:v>-1.11E-2</c:v>
                </c:pt>
                <c:pt idx="1391">
                  <c:v>-1.0200000000000001E-2</c:v>
                </c:pt>
                <c:pt idx="1392">
                  <c:v>-9.4000000000000004E-3</c:v>
                </c:pt>
                <c:pt idx="1393">
                  <c:v>-8.3999999999999995E-3</c:v>
                </c:pt>
                <c:pt idx="1394">
                  <c:v>-7.4999999999999997E-3</c:v>
                </c:pt>
                <c:pt idx="1395">
                  <c:v>0</c:v>
                </c:pt>
                <c:pt idx="1396">
                  <c:v>-6.7000000000000002E-3</c:v>
                </c:pt>
                <c:pt idx="1397">
                  <c:v>-6.4000000000000003E-3</c:v>
                </c:pt>
                <c:pt idx="1398">
                  <c:v>-5.5999999999999999E-3</c:v>
                </c:pt>
                <c:pt idx="1399">
                  <c:v>-4.8999999999999998E-3</c:v>
                </c:pt>
                <c:pt idx="1400">
                  <c:v>0</c:v>
                </c:pt>
                <c:pt idx="1401">
                  <c:v>-4.1999999999999997E-3</c:v>
                </c:pt>
                <c:pt idx="1402">
                  <c:v>-3.8999999999999998E-3</c:v>
                </c:pt>
                <c:pt idx="1403">
                  <c:v>-1E-3</c:v>
                </c:pt>
                <c:pt idx="1404">
                  <c:v>1.26E-2</c:v>
                </c:pt>
                <c:pt idx="1405">
                  <c:v>1.7100000000000001E-2</c:v>
                </c:pt>
                <c:pt idx="1406">
                  <c:v>0</c:v>
                </c:pt>
                <c:pt idx="1407">
                  <c:v>0.01</c:v>
                </c:pt>
                <c:pt idx="1408">
                  <c:v>1.9900000000000001E-2</c:v>
                </c:pt>
                <c:pt idx="1409">
                  <c:v>2.4299999999999999E-2</c:v>
                </c:pt>
                <c:pt idx="1410">
                  <c:v>2.4899999999999999E-2</c:v>
                </c:pt>
                <c:pt idx="1411">
                  <c:v>2.2200000000000001E-2</c:v>
                </c:pt>
                <c:pt idx="1412">
                  <c:v>1.9E-2</c:v>
                </c:pt>
                <c:pt idx="1413">
                  <c:v>0</c:v>
                </c:pt>
                <c:pt idx="1414">
                  <c:v>1.6E-2</c:v>
                </c:pt>
                <c:pt idx="1415">
                  <c:v>1.4200000000000001E-2</c:v>
                </c:pt>
                <c:pt idx="1416">
                  <c:v>1.1299999999999999E-2</c:v>
                </c:pt>
                <c:pt idx="1417">
                  <c:v>8.0999999999999996E-3</c:v>
                </c:pt>
                <c:pt idx="1418">
                  <c:v>5.1999999999999998E-3</c:v>
                </c:pt>
                <c:pt idx="1419">
                  <c:v>0</c:v>
                </c:pt>
                <c:pt idx="1420">
                  <c:v>2.5999999999999999E-3</c:v>
                </c:pt>
                <c:pt idx="1421">
                  <c:v>2.0000000000000001E-4</c:v>
                </c:pt>
                <c:pt idx="1422">
                  <c:v>-2.2000000000000001E-3</c:v>
                </c:pt>
                <c:pt idx="1423">
                  <c:v>-4.4999999999999997E-3</c:v>
                </c:pt>
                <c:pt idx="1424">
                  <c:v>-6.6E-3</c:v>
                </c:pt>
                <c:pt idx="1425">
                  <c:v>0</c:v>
                </c:pt>
                <c:pt idx="1426">
                  <c:v>-8.3000000000000001E-3</c:v>
                </c:pt>
                <c:pt idx="1427">
                  <c:v>-1.03E-2</c:v>
                </c:pt>
                <c:pt idx="1428">
                  <c:v>-1.18E-2</c:v>
                </c:pt>
                <c:pt idx="1429">
                  <c:v>-1.2800000000000001E-2</c:v>
                </c:pt>
                <c:pt idx="1430">
                  <c:v>-1.37E-2</c:v>
                </c:pt>
                <c:pt idx="1431">
                  <c:v>0</c:v>
                </c:pt>
                <c:pt idx="1432">
                  <c:v>-1.4200000000000001E-2</c:v>
                </c:pt>
                <c:pt idx="1433">
                  <c:v>-1.55E-2</c:v>
                </c:pt>
                <c:pt idx="1434">
                  <c:v>-1.5900000000000001E-2</c:v>
                </c:pt>
                <c:pt idx="1435">
                  <c:v>-1.5699999999999999E-2</c:v>
                </c:pt>
                <c:pt idx="1436">
                  <c:v>-1.5599999999999999E-2</c:v>
                </c:pt>
                <c:pt idx="1437">
                  <c:v>0</c:v>
                </c:pt>
                <c:pt idx="1438">
                  <c:v>-1.4999999999999999E-2</c:v>
                </c:pt>
                <c:pt idx="1439">
                  <c:v>-1.5699999999999999E-2</c:v>
                </c:pt>
                <c:pt idx="1440">
                  <c:v>-1.5100000000000001E-2</c:v>
                </c:pt>
                <c:pt idx="1441">
                  <c:v>-1.43E-2</c:v>
                </c:pt>
                <c:pt idx="1442">
                  <c:v>0</c:v>
                </c:pt>
                <c:pt idx="1443">
                  <c:v>-1.34E-2</c:v>
                </c:pt>
                <c:pt idx="1444">
                  <c:v>-1.3599999999999999E-2</c:v>
                </c:pt>
                <c:pt idx="1445">
                  <c:v>-1.2699999999999999E-2</c:v>
                </c:pt>
                <c:pt idx="1446">
                  <c:v>-1.1599999999999999E-2</c:v>
                </c:pt>
                <c:pt idx="1447">
                  <c:v>-1.0500000000000001E-2</c:v>
                </c:pt>
                <c:pt idx="1448">
                  <c:v>-9.4000000000000004E-3</c:v>
                </c:pt>
                <c:pt idx="1449">
                  <c:v>0</c:v>
                </c:pt>
                <c:pt idx="1450">
                  <c:v>-8.3000000000000001E-3</c:v>
                </c:pt>
                <c:pt idx="1451">
                  <c:v>-7.9000000000000008E-3</c:v>
                </c:pt>
                <c:pt idx="1452">
                  <c:v>-6.8999999999999999E-3</c:v>
                </c:pt>
                <c:pt idx="1453">
                  <c:v>-5.8999999999999999E-3</c:v>
                </c:pt>
                <c:pt idx="1454">
                  <c:v>-4.7999999999999996E-3</c:v>
                </c:pt>
                <c:pt idx="1455">
                  <c:v>0</c:v>
                </c:pt>
                <c:pt idx="1456">
                  <c:v>-4.0000000000000001E-3</c:v>
                </c:pt>
                <c:pt idx="1457">
                  <c:v>-3.5000000000000001E-3</c:v>
                </c:pt>
                <c:pt idx="1458">
                  <c:v>-2.5999999999999999E-3</c:v>
                </c:pt>
                <c:pt idx="1459">
                  <c:v>-2E-3</c:v>
                </c:pt>
                <c:pt idx="1460">
                  <c:v>-1.1999999999999999E-3</c:v>
                </c:pt>
                <c:pt idx="1461">
                  <c:v>0</c:v>
                </c:pt>
                <c:pt idx="1462">
                  <c:v>-8.0000000000000004E-4</c:v>
                </c:pt>
                <c:pt idx="1463">
                  <c:v>-2.0000000000000001E-4</c:v>
                </c:pt>
                <c:pt idx="1464">
                  <c:v>1E-4</c:v>
                </c:pt>
                <c:pt idx="1465">
                  <c:v>5.0000000000000001E-4</c:v>
                </c:pt>
                <c:pt idx="1466">
                  <c:v>8.0000000000000004E-4</c:v>
                </c:pt>
                <c:pt idx="1467">
                  <c:v>0</c:v>
                </c:pt>
                <c:pt idx="1468">
                  <c:v>1E-3</c:v>
                </c:pt>
                <c:pt idx="1469">
                  <c:v>1.1999999999999999E-3</c:v>
                </c:pt>
                <c:pt idx="1470">
                  <c:v>1.2999999999999999E-3</c:v>
                </c:pt>
                <c:pt idx="1471">
                  <c:v>1.4E-3</c:v>
                </c:pt>
                <c:pt idx="1472">
                  <c:v>1.2999999999999999E-3</c:v>
                </c:pt>
                <c:pt idx="1473">
                  <c:v>0</c:v>
                </c:pt>
                <c:pt idx="1474">
                  <c:v>1.1999999999999999E-3</c:v>
                </c:pt>
                <c:pt idx="1475">
                  <c:v>1.1999999999999999E-3</c:v>
                </c:pt>
                <c:pt idx="1476">
                  <c:v>1E-3</c:v>
                </c:pt>
                <c:pt idx="1477">
                  <c:v>8.9999999999999998E-4</c:v>
                </c:pt>
                <c:pt idx="1478">
                  <c:v>5.9999999999999995E-4</c:v>
                </c:pt>
                <c:pt idx="1479">
                  <c:v>0</c:v>
                </c:pt>
                <c:pt idx="1480">
                  <c:v>4.0000000000000002E-4</c:v>
                </c:pt>
                <c:pt idx="1481">
                  <c:v>2.0000000000000001E-4</c:v>
                </c:pt>
                <c:pt idx="1482">
                  <c:v>-1E-4</c:v>
                </c:pt>
                <c:pt idx="1483">
                  <c:v>-2.9999999999999997E-4</c:v>
                </c:pt>
                <c:pt idx="1484">
                  <c:v>-5.9999999999999995E-4</c:v>
                </c:pt>
                <c:pt idx="1485">
                  <c:v>0</c:v>
                </c:pt>
                <c:pt idx="1486">
                  <c:v>9.7999999999999997E-3</c:v>
                </c:pt>
                <c:pt idx="1487">
                  <c:v>7.6700000000000004E-2</c:v>
                </c:pt>
                <c:pt idx="1488">
                  <c:v>0.216</c:v>
                </c:pt>
                <c:pt idx="1489">
                  <c:v>0.13930000000000001</c:v>
                </c:pt>
                <c:pt idx="1490">
                  <c:v>-8.7900000000000006E-2</c:v>
                </c:pt>
                <c:pt idx="1491">
                  <c:v>0</c:v>
                </c:pt>
                <c:pt idx="1492">
                  <c:v>-5.6899999999999999E-2</c:v>
                </c:pt>
                <c:pt idx="1493">
                  <c:v>-2.8299999999999999E-2</c:v>
                </c:pt>
                <c:pt idx="1494">
                  <c:v>5.9999999999999995E-4</c:v>
                </c:pt>
                <c:pt idx="1495">
                  <c:v>2.3599999999999999E-2</c:v>
                </c:pt>
                <c:pt idx="1496">
                  <c:v>3.7499999999999999E-2</c:v>
                </c:pt>
                <c:pt idx="1497">
                  <c:v>0</c:v>
                </c:pt>
                <c:pt idx="1498">
                  <c:v>4.2799999999999998E-2</c:v>
                </c:pt>
                <c:pt idx="1499">
                  <c:v>4.6699999999999998E-2</c:v>
                </c:pt>
                <c:pt idx="1500">
                  <c:v>4.53E-2</c:v>
                </c:pt>
                <c:pt idx="1501">
                  <c:v>4.2000000000000003E-2</c:v>
                </c:pt>
                <c:pt idx="1502">
                  <c:v>3.7100000000000001E-2</c:v>
                </c:pt>
                <c:pt idx="1503">
                  <c:v>0</c:v>
                </c:pt>
                <c:pt idx="1504">
                  <c:v>3.1800000000000002E-2</c:v>
                </c:pt>
                <c:pt idx="1505">
                  <c:v>2.8799999999999999E-2</c:v>
                </c:pt>
                <c:pt idx="1506">
                  <c:v>2.35E-2</c:v>
                </c:pt>
                <c:pt idx="1507">
                  <c:v>1.78E-2</c:v>
                </c:pt>
                <c:pt idx="1508">
                  <c:v>1.23E-2</c:v>
                </c:pt>
                <c:pt idx="1509">
                  <c:v>0</c:v>
                </c:pt>
                <c:pt idx="1510">
                  <c:v>7.4999999999999997E-3</c:v>
                </c:pt>
                <c:pt idx="1511">
                  <c:v>3.5000000000000001E-3</c:v>
                </c:pt>
                <c:pt idx="1512">
                  <c:v>-1.1000000000000001E-3</c:v>
                </c:pt>
                <c:pt idx="1513">
                  <c:v>-5.4999999999999997E-3</c:v>
                </c:pt>
                <c:pt idx="1514">
                  <c:v>-9.2999999999999992E-3</c:v>
                </c:pt>
                <c:pt idx="1515">
                  <c:v>0</c:v>
                </c:pt>
                <c:pt idx="1516">
                  <c:v>-1.26E-2</c:v>
                </c:pt>
                <c:pt idx="1517">
                  <c:v>-1.6400000000000001E-2</c:v>
                </c:pt>
                <c:pt idx="1518">
                  <c:v>-1.9E-2</c:v>
                </c:pt>
                <c:pt idx="1519">
                  <c:v>-2.12E-2</c:v>
                </c:pt>
                <c:pt idx="1520">
                  <c:v>-2.29E-2</c:v>
                </c:pt>
                <c:pt idx="1521">
                  <c:v>0</c:v>
                </c:pt>
                <c:pt idx="1522">
                  <c:v>-2.3800000000000002E-2</c:v>
                </c:pt>
                <c:pt idx="1523">
                  <c:v>-2.64E-2</c:v>
                </c:pt>
                <c:pt idx="1524">
                  <c:v>-2.69E-2</c:v>
                </c:pt>
                <c:pt idx="1525">
                  <c:v>-2.7E-2</c:v>
                </c:pt>
                <c:pt idx="1526">
                  <c:v>-2.6599999999999999E-2</c:v>
                </c:pt>
                <c:pt idx="1527">
                  <c:v>0</c:v>
                </c:pt>
                <c:pt idx="1528">
                  <c:v>-2.58E-2</c:v>
                </c:pt>
                <c:pt idx="1529">
                  <c:v>-2.69E-2</c:v>
                </c:pt>
                <c:pt idx="1530">
                  <c:v>-2.5999999999999999E-2</c:v>
                </c:pt>
                <c:pt idx="1531">
                  <c:v>-2.46E-2</c:v>
                </c:pt>
                <c:pt idx="1532">
                  <c:v>-2.3E-2</c:v>
                </c:pt>
                <c:pt idx="1533">
                  <c:v>0</c:v>
                </c:pt>
                <c:pt idx="1534">
                  <c:v>-2.1399999999999999E-2</c:v>
                </c:pt>
                <c:pt idx="1535">
                  <c:v>-2.1299999999999999E-2</c:v>
                </c:pt>
                <c:pt idx="1536">
                  <c:v>-1.9699999999999999E-2</c:v>
                </c:pt>
                <c:pt idx="1537">
                  <c:v>-1.78E-2</c:v>
                </c:pt>
                <c:pt idx="1538">
                  <c:v>-1.5900000000000001E-2</c:v>
                </c:pt>
                <c:pt idx="1539">
                  <c:v>0</c:v>
                </c:pt>
                <c:pt idx="1540">
                  <c:v>-1.41E-2</c:v>
                </c:pt>
                <c:pt idx="1541">
                  <c:v>-1.34E-2</c:v>
                </c:pt>
                <c:pt idx="1542">
                  <c:v>-1.17E-2</c:v>
                </c:pt>
                <c:pt idx="1543">
                  <c:v>-0.01</c:v>
                </c:pt>
                <c:pt idx="1544">
                  <c:v>-8.3000000000000001E-3</c:v>
                </c:pt>
                <c:pt idx="1545">
                  <c:v>0</c:v>
                </c:pt>
                <c:pt idx="1546">
                  <c:v>-6.7999999999999996E-3</c:v>
                </c:pt>
                <c:pt idx="1547">
                  <c:v>-6.0000000000000001E-3</c:v>
                </c:pt>
                <c:pt idx="1548">
                  <c:v>-4.7000000000000002E-3</c:v>
                </c:pt>
                <c:pt idx="1549">
                  <c:v>-3.3999999999999998E-3</c:v>
                </c:pt>
                <c:pt idx="1550">
                  <c:v>-2.3E-3</c:v>
                </c:pt>
                <c:pt idx="1551">
                  <c:v>0</c:v>
                </c:pt>
                <c:pt idx="1552">
                  <c:v>-1.2999999999999999E-3</c:v>
                </c:pt>
                <c:pt idx="1553">
                  <c:v>-6.9999999999999999E-4</c:v>
                </c:pt>
                <c:pt idx="1554">
                  <c:v>0</c:v>
                </c:pt>
                <c:pt idx="1555">
                  <c:v>6.9999999999999999E-4</c:v>
                </c:pt>
                <c:pt idx="1556">
                  <c:v>1.1000000000000001E-3</c:v>
                </c:pt>
                <c:pt idx="1557">
                  <c:v>0</c:v>
                </c:pt>
                <c:pt idx="1558">
                  <c:v>1.5E-3</c:v>
                </c:pt>
                <c:pt idx="1559">
                  <c:v>1.6999999999999999E-3</c:v>
                </c:pt>
                <c:pt idx="1560">
                  <c:v>2E-3</c:v>
                </c:pt>
                <c:pt idx="1561">
                  <c:v>1.9E-3</c:v>
                </c:pt>
                <c:pt idx="1562">
                  <c:v>1.9E-3</c:v>
                </c:pt>
                <c:pt idx="1563">
                  <c:v>0</c:v>
                </c:pt>
                <c:pt idx="1564">
                  <c:v>1.6999999999999999E-3</c:v>
                </c:pt>
                <c:pt idx="1565">
                  <c:v>1.6999999999999999E-3</c:v>
                </c:pt>
                <c:pt idx="1566">
                  <c:v>1.4E-3</c:v>
                </c:pt>
                <c:pt idx="1567">
                  <c:v>1.1000000000000001E-3</c:v>
                </c:pt>
                <c:pt idx="1568">
                  <c:v>8.0000000000000004E-4</c:v>
                </c:pt>
                <c:pt idx="1569">
                  <c:v>0</c:v>
                </c:pt>
                <c:pt idx="1570">
                  <c:v>2.9999999999999997E-4</c:v>
                </c:pt>
                <c:pt idx="1571">
                  <c:v>0</c:v>
                </c:pt>
                <c:pt idx="1572">
                  <c:v>-5.0000000000000001E-4</c:v>
                </c:pt>
                <c:pt idx="1573">
                  <c:v>-8.9999999999999998E-4</c:v>
                </c:pt>
                <c:pt idx="1574">
                  <c:v>-1.2999999999999999E-3</c:v>
                </c:pt>
                <c:pt idx="1575">
                  <c:v>0</c:v>
                </c:pt>
                <c:pt idx="1576">
                  <c:v>-1.8E-3</c:v>
                </c:pt>
                <c:pt idx="1577">
                  <c:v>-2.3E-3</c:v>
                </c:pt>
                <c:pt idx="1578">
                  <c:v>-2.7000000000000001E-3</c:v>
                </c:pt>
                <c:pt idx="1579">
                  <c:v>-3.2000000000000002E-3</c:v>
                </c:pt>
                <c:pt idx="1580">
                  <c:v>-3.3999999999999998E-3</c:v>
                </c:pt>
                <c:pt idx="1581">
                  <c:v>0</c:v>
                </c:pt>
                <c:pt idx="1582">
                  <c:v>-3.8E-3</c:v>
                </c:pt>
                <c:pt idx="1583">
                  <c:v>-4.4000000000000003E-3</c:v>
                </c:pt>
                <c:pt idx="1584">
                  <c:v>-4.5999999999999999E-3</c:v>
                </c:pt>
                <c:pt idx="1585">
                  <c:v>-4.7999999999999996E-3</c:v>
                </c:pt>
                <c:pt idx="1586">
                  <c:v>-5.0000000000000001E-3</c:v>
                </c:pt>
                <c:pt idx="1587">
                  <c:v>0</c:v>
                </c:pt>
                <c:pt idx="1588">
                  <c:v>-5.1000000000000004E-3</c:v>
                </c:pt>
                <c:pt idx="1589">
                  <c:v>-5.4999999999999997E-3</c:v>
                </c:pt>
                <c:pt idx="1590">
                  <c:v>-5.5999999999999999E-3</c:v>
                </c:pt>
                <c:pt idx="1591">
                  <c:v>-5.5999999999999999E-3</c:v>
                </c:pt>
                <c:pt idx="1592">
                  <c:v>-5.5999999999999999E-3</c:v>
                </c:pt>
                <c:pt idx="1593">
                  <c:v>-5.4999999999999997E-3</c:v>
                </c:pt>
                <c:pt idx="1594">
                  <c:v>0</c:v>
                </c:pt>
                <c:pt idx="1595">
                  <c:v>-5.4000000000000003E-3</c:v>
                </c:pt>
                <c:pt idx="1596">
                  <c:v>-1.15E-2</c:v>
                </c:pt>
                <c:pt idx="1597">
                  <c:v>-5.7999999999999996E-3</c:v>
                </c:pt>
                <c:pt idx="1598">
                  <c:v>0</c:v>
                </c:pt>
                <c:pt idx="1599">
                  <c:v>-5.5999999999999999E-3</c:v>
                </c:pt>
                <c:pt idx="1600">
                  <c:v>-5.8999999999999999E-3</c:v>
                </c:pt>
                <c:pt idx="1601">
                  <c:v>-5.5999999999999999E-3</c:v>
                </c:pt>
                <c:pt idx="1602">
                  <c:v>-5.4000000000000003E-3</c:v>
                </c:pt>
                <c:pt idx="1603">
                  <c:v>-5.1000000000000004E-3</c:v>
                </c:pt>
                <c:pt idx="1604">
                  <c:v>-4.7999999999999996E-3</c:v>
                </c:pt>
                <c:pt idx="1605">
                  <c:v>-8.6E-3</c:v>
                </c:pt>
                <c:pt idx="1606">
                  <c:v>-3.8E-3</c:v>
                </c:pt>
                <c:pt idx="1607">
                  <c:v>-3.0999999999999999E-3</c:v>
                </c:pt>
                <c:pt idx="1608">
                  <c:v>0</c:v>
                </c:pt>
                <c:pt idx="1609">
                  <c:v>-2.7000000000000001E-3</c:v>
                </c:pt>
                <c:pt idx="1610">
                  <c:v>-2.5999999999999999E-3</c:v>
                </c:pt>
                <c:pt idx="1611">
                  <c:v>-2.3E-3</c:v>
                </c:pt>
                <c:pt idx="1612">
                  <c:v>-2E-3</c:v>
                </c:pt>
                <c:pt idx="1613">
                  <c:v>-1.6999999999999999E-3</c:v>
                </c:pt>
                <c:pt idx="1614">
                  <c:v>0</c:v>
                </c:pt>
                <c:pt idx="1615">
                  <c:v>-1.6000000000000001E-3</c:v>
                </c:pt>
                <c:pt idx="1616">
                  <c:v>-1.4E-3</c:v>
                </c:pt>
                <c:pt idx="1617">
                  <c:v>-1.2999999999999999E-3</c:v>
                </c:pt>
                <c:pt idx="1618">
                  <c:v>-1.1999999999999999E-3</c:v>
                </c:pt>
                <c:pt idx="1619">
                  <c:v>-1E-3</c:v>
                </c:pt>
                <c:pt idx="1620">
                  <c:v>0</c:v>
                </c:pt>
                <c:pt idx="1621">
                  <c:v>-1E-3</c:v>
                </c:pt>
                <c:pt idx="1622">
                  <c:v>-8.9999999999999998E-4</c:v>
                </c:pt>
                <c:pt idx="1623">
                  <c:v>-8.9999999999999998E-4</c:v>
                </c:pt>
                <c:pt idx="1624">
                  <c:v>-8.9999999999999998E-4</c:v>
                </c:pt>
                <c:pt idx="1625">
                  <c:v>-8.0000000000000004E-4</c:v>
                </c:pt>
                <c:pt idx="1626">
                  <c:v>0</c:v>
                </c:pt>
                <c:pt idx="1627">
                  <c:v>-8.9999999999999998E-4</c:v>
                </c:pt>
                <c:pt idx="1628">
                  <c:v>-1E-3</c:v>
                </c:pt>
                <c:pt idx="1629">
                  <c:v>-1E-3</c:v>
                </c:pt>
                <c:pt idx="1630">
                  <c:v>-1.1000000000000001E-3</c:v>
                </c:pt>
                <c:pt idx="1631">
                  <c:v>-1.1000000000000001E-3</c:v>
                </c:pt>
                <c:pt idx="1632">
                  <c:v>0</c:v>
                </c:pt>
                <c:pt idx="1633">
                  <c:v>-1.1999999999999999E-3</c:v>
                </c:pt>
                <c:pt idx="1634">
                  <c:v>-1.2999999999999999E-3</c:v>
                </c:pt>
                <c:pt idx="1635">
                  <c:v>-1.4E-3</c:v>
                </c:pt>
                <c:pt idx="1636">
                  <c:v>-1.5E-3</c:v>
                </c:pt>
                <c:pt idx="1637">
                  <c:v>-1.5E-3</c:v>
                </c:pt>
                <c:pt idx="1638">
                  <c:v>0</c:v>
                </c:pt>
                <c:pt idx="1639">
                  <c:v>-1.6999999999999999E-3</c:v>
                </c:pt>
                <c:pt idx="1640">
                  <c:v>-1.6999999999999999E-3</c:v>
                </c:pt>
                <c:pt idx="1641">
                  <c:v>-1.9E-3</c:v>
                </c:pt>
                <c:pt idx="1642">
                  <c:v>-1.9E-3</c:v>
                </c:pt>
                <c:pt idx="1643">
                  <c:v>-2E-3</c:v>
                </c:pt>
                <c:pt idx="1644">
                  <c:v>0</c:v>
                </c:pt>
                <c:pt idx="1645">
                  <c:v>-2E-3</c:v>
                </c:pt>
                <c:pt idx="1646">
                  <c:v>-2.2000000000000001E-3</c:v>
                </c:pt>
                <c:pt idx="1647">
                  <c:v>-2.2000000000000001E-3</c:v>
                </c:pt>
                <c:pt idx="1648">
                  <c:v>-2.2000000000000001E-3</c:v>
                </c:pt>
                <c:pt idx="1649">
                  <c:v>-2.2000000000000001E-3</c:v>
                </c:pt>
                <c:pt idx="1650">
                  <c:v>0</c:v>
                </c:pt>
                <c:pt idx="1651">
                  <c:v>-2.2000000000000001E-3</c:v>
                </c:pt>
                <c:pt idx="1652">
                  <c:v>-2.3999999999999998E-3</c:v>
                </c:pt>
                <c:pt idx="1653">
                  <c:v>-2.3E-3</c:v>
                </c:pt>
                <c:pt idx="1654">
                  <c:v>-2.3E-3</c:v>
                </c:pt>
                <c:pt idx="1655">
                  <c:v>-2.3E-3</c:v>
                </c:pt>
                <c:pt idx="1656">
                  <c:v>0</c:v>
                </c:pt>
                <c:pt idx="1657">
                  <c:v>-2.2000000000000001E-3</c:v>
                </c:pt>
                <c:pt idx="1658">
                  <c:v>-2.3E-3</c:v>
                </c:pt>
                <c:pt idx="1659">
                  <c:v>-2.2000000000000001E-3</c:v>
                </c:pt>
                <c:pt idx="1660">
                  <c:v>-2.2000000000000001E-3</c:v>
                </c:pt>
                <c:pt idx="1661">
                  <c:v>-2.0999999999999999E-3</c:v>
                </c:pt>
                <c:pt idx="1662">
                  <c:v>-2E-3</c:v>
                </c:pt>
                <c:pt idx="1663">
                  <c:v>0</c:v>
                </c:pt>
                <c:pt idx="1664">
                  <c:v>-2E-3</c:v>
                </c:pt>
                <c:pt idx="1665">
                  <c:v>-1.9E-3</c:v>
                </c:pt>
                <c:pt idx="1666">
                  <c:v>-1.9E-3</c:v>
                </c:pt>
                <c:pt idx="1667">
                  <c:v>-1.8E-3</c:v>
                </c:pt>
                <c:pt idx="1668">
                  <c:v>-1.8E-3</c:v>
                </c:pt>
                <c:pt idx="1669">
                  <c:v>0</c:v>
                </c:pt>
                <c:pt idx="1670">
                  <c:v>-1.6000000000000001E-3</c:v>
                </c:pt>
                <c:pt idx="1671">
                  <c:v>-1.6000000000000001E-3</c:v>
                </c:pt>
                <c:pt idx="1672">
                  <c:v>-1.6000000000000001E-3</c:v>
                </c:pt>
                <c:pt idx="1673">
                  <c:v>-1.5E-3</c:v>
                </c:pt>
                <c:pt idx="1674">
                  <c:v>-1.5E-3</c:v>
                </c:pt>
                <c:pt idx="1675">
                  <c:v>-1.2999999999999999E-3</c:v>
                </c:pt>
                <c:pt idx="1676">
                  <c:v>-1.2999999999999999E-3</c:v>
                </c:pt>
                <c:pt idx="1677">
                  <c:v>-1.1000000000000001E-3</c:v>
                </c:pt>
                <c:pt idx="1678">
                  <c:v>-1.1000000000000001E-3</c:v>
                </c:pt>
                <c:pt idx="1679">
                  <c:v>0</c:v>
                </c:pt>
                <c:pt idx="1680">
                  <c:v>-1.1000000000000001E-3</c:v>
                </c:pt>
                <c:pt idx="1681">
                  <c:v>-1E-3</c:v>
                </c:pt>
                <c:pt idx="1682">
                  <c:v>-1E-3</c:v>
                </c:pt>
                <c:pt idx="1683">
                  <c:v>-1E-3</c:v>
                </c:pt>
                <c:pt idx="1684">
                  <c:v>-8.9999999999999998E-4</c:v>
                </c:pt>
                <c:pt idx="1685">
                  <c:v>0</c:v>
                </c:pt>
                <c:pt idx="1686">
                  <c:v>-8.9999999999999998E-4</c:v>
                </c:pt>
                <c:pt idx="1687">
                  <c:v>-8.9999999999999998E-4</c:v>
                </c:pt>
                <c:pt idx="1688">
                  <c:v>-8.9999999999999998E-4</c:v>
                </c:pt>
                <c:pt idx="1689">
                  <c:v>-8.9999999999999998E-4</c:v>
                </c:pt>
                <c:pt idx="1690">
                  <c:v>-8.9999999999999998E-4</c:v>
                </c:pt>
                <c:pt idx="1691">
                  <c:v>-8.0000000000000004E-4</c:v>
                </c:pt>
                <c:pt idx="1692">
                  <c:v>0</c:v>
                </c:pt>
                <c:pt idx="1693">
                  <c:v>-8.0000000000000004E-4</c:v>
                </c:pt>
                <c:pt idx="1694">
                  <c:v>-8.9999999999999998E-4</c:v>
                </c:pt>
                <c:pt idx="1695">
                  <c:v>-8.9999999999999998E-4</c:v>
                </c:pt>
                <c:pt idx="1696">
                  <c:v>-8.9999999999999998E-4</c:v>
                </c:pt>
                <c:pt idx="1697">
                  <c:v>-8.9999999999999998E-4</c:v>
                </c:pt>
                <c:pt idx="1698">
                  <c:v>0</c:v>
                </c:pt>
                <c:pt idx="1699">
                  <c:v>-8.9999999999999998E-4</c:v>
                </c:pt>
                <c:pt idx="1700">
                  <c:v>-8.9999999999999998E-4</c:v>
                </c:pt>
                <c:pt idx="1701">
                  <c:v>-1.9E-3</c:v>
                </c:pt>
                <c:pt idx="1702">
                  <c:v>0</c:v>
                </c:pt>
                <c:pt idx="1703">
                  <c:v>-8.9999999999999998E-4</c:v>
                </c:pt>
                <c:pt idx="1704">
                  <c:v>-8.9999999999999998E-4</c:v>
                </c:pt>
                <c:pt idx="1705">
                  <c:v>-8.9999999999999998E-4</c:v>
                </c:pt>
                <c:pt idx="1706">
                  <c:v>-1.8E-3</c:v>
                </c:pt>
                <c:pt idx="1707">
                  <c:v>-6.9999999999999999E-4</c:v>
                </c:pt>
                <c:pt idx="1708">
                  <c:v>0</c:v>
                </c:pt>
                <c:pt idx="1709">
                  <c:v>9.5999999999999992E-3</c:v>
                </c:pt>
                <c:pt idx="1710">
                  <c:v>2.2100000000000002E-2</c:v>
                </c:pt>
                <c:pt idx="1711">
                  <c:v>4.1700000000000001E-2</c:v>
                </c:pt>
                <c:pt idx="1712">
                  <c:v>6.4199999999999993E-2</c:v>
                </c:pt>
                <c:pt idx="1713">
                  <c:v>0</c:v>
                </c:pt>
                <c:pt idx="1714">
                  <c:v>8.6400000000000005E-2</c:v>
                </c:pt>
                <c:pt idx="1715">
                  <c:v>0.1094</c:v>
                </c:pt>
                <c:pt idx="1716">
                  <c:v>0.1298</c:v>
                </c:pt>
                <c:pt idx="1717">
                  <c:v>-7.85E-2</c:v>
                </c:pt>
                <c:pt idx="1718">
                  <c:v>-0.33360000000000001</c:v>
                </c:pt>
                <c:pt idx="1719">
                  <c:v>-0.12089999999999999</c:v>
                </c:pt>
                <c:pt idx="1720">
                  <c:v>-1.6E-2</c:v>
                </c:pt>
                <c:pt idx="1721">
                  <c:v>-1.09E-2</c:v>
                </c:pt>
                <c:pt idx="1722">
                  <c:v>-1.0800000000000001E-2</c:v>
                </c:pt>
                <c:pt idx="1723">
                  <c:v>-1.0699999999999999E-2</c:v>
                </c:pt>
                <c:pt idx="1724">
                  <c:v>-1.06E-2</c:v>
                </c:pt>
                <c:pt idx="1725">
                  <c:v>-1.9900000000000001E-2</c:v>
                </c:pt>
                <c:pt idx="1726">
                  <c:v>-8.9999999999999993E-3</c:v>
                </c:pt>
                <c:pt idx="1727">
                  <c:v>-7.4000000000000003E-3</c:v>
                </c:pt>
                <c:pt idx="1728">
                  <c:v>0</c:v>
                </c:pt>
                <c:pt idx="1729">
                  <c:v>-1.18E-2</c:v>
                </c:pt>
                <c:pt idx="1730">
                  <c:v>-4.8999999999999998E-3</c:v>
                </c:pt>
                <c:pt idx="1731">
                  <c:v>-3.3999999999999998E-3</c:v>
                </c:pt>
                <c:pt idx="1732">
                  <c:v>-2.3999999999999998E-3</c:v>
                </c:pt>
                <c:pt idx="1733">
                  <c:v>0</c:v>
                </c:pt>
                <c:pt idx="1734">
                  <c:v>-1.5E-3</c:v>
                </c:pt>
                <c:pt idx="1735">
                  <c:v>-6.9999999999999999E-4</c:v>
                </c:pt>
                <c:pt idx="1736">
                  <c:v>2.0000000000000001E-4</c:v>
                </c:pt>
                <c:pt idx="1737">
                  <c:v>1E-3</c:v>
                </c:pt>
                <c:pt idx="1738">
                  <c:v>1.6999999999999999E-3</c:v>
                </c:pt>
                <c:pt idx="1739">
                  <c:v>2.3999999999999998E-3</c:v>
                </c:pt>
                <c:pt idx="1740">
                  <c:v>3.0000000000000001E-3</c:v>
                </c:pt>
                <c:pt idx="1741">
                  <c:v>3.3999999999999998E-3</c:v>
                </c:pt>
                <c:pt idx="1742">
                  <c:v>3.8999999999999998E-3</c:v>
                </c:pt>
                <c:pt idx="1743">
                  <c:v>4.3E-3</c:v>
                </c:pt>
                <c:pt idx="1744">
                  <c:v>4.4000000000000003E-3</c:v>
                </c:pt>
                <c:pt idx="1745">
                  <c:v>9.2999999999999992E-3</c:v>
                </c:pt>
                <c:pt idx="1746">
                  <c:v>4.5999999999999999E-3</c:v>
                </c:pt>
                <c:pt idx="1747">
                  <c:v>4.1999999999999997E-3</c:v>
                </c:pt>
                <c:pt idx="1748">
                  <c:v>4.1000000000000003E-3</c:v>
                </c:pt>
                <c:pt idx="1749">
                  <c:v>3.8E-3</c:v>
                </c:pt>
                <c:pt idx="1750">
                  <c:v>3.5000000000000001E-3</c:v>
                </c:pt>
                <c:pt idx="1751">
                  <c:v>3.2000000000000002E-3</c:v>
                </c:pt>
                <c:pt idx="1752">
                  <c:v>3.0000000000000001E-3</c:v>
                </c:pt>
                <c:pt idx="1753">
                  <c:v>2.5999999999999999E-3</c:v>
                </c:pt>
                <c:pt idx="1754">
                  <c:v>2.3E-3</c:v>
                </c:pt>
                <c:pt idx="1755">
                  <c:v>3.5999999999999999E-3</c:v>
                </c:pt>
                <c:pt idx="1756">
                  <c:v>0</c:v>
                </c:pt>
                <c:pt idx="1757">
                  <c:v>1.6000000000000001E-3</c:v>
                </c:pt>
                <c:pt idx="1758">
                  <c:v>1.6000000000000001E-3</c:v>
                </c:pt>
                <c:pt idx="1759">
                  <c:v>1.6999999999999999E-3</c:v>
                </c:pt>
                <c:pt idx="1760">
                  <c:v>1.5E-3</c:v>
                </c:pt>
                <c:pt idx="1761">
                  <c:v>0</c:v>
                </c:pt>
                <c:pt idx="1762">
                  <c:v>-2.0000000000000001E-4</c:v>
                </c:pt>
                <c:pt idx="1763">
                  <c:v>-4.0000000000000002E-4</c:v>
                </c:pt>
                <c:pt idx="1764">
                  <c:v>-5.0000000000000001E-4</c:v>
                </c:pt>
                <c:pt idx="1765">
                  <c:v>-5.0000000000000001E-4</c:v>
                </c:pt>
                <c:pt idx="1766">
                  <c:v>-5.9999999999999995E-4</c:v>
                </c:pt>
                <c:pt idx="1767">
                  <c:v>-5.9999999999999995E-4</c:v>
                </c:pt>
                <c:pt idx="1768">
                  <c:v>-6.9999999999999999E-4</c:v>
                </c:pt>
                <c:pt idx="1769">
                  <c:v>-6.9999999999999999E-4</c:v>
                </c:pt>
                <c:pt idx="1770">
                  <c:v>-6.9999999999999999E-4</c:v>
                </c:pt>
                <c:pt idx="1771">
                  <c:v>-6.9999999999999999E-4</c:v>
                </c:pt>
                <c:pt idx="1772">
                  <c:v>-5.9999999999999995E-4</c:v>
                </c:pt>
                <c:pt idx="1773">
                  <c:v>-5.0000000000000001E-4</c:v>
                </c:pt>
                <c:pt idx="1774">
                  <c:v>4.1999999999999997E-3</c:v>
                </c:pt>
                <c:pt idx="1775">
                  <c:v>6.6600000000000006E-2</c:v>
                </c:pt>
                <c:pt idx="1776">
                  <c:v>-1.83E-2</c:v>
                </c:pt>
                <c:pt idx="1777">
                  <c:v>0</c:v>
                </c:pt>
                <c:pt idx="1778">
                  <c:v>8.43E-2</c:v>
                </c:pt>
                <c:pt idx="1779">
                  <c:v>4.58E-2</c:v>
                </c:pt>
                <c:pt idx="1780">
                  <c:v>4.3400000000000001E-2</c:v>
                </c:pt>
                <c:pt idx="1781">
                  <c:v>0</c:v>
                </c:pt>
                <c:pt idx="1782">
                  <c:v>3.9899999999999998E-2</c:v>
                </c:pt>
                <c:pt idx="1783">
                  <c:v>3.9199999999999999E-2</c:v>
                </c:pt>
                <c:pt idx="1784">
                  <c:v>3.5099999999999999E-2</c:v>
                </c:pt>
                <c:pt idx="1785">
                  <c:v>3.0599999999999999E-2</c:v>
                </c:pt>
                <c:pt idx="1786">
                  <c:v>2.5600000000000001E-2</c:v>
                </c:pt>
                <c:pt idx="1787">
                  <c:v>2.07E-2</c:v>
                </c:pt>
                <c:pt idx="1788">
                  <c:v>2.63E-2</c:v>
                </c:pt>
                <c:pt idx="1789">
                  <c:v>5.4999999999999997E-3</c:v>
                </c:pt>
                <c:pt idx="1790">
                  <c:v>-6.4999999999999997E-3</c:v>
                </c:pt>
                <c:pt idx="1791">
                  <c:v>0</c:v>
                </c:pt>
                <c:pt idx="1792">
                  <c:v>-9.7000000000000003E-3</c:v>
                </c:pt>
                <c:pt idx="1793">
                  <c:v>-1.37E-2</c:v>
                </c:pt>
                <c:pt idx="1794">
                  <c:v>-1.6500000000000001E-2</c:v>
                </c:pt>
                <c:pt idx="1795">
                  <c:v>-1.89E-2</c:v>
                </c:pt>
                <c:pt idx="1796">
                  <c:v>-2.06E-2</c:v>
                </c:pt>
                <c:pt idx="1797">
                  <c:v>-2.18E-2</c:v>
                </c:pt>
                <c:pt idx="1798">
                  <c:v>-4.5199999999999997E-2</c:v>
                </c:pt>
                <c:pt idx="1799">
                  <c:v>-2.2700000000000001E-2</c:v>
                </c:pt>
                <c:pt idx="1800">
                  <c:v>-2.0500000000000001E-2</c:v>
                </c:pt>
                <c:pt idx="1801">
                  <c:v>0</c:v>
                </c:pt>
                <c:pt idx="1802">
                  <c:v>-1.95E-2</c:v>
                </c:pt>
                <c:pt idx="1803">
                  <c:v>-1.9900000000000001E-2</c:v>
                </c:pt>
                <c:pt idx="1804">
                  <c:v>-1.8800000000000001E-2</c:v>
                </c:pt>
                <c:pt idx="1805">
                  <c:v>-1.72E-2</c:v>
                </c:pt>
                <c:pt idx="1806">
                  <c:v>-1.55E-2</c:v>
                </c:pt>
                <c:pt idx="1807">
                  <c:v>0</c:v>
                </c:pt>
                <c:pt idx="1808">
                  <c:v>-1.3899999999999999E-2</c:v>
                </c:pt>
                <c:pt idx="1809">
                  <c:v>-1.3299999999999999E-2</c:v>
                </c:pt>
                <c:pt idx="1810">
                  <c:v>-9.9000000000000008E-3</c:v>
                </c:pt>
                <c:pt idx="1811">
                  <c:v>2.3400000000000001E-2</c:v>
                </c:pt>
                <c:pt idx="1812">
                  <c:v>0</c:v>
                </c:pt>
                <c:pt idx="1813">
                  <c:v>3.1199999999999999E-2</c:v>
                </c:pt>
                <c:pt idx="1814">
                  <c:v>0.04</c:v>
                </c:pt>
                <c:pt idx="1815">
                  <c:v>3.7999999999999999E-2</c:v>
                </c:pt>
                <c:pt idx="1816">
                  <c:v>3.5000000000000003E-2</c:v>
                </c:pt>
                <c:pt idx="1817">
                  <c:v>3.1399999999999997E-2</c:v>
                </c:pt>
                <c:pt idx="1818">
                  <c:v>0</c:v>
                </c:pt>
                <c:pt idx="1819">
                  <c:v>2.76E-2</c:v>
                </c:pt>
                <c:pt idx="1820">
                  <c:v>2.5999999999999999E-2</c:v>
                </c:pt>
                <c:pt idx="1821">
                  <c:v>2.2100000000000002E-2</c:v>
                </c:pt>
                <c:pt idx="1822">
                  <c:v>1.7999999999999999E-2</c:v>
                </c:pt>
                <c:pt idx="1823">
                  <c:v>1.37E-2</c:v>
                </c:pt>
                <c:pt idx="1824">
                  <c:v>0</c:v>
                </c:pt>
                <c:pt idx="1825">
                  <c:v>1.01E-2</c:v>
                </c:pt>
                <c:pt idx="1826">
                  <c:v>7.1999999999999998E-3</c:v>
                </c:pt>
                <c:pt idx="1827">
                  <c:v>3.8E-3</c:v>
                </c:pt>
                <c:pt idx="1828">
                  <c:v>5.0000000000000001E-4</c:v>
                </c:pt>
                <c:pt idx="1829">
                  <c:v>-2.5999999999999999E-3</c:v>
                </c:pt>
                <c:pt idx="1830">
                  <c:v>0</c:v>
                </c:pt>
                <c:pt idx="1831">
                  <c:v>-5.3E-3</c:v>
                </c:pt>
                <c:pt idx="1832">
                  <c:v>-8.0000000000000002E-3</c:v>
                </c:pt>
                <c:pt idx="1833">
                  <c:v>-1.0200000000000001E-2</c:v>
                </c:pt>
                <c:pt idx="1834">
                  <c:v>-1.21E-2</c:v>
                </c:pt>
                <c:pt idx="1835">
                  <c:v>-1.3599999999999999E-2</c:v>
                </c:pt>
                <c:pt idx="1836">
                  <c:v>0</c:v>
                </c:pt>
                <c:pt idx="1837">
                  <c:v>-1.47E-2</c:v>
                </c:pt>
                <c:pt idx="1838">
                  <c:v>-1.6500000000000001E-2</c:v>
                </c:pt>
                <c:pt idx="1839">
                  <c:v>-3.4700000000000002E-2</c:v>
                </c:pt>
                <c:pt idx="1840">
                  <c:v>0</c:v>
                </c:pt>
                <c:pt idx="1841">
                  <c:v>-1.61E-2</c:v>
                </c:pt>
                <c:pt idx="1842">
                  <c:v>-1.6799999999999999E-2</c:v>
                </c:pt>
                <c:pt idx="1843">
                  <c:v>-1.6400000000000001E-2</c:v>
                </c:pt>
                <c:pt idx="1844">
                  <c:v>-3.0300000000000001E-2</c:v>
                </c:pt>
                <c:pt idx="1845">
                  <c:v>-1.35E-2</c:v>
                </c:pt>
                <c:pt idx="1846">
                  <c:v>0</c:v>
                </c:pt>
                <c:pt idx="1847">
                  <c:v>-1.24E-2</c:v>
                </c:pt>
                <c:pt idx="1848">
                  <c:v>-1.2200000000000001E-2</c:v>
                </c:pt>
                <c:pt idx="1849">
                  <c:v>-1.0999999999999999E-2</c:v>
                </c:pt>
                <c:pt idx="1850">
                  <c:v>-9.7999999999999997E-3</c:v>
                </c:pt>
                <c:pt idx="1851">
                  <c:v>0</c:v>
                </c:pt>
                <c:pt idx="1852">
                  <c:v>-3.0000000000000001E-3</c:v>
                </c:pt>
                <c:pt idx="1853">
                  <c:v>2.8799999999999999E-2</c:v>
                </c:pt>
                <c:pt idx="1854">
                  <c:v>1.8599999999999998E-2</c:v>
                </c:pt>
                <c:pt idx="1855">
                  <c:v>0.1004</c:v>
                </c:pt>
                <c:pt idx="1856">
                  <c:v>4.6899999999999997E-2</c:v>
                </c:pt>
                <c:pt idx="1857">
                  <c:v>0</c:v>
                </c:pt>
                <c:pt idx="1858">
                  <c:v>4.2999999999999997E-2</c:v>
                </c:pt>
                <c:pt idx="1859">
                  <c:v>4.1500000000000002E-2</c:v>
                </c:pt>
                <c:pt idx="1860">
                  <c:v>3.6999999999999998E-2</c:v>
                </c:pt>
                <c:pt idx="1861">
                  <c:v>3.1600000000000003E-2</c:v>
                </c:pt>
                <c:pt idx="1862">
                  <c:v>0</c:v>
                </c:pt>
                <c:pt idx="1863">
                  <c:v>2.64E-2</c:v>
                </c:pt>
                <c:pt idx="1864">
                  <c:v>2.3400000000000001E-2</c:v>
                </c:pt>
                <c:pt idx="1865">
                  <c:v>1.8200000000000001E-2</c:v>
                </c:pt>
                <c:pt idx="1866">
                  <c:v>1.2999999999999999E-2</c:v>
                </c:pt>
                <c:pt idx="1867">
                  <c:v>7.9000000000000008E-3</c:v>
                </c:pt>
                <c:pt idx="1868">
                  <c:v>3.0000000000000001E-3</c:v>
                </c:pt>
                <c:pt idx="1869">
                  <c:v>0</c:v>
                </c:pt>
                <c:pt idx="1870">
                  <c:v>-1.1000000000000001E-3</c:v>
                </c:pt>
                <c:pt idx="1871">
                  <c:v>-2.8999999999999998E-3</c:v>
                </c:pt>
                <c:pt idx="1872">
                  <c:v>3.1699999999999999E-2</c:v>
                </c:pt>
                <c:pt idx="1873">
                  <c:v>6.9199999999999998E-2</c:v>
                </c:pt>
                <c:pt idx="1874">
                  <c:v>8.3400000000000002E-2</c:v>
                </c:pt>
                <c:pt idx="1875">
                  <c:v>0</c:v>
                </c:pt>
                <c:pt idx="1876">
                  <c:v>7.6300000000000007E-2</c:v>
                </c:pt>
                <c:pt idx="1877">
                  <c:v>7.1599999999999997E-2</c:v>
                </c:pt>
                <c:pt idx="1878">
                  <c:v>6.3600000000000004E-2</c:v>
                </c:pt>
                <c:pt idx="1879">
                  <c:v>5.5100000000000003E-2</c:v>
                </c:pt>
                <c:pt idx="1880">
                  <c:v>4.58E-2</c:v>
                </c:pt>
                <c:pt idx="1881">
                  <c:v>0</c:v>
                </c:pt>
                <c:pt idx="1882">
                  <c:v>3.61E-2</c:v>
                </c:pt>
                <c:pt idx="1883">
                  <c:v>5.2299999999999999E-2</c:v>
                </c:pt>
                <c:pt idx="1884">
                  <c:v>1.35E-2</c:v>
                </c:pt>
                <c:pt idx="1885">
                  <c:v>3.0999999999999999E-3</c:v>
                </c:pt>
                <c:pt idx="1886">
                  <c:v>-5.1999999999999998E-3</c:v>
                </c:pt>
                <c:pt idx="1887">
                  <c:v>-1.2800000000000001E-2</c:v>
                </c:pt>
                <c:pt idx="1888">
                  <c:v>-1.9400000000000001E-2</c:v>
                </c:pt>
                <c:pt idx="1889">
                  <c:v>-2.53E-2</c:v>
                </c:pt>
                <c:pt idx="1890">
                  <c:v>-3.0099999999999998E-2</c:v>
                </c:pt>
                <c:pt idx="1891">
                  <c:v>0</c:v>
                </c:pt>
                <c:pt idx="1892">
                  <c:v>-3.3700000000000001E-2</c:v>
                </c:pt>
                <c:pt idx="1893">
                  <c:v>-3.9199999999999999E-2</c:v>
                </c:pt>
                <c:pt idx="1894">
                  <c:v>-4.1799999999999997E-2</c:v>
                </c:pt>
                <c:pt idx="1895">
                  <c:v>-4.3299999999999998E-2</c:v>
                </c:pt>
                <c:pt idx="1896">
                  <c:v>-4.4200000000000003E-2</c:v>
                </c:pt>
                <c:pt idx="1897">
                  <c:v>0</c:v>
                </c:pt>
                <c:pt idx="1898">
                  <c:v>-2.9100000000000001E-2</c:v>
                </c:pt>
                <c:pt idx="1899">
                  <c:v>1.4200000000000001E-2</c:v>
                </c:pt>
                <c:pt idx="1900">
                  <c:v>5.3400000000000003E-2</c:v>
                </c:pt>
                <c:pt idx="1901">
                  <c:v>6.6400000000000001E-2</c:v>
                </c:pt>
                <c:pt idx="1902">
                  <c:v>6.13E-2</c:v>
                </c:pt>
                <c:pt idx="1903">
                  <c:v>0</c:v>
                </c:pt>
                <c:pt idx="1904">
                  <c:v>5.5899999999999998E-2</c:v>
                </c:pt>
                <c:pt idx="1905">
                  <c:v>5.2299999999999999E-2</c:v>
                </c:pt>
                <c:pt idx="1906">
                  <c:v>4.6199999999999998E-2</c:v>
                </c:pt>
                <c:pt idx="1907">
                  <c:v>3.9399999999999998E-2</c:v>
                </c:pt>
                <c:pt idx="1908">
                  <c:v>3.2099999999999997E-2</c:v>
                </c:pt>
                <c:pt idx="1909">
                  <c:v>2.4199999999999999E-2</c:v>
                </c:pt>
                <c:pt idx="1910">
                  <c:v>1.61E-2</c:v>
                </c:pt>
                <c:pt idx="1911">
                  <c:v>8.3000000000000001E-3</c:v>
                </c:pt>
                <c:pt idx="1912">
                  <c:v>8.0000000000000004E-4</c:v>
                </c:pt>
                <c:pt idx="1913">
                  <c:v>-6.0000000000000001E-3</c:v>
                </c:pt>
                <c:pt idx="1914">
                  <c:v>-1.23E-2</c:v>
                </c:pt>
                <c:pt idx="1915">
                  <c:v>0</c:v>
                </c:pt>
                <c:pt idx="1916">
                  <c:v>0.19500000000000001</c:v>
                </c:pt>
                <c:pt idx="1917">
                  <c:v>-5.1000000000000004E-3</c:v>
                </c:pt>
                <c:pt idx="1918">
                  <c:v>0.1293</c:v>
                </c:pt>
                <c:pt idx="1919">
                  <c:v>0</c:v>
                </c:pt>
                <c:pt idx="1920">
                  <c:v>0.1215</c:v>
                </c:pt>
                <c:pt idx="1921">
                  <c:v>0.115</c:v>
                </c:pt>
                <c:pt idx="1922">
                  <c:v>0.10580000000000001</c:v>
                </c:pt>
                <c:pt idx="1923">
                  <c:v>9.6000000000000002E-2</c:v>
                </c:pt>
                <c:pt idx="1924">
                  <c:v>8.5999999999999993E-2</c:v>
                </c:pt>
                <c:pt idx="1925">
                  <c:v>7.5200000000000003E-2</c:v>
                </c:pt>
                <c:pt idx="1926">
                  <c:v>0</c:v>
                </c:pt>
                <c:pt idx="1927">
                  <c:v>6.4199999999999993E-2</c:v>
                </c:pt>
                <c:pt idx="1928">
                  <c:v>0.1021</c:v>
                </c:pt>
                <c:pt idx="1929">
                  <c:v>3.5200000000000002E-2</c:v>
                </c:pt>
                <c:pt idx="1930">
                  <c:v>0</c:v>
                </c:pt>
                <c:pt idx="1931">
                  <c:v>2.35E-2</c:v>
                </c:pt>
                <c:pt idx="1932">
                  <c:v>1.4E-2</c:v>
                </c:pt>
                <c:pt idx="1933">
                  <c:v>-6.4999999999999997E-3</c:v>
                </c:pt>
                <c:pt idx="1934">
                  <c:v>-0.02</c:v>
                </c:pt>
                <c:pt idx="1935">
                  <c:v>-2.9499999999999998E-2</c:v>
                </c:pt>
                <c:pt idx="1936">
                  <c:v>-3.7499999999999999E-2</c:v>
                </c:pt>
                <c:pt idx="1937">
                  <c:v>-4.4400000000000002E-2</c:v>
                </c:pt>
                <c:pt idx="1938">
                  <c:v>-4.9599999999999998E-2</c:v>
                </c:pt>
                <c:pt idx="1939">
                  <c:v>-2.8500000000000001E-2</c:v>
                </c:pt>
                <c:pt idx="1940">
                  <c:v>-1.2999999999999999E-2</c:v>
                </c:pt>
                <c:pt idx="1941">
                  <c:v>2.5600000000000001E-2</c:v>
                </c:pt>
                <c:pt idx="1942">
                  <c:v>4.4999999999999998E-2</c:v>
                </c:pt>
                <c:pt idx="1943">
                  <c:v>3.8600000000000002E-2</c:v>
                </c:pt>
                <c:pt idx="1944">
                  <c:v>3.0099999999999998E-2</c:v>
                </c:pt>
                <c:pt idx="1945">
                  <c:v>2.1100000000000001E-2</c:v>
                </c:pt>
                <c:pt idx="1946">
                  <c:v>1.1599999999999999E-2</c:v>
                </c:pt>
                <c:pt idx="1947">
                  <c:v>2.0999999999999999E-3</c:v>
                </c:pt>
                <c:pt idx="1948">
                  <c:v>-6.7999999999999996E-3</c:v>
                </c:pt>
                <c:pt idx="1949">
                  <c:v>-9.1000000000000004E-3</c:v>
                </c:pt>
                <c:pt idx="1950">
                  <c:v>-1.7000000000000001E-2</c:v>
                </c:pt>
                <c:pt idx="1951">
                  <c:v>-2.46E-2</c:v>
                </c:pt>
                <c:pt idx="1952">
                  <c:v>-3.1399999999999997E-2</c:v>
                </c:pt>
                <c:pt idx="1953">
                  <c:v>-3.7199999999999997E-2</c:v>
                </c:pt>
                <c:pt idx="1954">
                  <c:v>-8.8700000000000001E-2</c:v>
                </c:pt>
                <c:pt idx="1955">
                  <c:v>0</c:v>
                </c:pt>
                <c:pt idx="1956">
                  <c:v>-4.8599999999999997E-2</c:v>
                </c:pt>
                <c:pt idx="1957">
                  <c:v>-0.114</c:v>
                </c:pt>
                <c:pt idx="1958">
                  <c:v>-3.3599999999999998E-2</c:v>
                </c:pt>
                <c:pt idx="1959">
                  <c:v>-1.11E-2</c:v>
                </c:pt>
                <c:pt idx="1960">
                  <c:v>0</c:v>
                </c:pt>
                <c:pt idx="1961">
                  <c:v>3.9E-2</c:v>
                </c:pt>
                <c:pt idx="1962">
                  <c:v>2.1700000000000001E-2</c:v>
                </c:pt>
                <c:pt idx="1963">
                  <c:v>1.5599999999999999E-2</c:v>
                </c:pt>
                <c:pt idx="1964">
                  <c:v>9.1999999999999998E-3</c:v>
                </c:pt>
                <c:pt idx="1965">
                  <c:v>2.8E-3</c:v>
                </c:pt>
                <c:pt idx="1966">
                  <c:v>-3.5999999999999999E-3</c:v>
                </c:pt>
                <c:pt idx="1967">
                  <c:v>-9.4000000000000004E-3</c:v>
                </c:pt>
                <c:pt idx="1968">
                  <c:v>-1.4800000000000001E-2</c:v>
                </c:pt>
                <c:pt idx="1969">
                  <c:v>-1.9800000000000002E-2</c:v>
                </c:pt>
                <c:pt idx="1970">
                  <c:v>-5.2499999999999998E-2</c:v>
                </c:pt>
                <c:pt idx="1971">
                  <c:v>-3.2199999999999999E-2</c:v>
                </c:pt>
                <c:pt idx="1972">
                  <c:v>-3.3000000000000002E-2</c:v>
                </c:pt>
                <c:pt idx="1973">
                  <c:v>-3.4799999999999998E-2</c:v>
                </c:pt>
                <c:pt idx="1974">
                  <c:v>-3.6299999999999999E-2</c:v>
                </c:pt>
                <c:pt idx="1975">
                  <c:v>-3.7100000000000001E-2</c:v>
                </c:pt>
                <c:pt idx="1976">
                  <c:v>-7.5200000000000003E-2</c:v>
                </c:pt>
                <c:pt idx="1977">
                  <c:v>0</c:v>
                </c:pt>
                <c:pt idx="1978">
                  <c:v>-3.5400000000000001E-2</c:v>
                </c:pt>
                <c:pt idx="1979">
                  <c:v>-7.7100000000000002E-2</c:v>
                </c:pt>
                <c:pt idx="1980">
                  <c:v>-3.2000000000000001E-2</c:v>
                </c:pt>
                <c:pt idx="1981">
                  <c:v>-5.1000000000000004E-3</c:v>
                </c:pt>
                <c:pt idx="1982">
                  <c:v>0.03</c:v>
                </c:pt>
                <c:pt idx="1983">
                  <c:v>5.2400000000000002E-2</c:v>
                </c:pt>
                <c:pt idx="1984">
                  <c:v>5.8299999999999998E-2</c:v>
                </c:pt>
                <c:pt idx="1985">
                  <c:v>5.4899999999999997E-2</c:v>
                </c:pt>
                <c:pt idx="1986">
                  <c:v>5.11E-2</c:v>
                </c:pt>
                <c:pt idx="1987">
                  <c:v>4.6699999999999998E-2</c:v>
                </c:pt>
                <c:pt idx="1988">
                  <c:v>4.1399999999999999E-2</c:v>
                </c:pt>
                <c:pt idx="1989">
                  <c:v>6.4600000000000005E-2</c:v>
                </c:pt>
                <c:pt idx="1990">
                  <c:v>2.1999999999999999E-2</c:v>
                </c:pt>
                <c:pt idx="1991">
                  <c:v>1.4200000000000001E-2</c:v>
                </c:pt>
                <c:pt idx="1992">
                  <c:v>0</c:v>
                </c:pt>
                <c:pt idx="1993">
                  <c:v>8.0000000000000002E-3</c:v>
                </c:pt>
                <c:pt idx="1994">
                  <c:v>-5.4000000000000003E-3</c:v>
                </c:pt>
                <c:pt idx="1995">
                  <c:v>-1.21E-2</c:v>
                </c:pt>
                <c:pt idx="1996">
                  <c:v>-1.78E-2</c:v>
                </c:pt>
                <c:pt idx="1997">
                  <c:v>0</c:v>
                </c:pt>
                <c:pt idx="1998">
                  <c:v>-4.9299999999999997E-2</c:v>
                </c:pt>
                <c:pt idx="1999">
                  <c:v>-3.2500000000000001E-2</c:v>
                </c:pt>
                <c:pt idx="2000">
                  <c:v>-3.4500000000000003E-2</c:v>
                </c:pt>
                <c:pt idx="2001">
                  <c:v>-3.6799999999999999E-2</c:v>
                </c:pt>
                <c:pt idx="2002">
                  <c:v>-3.8699999999999998E-2</c:v>
                </c:pt>
                <c:pt idx="2003">
                  <c:v>-0.04</c:v>
                </c:pt>
                <c:pt idx="2004">
                  <c:v>-4.0599999999999997E-2</c:v>
                </c:pt>
                <c:pt idx="2005">
                  <c:v>-3.73E-2</c:v>
                </c:pt>
                <c:pt idx="2006">
                  <c:v>-3.1E-2</c:v>
                </c:pt>
                <c:pt idx="2007">
                  <c:v>-2.4199999999999999E-2</c:v>
                </c:pt>
                <c:pt idx="2008">
                  <c:v>-2.24E-2</c:v>
                </c:pt>
                <c:pt idx="2009">
                  <c:v>-2.23E-2</c:v>
                </c:pt>
                <c:pt idx="2010">
                  <c:v>-2.24E-2</c:v>
                </c:pt>
                <c:pt idx="2011">
                  <c:v>-2.24E-2</c:v>
                </c:pt>
                <c:pt idx="2012">
                  <c:v>0</c:v>
                </c:pt>
                <c:pt idx="2013">
                  <c:v>-4.3799999999999999E-2</c:v>
                </c:pt>
                <c:pt idx="2014">
                  <c:v>-2.3199999999999998E-2</c:v>
                </c:pt>
                <c:pt idx="2015">
                  <c:v>-2.1100000000000001E-2</c:v>
                </c:pt>
                <c:pt idx="2016">
                  <c:v>0</c:v>
                </c:pt>
                <c:pt idx="2017">
                  <c:v>-2.0400000000000001E-2</c:v>
                </c:pt>
                <c:pt idx="2018">
                  <c:v>-2.1499999999999998E-2</c:v>
                </c:pt>
                <c:pt idx="2019">
                  <c:v>-4.1700000000000001E-2</c:v>
                </c:pt>
                <c:pt idx="2020">
                  <c:v>-1.9800000000000002E-2</c:v>
                </c:pt>
                <c:pt idx="2021">
                  <c:v>0</c:v>
                </c:pt>
                <c:pt idx="2022">
                  <c:v>-1.9199999999999998E-2</c:v>
                </c:pt>
                <c:pt idx="2023">
                  <c:v>-0.02</c:v>
                </c:pt>
                <c:pt idx="2024">
                  <c:v>-1.95E-2</c:v>
                </c:pt>
                <c:pt idx="2025">
                  <c:v>-3.6900000000000002E-2</c:v>
                </c:pt>
                <c:pt idx="2026">
                  <c:v>0</c:v>
                </c:pt>
                <c:pt idx="2027">
                  <c:v>-1.5699999999999999E-2</c:v>
                </c:pt>
                <c:pt idx="2028">
                  <c:v>-1.6199999999999999E-2</c:v>
                </c:pt>
                <c:pt idx="2029">
                  <c:v>-1.55E-2</c:v>
                </c:pt>
                <c:pt idx="2030">
                  <c:v>-2.7300000000000001E-2</c:v>
                </c:pt>
                <c:pt idx="2031">
                  <c:v>0</c:v>
                </c:pt>
                <c:pt idx="2032">
                  <c:v>5.5E-2</c:v>
                </c:pt>
                <c:pt idx="2033">
                  <c:v>-1.0800000000000001E-2</c:v>
                </c:pt>
                <c:pt idx="2034">
                  <c:v>2.3300000000000001E-2</c:v>
                </c:pt>
                <c:pt idx="2035">
                  <c:v>3.44E-2</c:v>
                </c:pt>
                <c:pt idx="2036">
                  <c:v>3.6700000000000003E-2</c:v>
                </c:pt>
                <c:pt idx="2037">
                  <c:v>0</c:v>
                </c:pt>
                <c:pt idx="2038">
                  <c:v>3.5000000000000003E-2</c:v>
                </c:pt>
                <c:pt idx="2039">
                  <c:v>3.3099999999999997E-2</c:v>
                </c:pt>
                <c:pt idx="2040">
                  <c:v>2.8299999999999999E-2</c:v>
                </c:pt>
                <c:pt idx="2041">
                  <c:v>2.3099999999999999E-2</c:v>
                </c:pt>
                <c:pt idx="2042">
                  <c:v>1.7500000000000002E-2</c:v>
                </c:pt>
                <c:pt idx="2043">
                  <c:v>0</c:v>
                </c:pt>
                <c:pt idx="2044">
                  <c:v>1.24E-2</c:v>
                </c:pt>
                <c:pt idx="2045">
                  <c:v>8.5000000000000006E-3</c:v>
                </c:pt>
                <c:pt idx="2046">
                  <c:v>3.5000000000000001E-3</c:v>
                </c:pt>
                <c:pt idx="2047">
                  <c:v>-1.2999999999999999E-3</c:v>
                </c:pt>
                <c:pt idx="2048">
                  <c:v>-5.8999999999999999E-3</c:v>
                </c:pt>
                <c:pt idx="2049">
                  <c:v>0</c:v>
                </c:pt>
                <c:pt idx="2050">
                  <c:v>-9.9000000000000008E-3</c:v>
                </c:pt>
                <c:pt idx="2051">
                  <c:v>-1.4200000000000001E-2</c:v>
                </c:pt>
                <c:pt idx="2052">
                  <c:v>-1.77E-2</c:v>
                </c:pt>
                <c:pt idx="2053">
                  <c:v>-4.48E-2</c:v>
                </c:pt>
                <c:pt idx="2054">
                  <c:v>0</c:v>
                </c:pt>
                <c:pt idx="2055">
                  <c:v>-2.4199999999999999E-2</c:v>
                </c:pt>
                <c:pt idx="2056">
                  <c:v>-2.76E-2</c:v>
                </c:pt>
                <c:pt idx="2057">
                  <c:v>-2.9100000000000001E-2</c:v>
                </c:pt>
                <c:pt idx="2058">
                  <c:v>-2.9899999999999999E-2</c:v>
                </c:pt>
                <c:pt idx="2059">
                  <c:v>-3.0300000000000001E-2</c:v>
                </c:pt>
                <c:pt idx="2060">
                  <c:v>-3.04E-2</c:v>
                </c:pt>
                <c:pt idx="2061">
                  <c:v>-3.0099999999999998E-2</c:v>
                </c:pt>
                <c:pt idx="2062">
                  <c:v>-2.9399999999999999E-2</c:v>
                </c:pt>
                <c:pt idx="2063">
                  <c:v>-5.5899999999999998E-2</c:v>
                </c:pt>
                <c:pt idx="2064">
                  <c:v>0</c:v>
                </c:pt>
                <c:pt idx="2065">
                  <c:v>-2.3800000000000002E-2</c:v>
                </c:pt>
                <c:pt idx="2066">
                  <c:v>-2.4299999999999999E-2</c:v>
                </c:pt>
                <c:pt idx="2067">
                  <c:v>-2.29E-2</c:v>
                </c:pt>
                <c:pt idx="2068">
                  <c:v>-4.1000000000000002E-2</c:v>
                </c:pt>
                <c:pt idx="2069">
                  <c:v>0</c:v>
                </c:pt>
                <c:pt idx="2070">
                  <c:v>-1.6299999999999999E-2</c:v>
                </c:pt>
                <c:pt idx="2071">
                  <c:v>-1.5900000000000001E-2</c:v>
                </c:pt>
                <c:pt idx="2072">
                  <c:v>-1.44E-2</c:v>
                </c:pt>
                <c:pt idx="2073">
                  <c:v>-1.2999999999999999E-2</c:v>
                </c:pt>
                <c:pt idx="2074">
                  <c:v>-1.14E-2</c:v>
                </c:pt>
                <c:pt idx="2075">
                  <c:v>0</c:v>
                </c:pt>
                <c:pt idx="2076">
                  <c:v>-1.0200000000000001E-2</c:v>
                </c:pt>
                <c:pt idx="2077">
                  <c:v>-9.9000000000000008E-3</c:v>
                </c:pt>
                <c:pt idx="2078">
                  <c:v>-8.8999999999999999E-3</c:v>
                </c:pt>
                <c:pt idx="2079">
                  <c:v>-8.0000000000000002E-3</c:v>
                </c:pt>
                <c:pt idx="2080">
                  <c:v>-7.1000000000000004E-3</c:v>
                </c:pt>
                <c:pt idx="2081">
                  <c:v>0</c:v>
                </c:pt>
                <c:pt idx="2082">
                  <c:v>-6.4000000000000003E-3</c:v>
                </c:pt>
                <c:pt idx="2083">
                  <c:v>-6.4000000000000003E-3</c:v>
                </c:pt>
                <c:pt idx="2084">
                  <c:v>-5.8999999999999999E-3</c:v>
                </c:pt>
                <c:pt idx="2085">
                  <c:v>-1.0800000000000001E-2</c:v>
                </c:pt>
                <c:pt idx="2086">
                  <c:v>0</c:v>
                </c:pt>
                <c:pt idx="2087">
                  <c:v>-4.5999999999999999E-3</c:v>
                </c:pt>
                <c:pt idx="2088">
                  <c:v>-4.7000000000000002E-3</c:v>
                </c:pt>
                <c:pt idx="2089">
                  <c:v>-4.7999999999999996E-3</c:v>
                </c:pt>
                <c:pt idx="2090">
                  <c:v>-9.4999999999999998E-3</c:v>
                </c:pt>
                <c:pt idx="2091">
                  <c:v>0</c:v>
                </c:pt>
                <c:pt idx="2092">
                  <c:v>-4.5999999999999999E-3</c:v>
                </c:pt>
                <c:pt idx="2093">
                  <c:v>-5.0000000000000001E-3</c:v>
                </c:pt>
                <c:pt idx="2094">
                  <c:v>-5.1999999999999998E-3</c:v>
                </c:pt>
                <c:pt idx="2095">
                  <c:v>-5.4000000000000003E-3</c:v>
                </c:pt>
                <c:pt idx="2096">
                  <c:v>-5.7000000000000002E-3</c:v>
                </c:pt>
                <c:pt idx="2097">
                  <c:v>0</c:v>
                </c:pt>
                <c:pt idx="2098">
                  <c:v>-5.8999999999999999E-3</c:v>
                </c:pt>
                <c:pt idx="2099">
                  <c:v>-6.6E-3</c:v>
                </c:pt>
                <c:pt idx="2100">
                  <c:v>-6.8999999999999999E-3</c:v>
                </c:pt>
                <c:pt idx="2101">
                  <c:v>-7.1999999999999998E-3</c:v>
                </c:pt>
                <c:pt idx="2102">
                  <c:v>-7.4000000000000003E-3</c:v>
                </c:pt>
                <c:pt idx="2103">
                  <c:v>0</c:v>
                </c:pt>
                <c:pt idx="2104">
                  <c:v>-7.7000000000000002E-3</c:v>
                </c:pt>
                <c:pt idx="2105">
                  <c:v>-8.3999999999999995E-3</c:v>
                </c:pt>
                <c:pt idx="2106">
                  <c:v>-8.8000000000000005E-3</c:v>
                </c:pt>
                <c:pt idx="2107">
                  <c:v>-8.8999999999999999E-3</c:v>
                </c:pt>
                <c:pt idx="2108">
                  <c:v>-9.1000000000000004E-3</c:v>
                </c:pt>
                <c:pt idx="2109">
                  <c:v>0</c:v>
                </c:pt>
                <c:pt idx="2110">
                  <c:v>-9.1000000000000004E-3</c:v>
                </c:pt>
                <c:pt idx="2111">
                  <c:v>-9.9000000000000008E-3</c:v>
                </c:pt>
                <c:pt idx="2112">
                  <c:v>-0.01</c:v>
                </c:pt>
                <c:pt idx="2113">
                  <c:v>-9.7999999999999997E-3</c:v>
                </c:pt>
                <c:pt idx="2114">
                  <c:v>-8.8999999999999999E-3</c:v>
                </c:pt>
                <c:pt idx="2115">
                  <c:v>0</c:v>
                </c:pt>
                <c:pt idx="2116">
                  <c:v>-7.0000000000000001E-3</c:v>
                </c:pt>
                <c:pt idx="2117">
                  <c:v>-1.9699999999999999E-2</c:v>
                </c:pt>
                <c:pt idx="2118">
                  <c:v>-9.1999999999999998E-3</c:v>
                </c:pt>
                <c:pt idx="2119">
                  <c:v>-7.0000000000000001E-3</c:v>
                </c:pt>
                <c:pt idx="2120">
                  <c:v>0</c:v>
                </c:pt>
                <c:pt idx="2121">
                  <c:v>-6.8999999999999999E-3</c:v>
                </c:pt>
                <c:pt idx="2122">
                  <c:v>-7.4000000000000003E-3</c:v>
                </c:pt>
                <c:pt idx="2123">
                  <c:v>-7.4999999999999997E-3</c:v>
                </c:pt>
                <c:pt idx="2124">
                  <c:v>-7.4999999999999997E-3</c:v>
                </c:pt>
                <c:pt idx="2125">
                  <c:v>-7.4999999999999997E-3</c:v>
                </c:pt>
                <c:pt idx="2126">
                  <c:v>-7.4000000000000003E-3</c:v>
                </c:pt>
                <c:pt idx="2127">
                  <c:v>-7.3000000000000001E-3</c:v>
                </c:pt>
                <c:pt idx="2128">
                  <c:v>-7.3000000000000001E-3</c:v>
                </c:pt>
                <c:pt idx="2129">
                  <c:v>-7.1000000000000004E-3</c:v>
                </c:pt>
                <c:pt idx="2130">
                  <c:v>-7.0000000000000001E-3</c:v>
                </c:pt>
                <c:pt idx="2131">
                  <c:v>0</c:v>
                </c:pt>
                <c:pt idx="2132">
                  <c:v>-6.7999999999999996E-3</c:v>
                </c:pt>
                <c:pt idx="2133">
                  <c:v>-7.1999999999999998E-3</c:v>
                </c:pt>
                <c:pt idx="2134">
                  <c:v>-7.1999999999999998E-3</c:v>
                </c:pt>
                <c:pt idx="2135">
                  <c:v>-7.0000000000000001E-3</c:v>
                </c:pt>
                <c:pt idx="2136">
                  <c:v>-6.8999999999999999E-3</c:v>
                </c:pt>
                <c:pt idx="2137">
                  <c:v>0</c:v>
                </c:pt>
                <c:pt idx="2138">
                  <c:v>-6.7000000000000002E-3</c:v>
                </c:pt>
                <c:pt idx="2139">
                  <c:v>-7.1000000000000004E-3</c:v>
                </c:pt>
                <c:pt idx="2140">
                  <c:v>-7.0000000000000001E-3</c:v>
                </c:pt>
                <c:pt idx="2141">
                  <c:v>-6.8999999999999999E-3</c:v>
                </c:pt>
                <c:pt idx="2142">
                  <c:v>-6.7000000000000002E-3</c:v>
                </c:pt>
                <c:pt idx="2143">
                  <c:v>0</c:v>
                </c:pt>
                <c:pt idx="2144">
                  <c:v>-6.4999999999999997E-3</c:v>
                </c:pt>
                <c:pt idx="2145">
                  <c:v>-6.7999999999999996E-3</c:v>
                </c:pt>
                <c:pt idx="2146">
                  <c:v>-6.7000000000000002E-3</c:v>
                </c:pt>
                <c:pt idx="2147">
                  <c:v>-6.4999999999999997E-3</c:v>
                </c:pt>
                <c:pt idx="2148">
                  <c:v>-6.3E-3</c:v>
                </c:pt>
                <c:pt idx="2149">
                  <c:v>0</c:v>
                </c:pt>
                <c:pt idx="2150">
                  <c:v>-6.1000000000000004E-3</c:v>
                </c:pt>
                <c:pt idx="2151">
                  <c:v>-6.4000000000000003E-3</c:v>
                </c:pt>
                <c:pt idx="2152">
                  <c:v>-6.1999999999999998E-3</c:v>
                </c:pt>
                <c:pt idx="2153">
                  <c:v>-6.0000000000000001E-3</c:v>
                </c:pt>
                <c:pt idx="2154">
                  <c:v>-5.7999999999999996E-3</c:v>
                </c:pt>
                <c:pt idx="2155">
                  <c:v>0</c:v>
                </c:pt>
                <c:pt idx="2156">
                  <c:v>-5.5999999999999999E-3</c:v>
                </c:pt>
                <c:pt idx="2157">
                  <c:v>-5.7999999999999996E-3</c:v>
                </c:pt>
                <c:pt idx="2158">
                  <c:v>-5.5999999999999999E-3</c:v>
                </c:pt>
                <c:pt idx="2159">
                  <c:v>-5.4000000000000003E-3</c:v>
                </c:pt>
                <c:pt idx="2160">
                  <c:v>-5.1999999999999998E-3</c:v>
                </c:pt>
                <c:pt idx="2161">
                  <c:v>0</c:v>
                </c:pt>
                <c:pt idx="2162">
                  <c:v>-4.8999999999999998E-3</c:v>
                </c:pt>
                <c:pt idx="2163">
                  <c:v>-5.1000000000000004E-3</c:v>
                </c:pt>
                <c:pt idx="2164">
                  <c:v>-5.0000000000000001E-3</c:v>
                </c:pt>
                <c:pt idx="2165">
                  <c:v>-4.7999999999999996E-3</c:v>
                </c:pt>
                <c:pt idx="2166">
                  <c:v>-4.5999999999999999E-3</c:v>
                </c:pt>
                <c:pt idx="2167">
                  <c:v>0</c:v>
                </c:pt>
                <c:pt idx="2168">
                  <c:v>-4.4000000000000003E-3</c:v>
                </c:pt>
                <c:pt idx="2169">
                  <c:v>-4.5999999999999999E-3</c:v>
                </c:pt>
                <c:pt idx="2170">
                  <c:v>-4.4999999999999997E-3</c:v>
                </c:pt>
                <c:pt idx="2171">
                  <c:v>-4.3E-3</c:v>
                </c:pt>
                <c:pt idx="2172">
                  <c:v>-4.1999999999999997E-3</c:v>
                </c:pt>
                <c:pt idx="2173">
                  <c:v>0</c:v>
                </c:pt>
                <c:pt idx="2174">
                  <c:v>-4.0000000000000001E-3</c:v>
                </c:pt>
                <c:pt idx="2175">
                  <c:v>-4.3E-3</c:v>
                </c:pt>
                <c:pt idx="2176">
                  <c:v>-4.1000000000000003E-3</c:v>
                </c:pt>
                <c:pt idx="2177">
                  <c:v>-4.0000000000000001E-3</c:v>
                </c:pt>
                <c:pt idx="2178">
                  <c:v>-3.8999999999999998E-3</c:v>
                </c:pt>
                <c:pt idx="2179">
                  <c:v>0</c:v>
                </c:pt>
                <c:pt idx="2180">
                  <c:v>-4.0000000000000001E-3</c:v>
                </c:pt>
                <c:pt idx="2181">
                  <c:v>-5.1000000000000004E-3</c:v>
                </c:pt>
                <c:pt idx="2182">
                  <c:v>-0.98440000000000005</c:v>
                </c:pt>
                <c:pt idx="2183">
                  <c:v>0.93400000000000005</c:v>
                </c:pt>
                <c:pt idx="2184">
                  <c:v>-6.4100000000000004E-2</c:v>
                </c:pt>
                <c:pt idx="2185">
                  <c:v>0</c:v>
                </c:pt>
                <c:pt idx="2186">
                  <c:v>-6.4899999999999999E-2</c:v>
                </c:pt>
                <c:pt idx="2187">
                  <c:v>-6.4000000000000001E-2</c:v>
                </c:pt>
                <c:pt idx="2188">
                  <c:v>-5.9499999999999997E-2</c:v>
                </c:pt>
                <c:pt idx="2189">
                  <c:v>-5.4199999999999998E-2</c:v>
                </c:pt>
                <c:pt idx="2190">
                  <c:v>-4.8300000000000003E-2</c:v>
                </c:pt>
                <c:pt idx="2191">
                  <c:v>0</c:v>
                </c:pt>
                <c:pt idx="2192">
                  <c:v>-4.19E-2</c:v>
                </c:pt>
                <c:pt idx="2193">
                  <c:v>-3.8699999999999998E-2</c:v>
                </c:pt>
                <c:pt idx="2194">
                  <c:v>-3.2399999999999998E-2</c:v>
                </c:pt>
                <c:pt idx="2195">
                  <c:v>-2.5600000000000001E-2</c:v>
                </c:pt>
                <c:pt idx="2196">
                  <c:v>-1.9199999999999998E-2</c:v>
                </c:pt>
                <c:pt idx="2197">
                  <c:v>0</c:v>
                </c:pt>
                <c:pt idx="2198">
                  <c:v>-1.35E-2</c:v>
                </c:pt>
                <c:pt idx="2199">
                  <c:v>-9.1999999999999998E-3</c:v>
                </c:pt>
                <c:pt idx="2200">
                  <c:v>-4.1000000000000003E-3</c:v>
                </c:pt>
                <c:pt idx="2201">
                  <c:v>8.0000000000000004E-4</c:v>
                </c:pt>
                <c:pt idx="2202">
                  <c:v>5.1999999999999998E-3</c:v>
                </c:pt>
                <c:pt idx="2203">
                  <c:v>0</c:v>
                </c:pt>
                <c:pt idx="2204">
                  <c:v>8.6999999999999994E-3</c:v>
                </c:pt>
                <c:pt idx="2205">
                  <c:v>1.2500000000000001E-2</c:v>
                </c:pt>
                <c:pt idx="2206">
                  <c:v>-8.2000000000000007E-3</c:v>
                </c:pt>
                <c:pt idx="2207">
                  <c:v>-4.8399999999999999E-2</c:v>
                </c:pt>
                <c:pt idx="2208">
                  <c:v>-7.8100000000000003E-2</c:v>
                </c:pt>
                <c:pt idx="2209">
                  <c:v>0</c:v>
                </c:pt>
                <c:pt idx="2210">
                  <c:v>-7.1900000000000006E-2</c:v>
                </c:pt>
                <c:pt idx="2211">
                  <c:v>-6.8199999999999997E-2</c:v>
                </c:pt>
                <c:pt idx="2212">
                  <c:v>-6.1400000000000003E-2</c:v>
                </c:pt>
                <c:pt idx="2213">
                  <c:v>-5.3999999999999999E-2</c:v>
                </c:pt>
                <c:pt idx="2214">
                  <c:v>-4.58E-2</c:v>
                </c:pt>
                <c:pt idx="2215">
                  <c:v>0</c:v>
                </c:pt>
                <c:pt idx="2216">
                  <c:v>-3.73E-2</c:v>
                </c:pt>
                <c:pt idx="2217">
                  <c:v>-3.1899999999999998E-2</c:v>
                </c:pt>
                <c:pt idx="2218">
                  <c:v>-2.3599999999999999E-2</c:v>
                </c:pt>
                <c:pt idx="2219">
                  <c:v>-1.7600000000000001E-2</c:v>
                </c:pt>
                <c:pt idx="2220">
                  <c:v>-1.1599999999999999E-2</c:v>
                </c:pt>
                <c:pt idx="2221">
                  <c:v>0</c:v>
                </c:pt>
                <c:pt idx="2222">
                  <c:v>-7.0000000000000001E-3</c:v>
                </c:pt>
                <c:pt idx="2223">
                  <c:v>-1.1000000000000001E-3</c:v>
                </c:pt>
                <c:pt idx="2224">
                  <c:v>5.4999999999999997E-3</c:v>
                </c:pt>
                <c:pt idx="2225">
                  <c:v>1.1299999999999999E-2</c:v>
                </c:pt>
                <c:pt idx="2226">
                  <c:v>1.6500000000000001E-2</c:v>
                </c:pt>
                <c:pt idx="2227">
                  <c:v>0</c:v>
                </c:pt>
                <c:pt idx="2228">
                  <c:v>2.0500000000000001E-2</c:v>
                </c:pt>
                <c:pt idx="2229">
                  <c:v>2.5499999999999998E-2</c:v>
                </c:pt>
                <c:pt idx="2230">
                  <c:v>2.86E-2</c:v>
                </c:pt>
                <c:pt idx="2231">
                  <c:v>3.09E-2</c:v>
                </c:pt>
                <c:pt idx="2232">
                  <c:v>3.2399999999999998E-2</c:v>
                </c:pt>
                <c:pt idx="2233">
                  <c:v>0</c:v>
                </c:pt>
                <c:pt idx="2234">
                  <c:v>3.3099999999999997E-2</c:v>
                </c:pt>
                <c:pt idx="2235">
                  <c:v>3.5900000000000001E-2</c:v>
                </c:pt>
                <c:pt idx="2236">
                  <c:v>3.5999999999999997E-2</c:v>
                </c:pt>
                <c:pt idx="2237">
                  <c:v>-3.8E-3</c:v>
                </c:pt>
                <c:pt idx="2238">
                  <c:v>-8.8499999999999995E-2</c:v>
                </c:pt>
                <c:pt idx="2239">
                  <c:v>0</c:v>
                </c:pt>
                <c:pt idx="2240">
                  <c:v>-0.11559999999999999</c:v>
                </c:pt>
                <c:pt idx="2241">
                  <c:v>-0.1138</c:v>
                </c:pt>
                <c:pt idx="2242">
                  <c:v>-0.11020000000000001</c:v>
                </c:pt>
                <c:pt idx="2243">
                  <c:v>-0.1062</c:v>
                </c:pt>
                <c:pt idx="2244">
                  <c:v>-0.1018</c:v>
                </c:pt>
                <c:pt idx="2245">
                  <c:v>0</c:v>
                </c:pt>
                <c:pt idx="2246">
                  <c:v>-9.6799999999999997E-2</c:v>
                </c:pt>
                <c:pt idx="2247">
                  <c:v>-9.35E-2</c:v>
                </c:pt>
                <c:pt idx="2248">
                  <c:v>-8.7800000000000003E-2</c:v>
                </c:pt>
                <c:pt idx="2249">
                  <c:v>-8.1699999999999995E-2</c:v>
                </c:pt>
                <c:pt idx="2250">
                  <c:v>-7.4999999999999997E-2</c:v>
                </c:pt>
                <c:pt idx="2251">
                  <c:v>0</c:v>
                </c:pt>
                <c:pt idx="2252">
                  <c:v>-6.7599999999999993E-2</c:v>
                </c:pt>
                <c:pt idx="2253">
                  <c:v>-6.25E-2</c:v>
                </c:pt>
                <c:pt idx="2254">
                  <c:v>-5.4300000000000001E-2</c:v>
                </c:pt>
                <c:pt idx="2255">
                  <c:v>-4.5600000000000002E-2</c:v>
                </c:pt>
                <c:pt idx="2256">
                  <c:v>0.10340000000000001</c:v>
                </c:pt>
                <c:pt idx="2257">
                  <c:v>0</c:v>
                </c:pt>
                <c:pt idx="2258">
                  <c:v>-0.2757</c:v>
                </c:pt>
                <c:pt idx="2259">
                  <c:v>-9.9599999999999994E-2</c:v>
                </c:pt>
                <c:pt idx="2260">
                  <c:v>-0.15490000000000001</c:v>
                </c:pt>
                <c:pt idx="2261">
                  <c:v>-0.16020000000000001</c:v>
                </c:pt>
                <c:pt idx="2262">
                  <c:v>-0.15110000000000001</c:v>
                </c:pt>
                <c:pt idx="2263">
                  <c:v>0</c:v>
                </c:pt>
                <c:pt idx="2264">
                  <c:v>-0.1414</c:v>
                </c:pt>
                <c:pt idx="2265">
                  <c:v>-0.1336</c:v>
                </c:pt>
                <c:pt idx="2266">
                  <c:v>-0.1236</c:v>
                </c:pt>
                <c:pt idx="2267">
                  <c:v>-0.113</c:v>
                </c:pt>
                <c:pt idx="2268">
                  <c:v>-0.1019</c:v>
                </c:pt>
                <c:pt idx="2269">
                  <c:v>0</c:v>
                </c:pt>
                <c:pt idx="2270">
                  <c:v>-8.9899999999999994E-2</c:v>
                </c:pt>
                <c:pt idx="2271">
                  <c:v>-8.0100000000000005E-2</c:v>
                </c:pt>
                <c:pt idx="2272">
                  <c:v>-6.7699999999999996E-2</c:v>
                </c:pt>
                <c:pt idx="2273">
                  <c:v>-5.4899999999999997E-2</c:v>
                </c:pt>
                <c:pt idx="2274">
                  <c:v>-4.1799999999999997E-2</c:v>
                </c:pt>
                <c:pt idx="2275">
                  <c:v>0</c:v>
                </c:pt>
                <c:pt idx="2276">
                  <c:v>-2.8199999999999999E-2</c:v>
                </c:pt>
                <c:pt idx="2277">
                  <c:v>-1.67E-2</c:v>
                </c:pt>
                <c:pt idx="2278">
                  <c:v>-3.2000000000000002E-3</c:v>
                </c:pt>
                <c:pt idx="2279">
                  <c:v>9.5999999999999992E-3</c:v>
                </c:pt>
                <c:pt idx="2280">
                  <c:v>8.3000000000000001E-3</c:v>
                </c:pt>
                <c:pt idx="2281">
                  <c:v>0</c:v>
                </c:pt>
                <c:pt idx="2282">
                  <c:v>0.1308</c:v>
                </c:pt>
                <c:pt idx="2283">
                  <c:v>-0.1784</c:v>
                </c:pt>
                <c:pt idx="2284">
                  <c:v>-2.6499999999999999E-2</c:v>
                </c:pt>
                <c:pt idx="2285">
                  <c:v>-4.8800000000000003E-2</c:v>
                </c:pt>
                <c:pt idx="2286">
                  <c:v>-6.0999999999999999E-2</c:v>
                </c:pt>
                <c:pt idx="2287">
                  <c:v>0</c:v>
                </c:pt>
                <c:pt idx="2288">
                  <c:v>-4.6899999999999997E-2</c:v>
                </c:pt>
                <c:pt idx="2289">
                  <c:v>-3.5000000000000003E-2</c:v>
                </c:pt>
                <c:pt idx="2290">
                  <c:v>-2.0500000000000001E-2</c:v>
                </c:pt>
                <c:pt idx="2291">
                  <c:v>-6.1000000000000004E-3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0.02</c:v>
                </c:pt>
                <c:pt idx="2295">
                  <c:v>3.2300000000000002E-2</c:v>
                </c:pt>
                <c:pt idx="2296">
                  <c:v>4.2900000000000001E-2</c:v>
                </c:pt>
                <c:pt idx="2297">
                  <c:v>5.1999999999999998E-2</c:v>
                </c:pt>
                <c:pt idx="2298">
                  <c:v>5.9799999999999999E-2</c:v>
                </c:pt>
                <c:pt idx="2299">
                  <c:v>0</c:v>
                </c:pt>
                <c:pt idx="2300">
                  <c:v>6.6100000000000006E-2</c:v>
                </c:pt>
                <c:pt idx="2301">
                  <c:v>7.5700000000000003E-2</c:v>
                </c:pt>
                <c:pt idx="2302">
                  <c:v>8.1100000000000005E-2</c:v>
                </c:pt>
                <c:pt idx="2303">
                  <c:v>8.5300000000000001E-2</c:v>
                </c:pt>
                <c:pt idx="2304">
                  <c:v>8.8499999999999995E-2</c:v>
                </c:pt>
                <c:pt idx="2305">
                  <c:v>0</c:v>
                </c:pt>
                <c:pt idx="2306">
                  <c:v>9.06E-2</c:v>
                </c:pt>
                <c:pt idx="2307">
                  <c:v>9.7500000000000003E-2</c:v>
                </c:pt>
                <c:pt idx="2308">
                  <c:v>9.8799999999999999E-2</c:v>
                </c:pt>
                <c:pt idx="2309">
                  <c:v>9.9099999999999994E-2</c:v>
                </c:pt>
                <c:pt idx="2310">
                  <c:v>9.8699999999999996E-2</c:v>
                </c:pt>
                <c:pt idx="2311">
                  <c:v>0</c:v>
                </c:pt>
                <c:pt idx="2312">
                  <c:v>9.1200000000000003E-2</c:v>
                </c:pt>
                <c:pt idx="2313">
                  <c:v>7.9299999999999995E-2</c:v>
                </c:pt>
                <c:pt idx="2314">
                  <c:v>1.9599999999999999E-2</c:v>
                </c:pt>
                <c:pt idx="2315">
                  <c:v>7.9200000000000007E-2</c:v>
                </c:pt>
                <c:pt idx="2316">
                  <c:v>3.9699999999999999E-2</c:v>
                </c:pt>
                <c:pt idx="2317">
                  <c:v>0</c:v>
                </c:pt>
                <c:pt idx="2318">
                  <c:v>3.9E-2</c:v>
                </c:pt>
                <c:pt idx="2319">
                  <c:v>4.1200000000000001E-2</c:v>
                </c:pt>
                <c:pt idx="2320">
                  <c:v>4.0599999999999997E-2</c:v>
                </c:pt>
                <c:pt idx="2321">
                  <c:v>3.95E-2</c:v>
                </c:pt>
                <c:pt idx="2322">
                  <c:v>3.8199999999999998E-2</c:v>
                </c:pt>
                <c:pt idx="2323">
                  <c:v>0</c:v>
                </c:pt>
                <c:pt idx="2324">
                  <c:v>3.6799999999999999E-2</c:v>
                </c:pt>
                <c:pt idx="2325">
                  <c:v>3.8399999999999997E-2</c:v>
                </c:pt>
                <c:pt idx="2326">
                  <c:v>3.7199999999999997E-2</c:v>
                </c:pt>
                <c:pt idx="2327">
                  <c:v>3.56E-2</c:v>
                </c:pt>
                <c:pt idx="2328">
                  <c:v>3.4099999999999998E-2</c:v>
                </c:pt>
                <c:pt idx="2329">
                  <c:v>3.2300000000000002E-2</c:v>
                </c:pt>
                <c:pt idx="2330">
                  <c:v>0</c:v>
                </c:pt>
                <c:pt idx="2331">
                  <c:v>3.0700000000000002E-2</c:v>
                </c:pt>
                <c:pt idx="2332">
                  <c:v>3.1699999999999999E-2</c:v>
                </c:pt>
                <c:pt idx="2333">
                  <c:v>3.04E-2</c:v>
                </c:pt>
                <c:pt idx="2334">
                  <c:v>2.8799999999999999E-2</c:v>
                </c:pt>
                <c:pt idx="2335">
                  <c:v>0</c:v>
                </c:pt>
                <c:pt idx="2336">
                  <c:v>2.7400000000000001E-2</c:v>
                </c:pt>
                <c:pt idx="2337">
                  <c:v>2.8299999999999999E-2</c:v>
                </c:pt>
                <c:pt idx="2338">
                  <c:v>1.61E-2</c:v>
                </c:pt>
                <c:pt idx="2339">
                  <c:v>-1.6000000000000001E-3</c:v>
                </c:pt>
                <c:pt idx="2340">
                  <c:v>-2.0799999999999999E-2</c:v>
                </c:pt>
                <c:pt idx="2341">
                  <c:v>-2.3699999999999999E-2</c:v>
                </c:pt>
                <c:pt idx="2342">
                  <c:v>0</c:v>
                </c:pt>
                <c:pt idx="2343">
                  <c:v>-2.1100000000000001E-2</c:v>
                </c:pt>
                <c:pt idx="2344">
                  <c:v>-1.9400000000000001E-2</c:v>
                </c:pt>
                <c:pt idx="2345">
                  <c:v>-1.5900000000000001E-2</c:v>
                </c:pt>
                <c:pt idx="2346">
                  <c:v>-1.21E-2</c:v>
                </c:pt>
                <c:pt idx="2347">
                  <c:v>0</c:v>
                </c:pt>
                <c:pt idx="2348">
                  <c:v>-8.3000000000000001E-3</c:v>
                </c:pt>
                <c:pt idx="2349">
                  <c:v>-5.1999999999999998E-3</c:v>
                </c:pt>
                <c:pt idx="2350">
                  <c:v>-1.4E-3</c:v>
                </c:pt>
                <c:pt idx="2351">
                  <c:v>2.5000000000000001E-3</c:v>
                </c:pt>
                <c:pt idx="2352">
                  <c:v>6.1000000000000004E-3</c:v>
                </c:pt>
                <c:pt idx="2353">
                  <c:v>0</c:v>
                </c:pt>
                <c:pt idx="2354">
                  <c:v>9.4000000000000004E-3</c:v>
                </c:pt>
                <c:pt idx="2355">
                  <c:v>1.32E-2</c:v>
                </c:pt>
                <c:pt idx="2356">
                  <c:v>1.6299999999999999E-2</c:v>
                </c:pt>
                <c:pt idx="2357">
                  <c:v>1.9199999999999998E-2</c:v>
                </c:pt>
                <c:pt idx="2358">
                  <c:v>2.1700000000000001E-2</c:v>
                </c:pt>
                <c:pt idx="2359">
                  <c:v>0</c:v>
                </c:pt>
                <c:pt idx="2360">
                  <c:v>2.3699999999999999E-2</c:v>
                </c:pt>
                <c:pt idx="2361">
                  <c:v>2.7199999999999998E-2</c:v>
                </c:pt>
                <c:pt idx="2362">
                  <c:v>2.9000000000000001E-2</c:v>
                </c:pt>
                <c:pt idx="2363">
                  <c:v>2.47E-2</c:v>
                </c:pt>
                <c:pt idx="2364">
                  <c:v>1.8499999999999999E-2</c:v>
                </c:pt>
                <c:pt idx="2365">
                  <c:v>1.2699999999999999E-2</c:v>
                </c:pt>
                <c:pt idx="2366">
                  <c:v>9.9000000000000008E-3</c:v>
                </c:pt>
                <c:pt idx="2367">
                  <c:v>1.0800000000000001E-2</c:v>
                </c:pt>
                <c:pt idx="2368">
                  <c:v>2.7400000000000001E-2</c:v>
                </c:pt>
                <c:pt idx="2369">
                  <c:v>1.6500000000000001E-2</c:v>
                </c:pt>
                <c:pt idx="2370">
                  <c:v>0</c:v>
                </c:pt>
                <c:pt idx="2371">
                  <c:v>1.78E-2</c:v>
                </c:pt>
                <c:pt idx="2372">
                  <c:v>2.0500000000000001E-2</c:v>
                </c:pt>
                <c:pt idx="2373">
                  <c:v>2.18E-2</c:v>
                </c:pt>
                <c:pt idx="2374">
                  <c:v>2.29E-2</c:v>
                </c:pt>
                <c:pt idx="2375">
                  <c:v>0</c:v>
                </c:pt>
                <c:pt idx="2376">
                  <c:v>2.35E-2</c:v>
                </c:pt>
                <c:pt idx="2377">
                  <c:v>2.5899999999999999E-2</c:v>
                </c:pt>
                <c:pt idx="2378">
                  <c:v>2.6499999999999999E-2</c:v>
                </c:pt>
                <c:pt idx="2379">
                  <c:v>2.6700000000000002E-2</c:v>
                </c:pt>
                <c:pt idx="2380">
                  <c:v>2.6599999999999999E-2</c:v>
                </c:pt>
                <c:pt idx="2381">
                  <c:v>0</c:v>
                </c:pt>
                <c:pt idx="2382">
                  <c:v>2.64E-2</c:v>
                </c:pt>
                <c:pt idx="2383">
                  <c:v>2.81E-2</c:v>
                </c:pt>
                <c:pt idx="2384">
                  <c:v>2.7799999999999998E-2</c:v>
                </c:pt>
                <c:pt idx="2385">
                  <c:v>2.7099999999999999E-2</c:v>
                </c:pt>
                <c:pt idx="2386">
                  <c:v>2.6200000000000001E-2</c:v>
                </c:pt>
                <c:pt idx="2387">
                  <c:v>0</c:v>
                </c:pt>
                <c:pt idx="2388">
                  <c:v>2.53E-2</c:v>
                </c:pt>
                <c:pt idx="2389">
                  <c:v>2.63E-2</c:v>
                </c:pt>
                <c:pt idx="2390">
                  <c:v>2.5499999999999998E-2</c:v>
                </c:pt>
                <c:pt idx="2391">
                  <c:v>2.4299999999999999E-2</c:v>
                </c:pt>
                <c:pt idx="2392">
                  <c:v>2.3099999999999999E-2</c:v>
                </c:pt>
                <c:pt idx="2393">
                  <c:v>0</c:v>
                </c:pt>
                <c:pt idx="2394">
                  <c:v>2.18E-2</c:v>
                </c:pt>
                <c:pt idx="2395">
                  <c:v>2.24E-2</c:v>
                </c:pt>
                <c:pt idx="2396">
                  <c:v>2.1299999999999999E-2</c:v>
                </c:pt>
                <c:pt idx="2397">
                  <c:v>2.01E-2</c:v>
                </c:pt>
                <c:pt idx="2398">
                  <c:v>1.89E-2</c:v>
                </c:pt>
                <c:pt idx="2399">
                  <c:v>0</c:v>
                </c:pt>
                <c:pt idx="2400">
                  <c:v>1.7600000000000001E-2</c:v>
                </c:pt>
                <c:pt idx="2401">
                  <c:v>1.7899999999999999E-2</c:v>
                </c:pt>
                <c:pt idx="2402">
                  <c:v>1.6899999999999998E-2</c:v>
                </c:pt>
                <c:pt idx="2403">
                  <c:v>1.5900000000000001E-2</c:v>
                </c:pt>
                <c:pt idx="2404">
                  <c:v>1.4800000000000001E-2</c:v>
                </c:pt>
                <c:pt idx="2405">
                  <c:v>1.37E-2</c:v>
                </c:pt>
                <c:pt idx="2406">
                  <c:v>1.2699999999999999E-2</c:v>
                </c:pt>
                <c:pt idx="2407">
                  <c:v>1.17E-2</c:v>
                </c:pt>
                <c:pt idx="2408">
                  <c:v>1.0699999999999999E-2</c:v>
                </c:pt>
                <c:pt idx="2409">
                  <c:v>9.1000000000000004E-3</c:v>
                </c:pt>
                <c:pt idx="2410">
                  <c:v>0</c:v>
                </c:pt>
                <c:pt idx="2411">
                  <c:v>7.4999999999999997E-3</c:v>
                </c:pt>
                <c:pt idx="2412">
                  <c:v>6.7999999999999996E-3</c:v>
                </c:pt>
                <c:pt idx="2413">
                  <c:v>5.4999999999999997E-3</c:v>
                </c:pt>
                <c:pt idx="2414">
                  <c:v>5.1999999999999998E-3</c:v>
                </c:pt>
                <c:pt idx="2415">
                  <c:v>5.0000000000000001E-3</c:v>
                </c:pt>
                <c:pt idx="2416">
                  <c:v>0</c:v>
                </c:pt>
                <c:pt idx="2417">
                  <c:v>5.0000000000000001E-3</c:v>
                </c:pt>
                <c:pt idx="2418">
                  <c:v>5.4999999999999997E-3</c:v>
                </c:pt>
                <c:pt idx="2419">
                  <c:v>5.5999999999999999E-3</c:v>
                </c:pt>
                <c:pt idx="2420">
                  <c:v>5.7999999999999996E-3</c:v>
                </c:pt>
                <c:pt idx="2421">
                  <c:v>6.0000000000000001E-3</c:v>
                </c:pt>
                <c:pt idx="2422">
                  <c:v>0</c:v>
                </c:pt>
                <c:pt idx="2423">
                  <c:v>6.3E-3</c:v>
                </c:pt>
                <c:pt idx="2424">
                  <c:v>6.8999999999999999E-3</c:v>
                </c:pt>
                <c:pt idx="2425">
                  <c:v>7.3000000000000001E-3</c:v>
                </c:pt>
                <c:pt idx="2426">
                  <c:v>7.6E-3</c:v>
                </c:pt>
                <c:pt idx="2427">
                  <c:v>7.9000000000000008E-3</c:v>
                </c:pt>
                <c:pt idx="2428">
                  <c:v>0</c:v>
                </c:pt>
                <c:pt idx="2429">
                  <c:v>8.2000000000000007E-3</c:v>
                </c:pt>
                <c:pt idx="2430">
                  <c:v>8.9999999999999993E-3</c:v>
                </c:pt>
                <c:pt idx="2431">
                  <c:v>9.4000000000000004E-3</c:v>
                </c:pt>
                <c:pt idx="2432">
                  <c:v>9.5999999999999992E-3</c:v>
                </c:pt>
                <c:pt idx="2433">
                  <c:v>9.7999999999999997E-3</c:v>
                </c:pt>
                <c:pt idx="2434">
                  <c:v>0</c:v>
                </c:pt>
                <c:pt idx="2435">
                  <c:v>9.9000000000000008E-3</c:v>
                </c:pt>
                <c:pt idx="2436">
                  <c:v>1.0800000000000001E-2</c:v>
                </c:pt>
                <c:pt idx="2437">
                  <c:v>1.09E-2</c:v>
                </c:pt>
                <c:pt idx="2438">
                  <c:v>1.0999999999999999E-2</c:v>
                </c:pt>
                <c:pt idx="2439">
                  <c:v>1.11E-2</c:v>
                </c:pt>
                <c:pt idx="2440">
                  <c:v>0</c:v>
                </c:pt>
                <c:pt idx="2441">
                  <c:v>1.09E-2</c:v>
                </c:pt>
                <c:pt idx="2442">
                  <c:v>1.17E-2</c:v>
                </c:pt>
                <c:pt idx="2443">
                  <c:v>1.17E-2</c:v>
                </c:pt>
                <c:pt idx="2444">
                  <c:v>1.15E-2</c:v>
                </c:pt>
                <c:pt idx="2445">
                  <c:v>1.1299999999999999E-2</c:v>
                </c:pt>
                <c:pt idx="2446">
                  <c:v>1.11E-2</c:v>
                </c:pt>
                <c:pt idx="2447">
                  <c:v>0</c:v>
                </c:pt>
                <c:pt idx="2448">
                  <c:v>1.0800000000000001E-2</c:v>
                </c:pt>
                <c:pt idx="2449">
                  <c:v>1.1299999999999999E-2</c:v>
                </c:pt>
                <c:pt idx="2450">
                  <c:v>1.0999999999999999E-2</c:v>
                </c:pt>
                <c:pt idx="2451">
                  <c:v>1.0800000000000001E-2</c:v>
                </c:pt>
                <c:pt idx="2452">
                  <c:v>0</c:v>
                </c:pt>
                <c:pt idx="2453">
                  <c:v>1.03E-2</c:v>
                </c:pt>
                <c:pt idx="2454">
                  <c:v>1.26E-2</c:v>
                </c:pt>
                <c:pt idx="2455">
                  <c:v>1.2999999999999999E-2</c:v>
                </c:pt>
                <c:pt idx="2456">
                  <c:v>2.5000000000000001E-2</c:v>
                </c:pt>
                <c:pt idx="2457">
                  <c:v>3.6200000000000003E-2</c:v>
                </c:pt>
                <c:pt idx="2458">
                  <c:v>0</c:v>
                </c:pt>
                <c:pt idx="2459">
                  <c:v>3.1E-2</c:v>
                </c:pt>
                <c:pt idx="2460">
                  <c:v>3.2099999999999997E-2</c:v>
                </c:pt>
                <c:pt idx="2461">
                  <c:v>2.9499999999999998E-2</c:v>
                </c:pt>
                <c:pt idx="2462">
                  <c:v>2.6499999999999999E-2</c:v>
                </c:pt>
                <c:pt idx="2463">
                  <c:v>2.3300000000000001E-2</c:v>
                </c:pt>
                <c:pt idx="2464">
                  <c:v>0</c:v>
                </c:pt>
                <c:pt idx="2465">
                  <c:v>2.0400000000000001E-2</c:v>
                </c:pt>
                <c:pt idx="2466">
                  <c:v>1.9300000000000001E-2</c:v>
                </c:pt>
                <c:pt idx="2467">
                  <c:v>1.67E-2</c:v>
                </c:pt>
                <c:pt idx="2468">
                  <c:v>1.38E-2</c:v>
                </c:pt>
                <c:pt idx="2469">
                  <c:v>1.1299999999999999E-2</c:v>
                </c:pt>
                <c:pt idx="2470">
                  <c:v>0</c:v>
                </c:pt>
                <c:pt idx="2471">
                  <c:v>8.8999999999999999E-3</c:v>
                </c:pt>
                <c:pt idx="2472">
                  <c:v>7.4000000000000003E-3</c:v>
                </c:pt>
                <c:pt idx="2473">
                  <c:v>5.4999999999999997E-3</c:v>
                </c:pt>
                <c:pt idx="2474">
                  <c:v>3.3999999999999998E-3</c:v>
                </c:pt>
                <c:pt idx="2475">
                  <c:v>1.8E-3</c:v>
                </c:pt>
                <c:pt idx="2476">
                  <c:v>0</c:v>
                </c:pt>
                <c:pt idx="2477">
                  <c:v>2.0000000000000001E-4</c:v>
                </c:pt>
                <c:pt idx="2478">
                  <c:v>-8.9999999999999998E-4</c:v>
                </c:pt>
                <c:pt idx="2479">
                  <c:v>-2E-3</c:v>
                </c:pt>
                <c:pt idx="2480">
                  <c:v>-3.0000000000000001E-3</c:v>
                </c:pt>
                <c:pt idx="2481">
                  <c:v>-3.7000000000000002E-3</c:v>
                </c:pt>
                <c:pt idx="2482">
                  <c:v>0</c:v>
                </c:pt>
                <c:pt idx="2483">
                  <c:v>-4.1999999999999997E-3</c:v>
                </c:pt>
                <c:pt idx="2484">
                  <c:v>-4.7999999999999996E-3</c:v>
                </c:pt>
                <c:pt idx="2485">
                  <c:v>-5.0000000000000001E-3</c:v>
                </c:pt>
                <c:pt idx="2486">
                  <c:v>-5.0000000000000001E-3</c:v>
                </c:pt>
                <c:pt idx="2487">
                  <c:v>-5.0000000000000001E-3</c:v>
                </c:pt>
                <c:pt idx="2488">
                  <c:v>0</c:v>
                </c:pt>
                <c:pt idx="2489">
                  <c:v>-4.7000000000000002E-3</c:v>
                </c:pt>
                <c:pt idx="2490">
                  <c:v>-4.7000000000000002E-3</c:v>
                </c:pt>
                <c:pt idx="2491">
                  <c:v>-4.3E-3</c:v>
                </c:pt>
                <c:pt idx="2492">
                  <c:v>-3.8999999999999998E-3</c:v>
                </c:pt>
                <c:pt idx="2493">
                  <c:v>-3.2000000000000002E-3</c:v>
                </c:pt>
                <c:pt idx="2494">
                  <c:v>0</c:v>
                </c:pt>
                <c:pt idx="2495">
                  <c:v>-2.5999999999999999E-3</c:v>
                </c:pt>
                <c:pt idx="2496">
                  <c:v>-2.0999999999999999E-3</c:v>
                </c:pt>
                <c:pt idx="2497">
                  <c:v>-1.5E-3</c:v>
                </c:pt>
                <c:pt idx="2498">
                  <c:v>-8.0000000000000004E-4</c:v>
                </c:pt>
                <c:pt idx="2499">
                  <c:v>-1E-4</c:v>
                </c:pt>
                <c:pt idx="2500">
                  <c:v>0</c:v>
                </c:pt>
                <c:pt idx="2501">
                  <c:v>5.9999999999999995E-4</c:v>
                </c:pt>
                <c:pt idx="2502">
                  <c:v>1.2999999999999999E-3</c:v>
                </c:pt>
                <c:pt idx="2503">
                  <c:v>2E-3</c:v>
                </c:pt>
                <c:pt idx="2504">
                  <c:v>2.5999999999999999E-3</c:v>
                </c:pt>
                <c:pt idx="2505">
                  <c:v>3.2000000000000002E-3</c:v>
                </c:pt>
                <c:pt idx="2506">
                  <c:v>0</c:v>
                </c:pt>
                <c:pt idx="2507">
                  <c:v>3.7000000000000002E-3</c:v>
                </c:pt>
                <c:pt idx="2508">
                  <c:v>4.4999999999999997E-3</c:v>
                </c:pt>
                <c:pt idx="2509">
                  <c:v>4.8999999999999998E-3</c:v>
                </c:pt>
                <c:pt idx="2510">
                  <c:v>5.3E-3</c:v>
                </c:pt>
                <c:pt idx="2511">
                  <c:v>5.7000000000000002E-3</c:v>
                </c:pt>
                <c:pt idx="2512">
                  <c:v>0</c:v>
                </c:pt>
                <c:pt idx="2513">
                  <c:v>5.7999999999999996E-3</c:v>
                </c:pt>
                <c:pt idx="2514">
                  <c:v>6.4999999999999997E-3</c:v>
                </c:pt>
                <c:pt idx="2515">
                  <c:v>6.6E-3</c:v>
                </c:pt>
                <c:pt idx="2516">
                  <c:v>6.7000000000000002E-3</c:v>
                </c:pt>
                <c:pt idx="2517">
                  <c:v>6.7999999999999996E-3</c:v>
                </c:pt>
                <c:pt idx="2518">
                  <c:v>0</c:v>
                </c:pt>
                <c:pt idx="2519">
                  <c:v>6.7000000000000002E-3</c:v>
                </c:pt>
                <c:pt idx="2520">
                  <c:v>7.0000000000000001E-3</c:v>
                </c:pt>
                <c:pt idx="2521">
                  <c:v>7.0000000000000001E-3</c:v>
                </c:pt>
                <c:pt idx="2522">
                  <c:v>6.7999999999999996E-3</c:v>
                </c:pt>
                <c:pt idx="2523">
                  <c:v>6.6E-3</c:v>
                </c:pt>
                <c:pt idx="2524">
                  <c:v>0</c:v>
                </c:pt>
                <c:pt idx="2525">
                  <c:v>6.4000000000000003E-3</c:v>
                </c:pt>
                <c:pt idx="2526">
                  <c:v>5.8999999999999999E-3</c:v>
                </c:pt>
                <c:pt idx="2527">
                  <c:v>0.19600000000000001</c:v>
                </c:pt>
                <c:pt idx="2528">
                  <c:v>4.4400000000000002E-2</c:v>
                </c:pt>
                <c:pt idx="2529">
                  <c:v>-0.1431</c:v>
                </c:pt>
                <c:pt idx="2530">
                  <c:v>0</c:v>
                </c:pt>
                <c:pt idx="2531">
                  <c:v>7.2800000000000004E-2</c:v>
                </c:pt>
                <c:pt idx="2532">
                  <c:v>7.5800000000000006E-2</c:v>
                </c:pt>
                <c:pt idx="2533">
                  <c:v>7.2599999999999998E-2</c:v>
                </c:pt>
                <c:pt idx="2534">
                  <c:v>6.8500000000000005E-2</c:v>
                </c:pt>
                <c:pt idx="2535">
                  <c:v>6.3899999999999998E-2</c:v>
                </c:pt>
                <c:pt idx="2536">
                  <c:v>0</c:v>
                </c:pt>
                <c:pt idx="2537">
                  <c:v>5.8299999999999998E-2</c:v>
                </c:pt>
                <c:pt idx="2538">
                  <c:v>5.62E-2</c:v>
                </c:pt>
                <c:pt idx="2539">
                  <c:v>5.0200000000000002E-2</c:v>
                </c:pt>
                <c:pt idx="2540">
                  <c:v>4.3400000000000001E-2</c:v>
                </c:pt>
                <c:pt idx="2541">
                  <c:v>3.6299999999999999E-2</c:v>
                </c:pt>
                <c:pt idx="2542">
                  <c:v>0</c:v>
                </c:pt>
                <c:pt idx="2543">
                  <c:v>2.9499999999999998E-2</c:v>
                </c:pt>
                <c:pt idx="2544">
                  <c:v>2.53E-2</c:v>
                </c:pt>
                <c:pt idx="2545">
                  <c:v>1.8800000000000001E-2</c:v>
                </c:pt>
                <c:pt idx="2546">
                  <c:v>1.24E-2</c:v>
                </c:pt>
                <c:pt idx="2547">
                  <c:v>6.4999999999999997E-3</c:v>
                </c:pt>
                <c:pt idx="2548">
                  <c:v>0</c:v>
                </c:pt>
                <c:pt idx="2549">
                  <c:v>1.1999999999999999E-3</c:v>
                </c:pt>
                <c:pt idx="2550">
                  <c:v>-3.3E-3</c:v>
                </c:pt>
                <c:pt idx="2551">
                  <c:v>-7.7999999999999996E-3</c:v>
                </c:pt>
                <c:pt idx="2552">
                  <c:v>-1.1900000000000001E-2</c:v>
                </c:pt>
                <c:pt idx="2553">
                  <c:v>-1.5299999999999999E-2</c:v>
                </c:pt>
                <c:pt idx="2554">
                  <c:v>0</c:v>
                </c:pt>
                <c:pt idx="2555">
                  <c:v>-1.7999999999999999E-2</c:v>
                </c:pt>
                <c:pt idx="2556">
                  <c:v>-2.1499999999999998E-2</c:v>
                </c:pt>
                <c:pt idx="2557">
                  <c:v>-2.3400000000000001E-2</c:v>
                </c:pt>
                <c:pt idx="2558">
                  <c:v>-2.47E-2</c:v>
                </c:pt>
                <c:pt idx="2559">
                  <c:v>-2.18E-2</c:v>
                </c:pt>
                <c:pt idx="2560">
                  <c:v>0</c:v>
                </c:pt>
                <c:pt idx="2561">
                  <c:v>1.2E-2</c:v>
                </c:pt>
                <c:pt idx="2562">
                  <c:v>2.4E-2</c:v>
                </c:pt>
                <c:pt idx="2563">
                  <c:v>4.9500000000000002E-2</c:v>
                </c:pt>
                <c:pt idx="2564">
                  <c:v>5.5100000000000003E-2</c:v>
                </c:pt>
                <c:pt idx="2565">
                  <c:v>4.9799999999999997E-2</c:v>
                </c:pt>
                <c:pt idx="2566">
                  <c:v>0</c:v>
                </c:pt>
                <c:pt idx="2567">
                  <c:v>4.3799999999999999E-2</c:v>
                </c:pt>
                <c:pt idx="2568">
                  <c:v>4.0500000000000001E-2</c:v>
                </c:pt>
                <c:pt idx="2569">
                  <c:v>3.4099999999999998E-2</c:v>
                </c:pt>
                <c:pt idx="2570">
                  <c:v>2.7199999999999998E-2</c:v>
                </c:pt>
                <c:pt idx="2571">
                  <c:v>2.0400000000000001E-2</c:v>
                </c:pt>
                <c:pt idx="2572">
                  <c:v>0</c:v>
                </c:pt>
                <c:pt idx="2573">
                  <c:v>1.4200000000000001E-2</c:v>
                </c:pt>
                <c:pt idx="2574">
                  <c:v>9.4999999999999998E-3</c:v>
                </c:pt>
                <c:pt idx="2575">
                  <c:v>3.8999999999999998E-3</c:v>
                </c:pt>
                <c:pt idx="2576">
                  <c:v>-1.4E-3</c:v>
                </c:pt>
                <c:pt idx="2577">
                  <c:v>-6.3E-3</c:v>
                </c:pt>
                <c:pt idx="2578">
                  <c:v>0</c:v>
                </c:pt>
                <c:pt idx="2579">
                  <c:v>-1.03E-2</c:v>
                </c:pt>
                <c:pt idx="2580">
                  <c:v>-1.47E-2</c:v>
                </c:pt>
                <c:pt idx="2581">
                  <c:v>-1.7999999999999999E-2</c:v>
                </c:pt>
                <c:pt idx="2582">
                  <c:v>-2.0899999999999998E-2</c:v>
                </c:pt>
                <c:pt idx="2583">
                  <c:v>-2.3E-2</c:v>
                </c:pt>
                <c:pt idx="2584">
                  <c:v>0</c:v>
                </c:pt>
                <c:pt idx="2585">
                  <c:v>-2.4500000000000001E-2</c:v>
                </c:pt>
                <c:pt idx="2586">
                  <c:v>-2.7400000000000001E-2</c:v>
                </c:pt>
                <c:pt idx="2587">
                  <c:v>-2.8199999999999999E-2</c:v>
                </c:pt>
                <c:pt idx="2588">
                  <c:v>-2.8500000000000001E-2</c:v>
                </c:pt>
                <c:pt idx="2589">
                  <c:v>-2.8199999999999999E-2</c:v>
                </c:pt>
                <c:pt idx="2590">
                  <c:v>0</c:v>
                </c:pt>
                <c:pt idx="2591">
                  <c:v>-2.76E-2</c:v>
                </c:pt>
                <c:pt idx="2592">
                  <c:v>-2.8799999999999999E-2</c:v>
                </c:pt>
                <c:pt idx="2593">
                  <c:v>-2.7900000000000001E-2</c:v>
                </c:pt>
                <c:pt idx="2594">
                  <c:v>-2.6499999999999999E-2</c:v>
                </c:pt>
                <c:pt idx="2595">
                  <c:v>-2.47E-2</c:v>
                </c:pt>
                <c:pt idx="2596">
                  <c:v>0</c:v>
                </c:pt>
                <c:pt idx="2597">
                  <c:v>-2.29E-2</c:v>
                </c:pt>
                <c:pt idx="2598">
                  <c:v>-2.2800000000000001E-2</c:v>
                </c:pt>
                <c:pt idx="2599">
                  <c:v>-2.1100000000000001E-2</c:v>
                </c:pt>
                <c:pt idx="2600">
                  <c:v>-1.89E-2</c:v>
                </c:pt>
                <c:pt idx="2601">
                  <c:v>-1.6799999999999999E-2</c:v>
                </c:pt>
                <c:pt idx="2602">
                  <c:v>0</c:v>
                </c:pt>
                <c:pt idx="2603">
                  <c:v>-1.46E-2</c:v>
                </c:pt>
                <c:pt idx="2604">
                  <c:v>2.6599999999999999E-2</c:v>
                </c:pt>
                <c:pt idx="2605">
                  <c:v>9.0700000000000003E-2</c:v>
                </c:pt>
                <c:pt idx="2606">
                  <c:v>0.1095</c:v>
                </c:pt>
                <c:pt idx="2607">
                  <c:v>0.1605</c:v>
                </c:pt>
                <c:pt idx="2608">
                  <c:v>0</c:v>
                </c:pt>
                <c:pt idx="2609">
                  <c:v>0.19020000000000001</c:v>
                </c:pt>
                <c:pt idx="2610">
                  <c:v>0.19750000000000001</c:v>
                </c:pt>
                <c:pt idx="2611">
                  <c:v>0.19450000000000001</c:v>
                </c:pt>
                <c:pt idx="2612">
                  <c:v>0.19089999999999999</c:v>
                </c:pt>
                <c:pt idx="2613">
                  <c:v>0.18659999999999999</c:v>
                </c:pt>
                <c:pt idx="2614">
                  <c:v>0</c:v>
                </c:pt>
                <c:pt idx="2615">
                  <c:v>0.18179999999999999</c:v>
                </c:pt>
                <c:pt idx="2616">
                  <c:v>0.1787</c:v>
                </c:pt>
                <c:pt idx="2617">
                  <c:v>0.17330000000000001</c:v>
                </c:pt>
                <c:pt idx="2618">
                  <c:v>0.16719999999999999</c:v>
                </c:pt>
                <c:pt idx="2619">
                  <c:v>0.16070000000000001</c:v>
                </c:pt>
                <c:pt idx="2620">
                  <c:v>0</c:v>
                </c:pt>
                <c:pt idx="2621">
                  <c:v>0.15359999999999999</c:v>
                </c:pt>
                <c:pt idx="2622">
                  <c:v>0.14810000000000001</c:v>
                </c:pt>
                <c:pt idx="2623">
                  <c:v>0.1404</c:v>
                </c:pt>
                <c:pt idx="2624">
                  <c:v>0.13189999999999999</c:v>
                </c:pt>
                <c:pt idx="2625">
                  <c:v>0.123</c:v>
                </c:pt>
                <c:pt idx="2626">
                  <c:v>0</c:v>
                </c:pt>
                <c:pt idx="2627">
                  <c:v>0.1135</c:v>
                </c:pt>
                <c:pt idx="2628">
                  <c:v>0.10580000000000001</c:v>
                </c:pt>
                <c:pt idx="2629">
                  <c:v>9.5399999999999999E-2</c:v>
                </c:pt>
                <c:pt idx="2630">
                  <c:v>8.4699999999999998E-2</c:v>
                </c:pt>
                <c:pt idx="2631">
                  <c:v>7.3300000000000004E-2</c:v>
                </c:pt>
                <c:pt idx="2632">
                  <c:v>6.1199999999999997E-2</c:v>
                </c:pt>
                <c:pt idx="2633">
                  <c:v>4.8599999999999997E-2</c:v>
                </c:pt>
                <c:pt idx="2634">
                  <c:v>3.5299999999999998E-2</c:v>
                </c:pt>
                <c:pt idx="2635">
                  <c:v>2.1499999999999998E-2</c:v>
                </c:pt>
                <c:pt idx="2636">
                  <c:v>7.4000000000000003E-3</c:v>
                </c:pt>
                <c:pt idx="2637">
                  <c:v>0</c:v>
                </c:pt>
                <c:pt idx="2638">
                  <c:v>-4.8999999999999998E-3</c:v>
                </c:pt>
                <c:pt idx="2639">
                  <c:v>-1.67E-2</c:v>
                </c:pt>
                <c:pt idx="2640">
                  <c:v>-2.8000000000000001E-2</c:v>
                </c:pt>
                <c:pt idx="2641">
                  <c:v>-3.8300000000000001E-2</c:v>
                </c:pt>
                <c:pt idx="2642">
                  <c:v>-4.7500000000000001E-2</c:v>
                </c:pt>
                <c:pt idx="2643">
                  <c:v>0</c:v>
                </c:pt>
                <c:pt idx="2644">
                  <c:v>-5.4800000000000001E-2</c:v>
                </c:pt>
                <c:pt idx="2645">
                  <c:v>-6.5100000000000005E-2</c:v>
                </c:pt>
                <c:pt idx="2646">
                  <c:v>-7.1199999999999999E-2</c:v>
                </c:pt>
                <c:pt idx="2647">
                  <c:v>-7.6200000000000004E-2</c:v>
                </c:pt>
                <c:pt idx="2648">
                  <c:v>-7.4200000000000002E-2</c:v>
                </c:pt>
                <c:pt idx="2649">
                  <c:v>0</c:v>
                </c:pt>
                <c:pt idx="2650">
                  <c:v>-7.7499999999999999E-2</c:v>
                </c:pt>
                <c:pt idx="2651">
                  <c:v>-8.5400000000000004E-2</c:v>
                </c:pt>
                <c:pt idx="2652">
                  <c:v>-8.77E-2</c:v>
                </c:pt>
                <c:pt idx="2653">
                  <c:v>-8.8900000000000007E-2</c:v>
                </c:pt>
                <c:pt idx="2654">
                  <c:v>-8.9200000000000002E-2</c:v>
                </c:pt>
                <c:pt idx="2655">
                  <c:v>0</c:v>
                </c:pt>
                <c:pt idx="2656">
                  <c:v>-8.8599999999999998E-2</c:v>
                </c:pt>
                <c:pt idx="2657">
                  <c:v>-9.2899999999999996E-2</c:v>
                </c:pt>
                <c:pt idx="2658">
                  <c:v>-8.72E-2</c:v>
                </c:pt>
                <c:pt idx="2659">
                  <c:v>-4.5999999999999999E-2</c:v>
                </c:pt>
                <c:pt idx="2660">
                  <c:v>-7.3000000000000001E-3</c:v>
                </c:pt>
                <c:pt idx="2661">
                  <c:v>0</c:v>
                </c:pt>
                <c:pt idx="2662">
                  <c:v>-4.5600000000000002E-2</c:v>
                </c:pt>
                <c:pt idx="2663">
                  <c:v>6.6000000000000003E-2</c:v>
                </c:pt>
                <c:pt idx="2664">
                  <c:v>1.29E-2</c:v>
                </c:pt>
                <c:pt idx="2665">
                  <c:v>8.5300000000000001E-2</c:v>
                </c:pt>
                <c:pt idx="2666">
                  <c:v>7.6799999999999993E-2</c:v>
                </c:pt>
                <c:pt idx="2667">
                  <c:v>0</c:v>
                </c:pt>
                <c:pt idx="2668">
                  <c:v>0.113</c:v>
                </c:pt>
                <c:pt idx="2669">
                  <c:v>0.1207</c:v>
                </c:pt>
                <c:pt idx="2670">
                  <c:v>0.1164</c:v>
                </c:pt>
                <c:pt idx="2671">
                  <c:v>0.1115</c:v>
                </c:pt>
                <c:pt idx="2672">
                  <c:v>0.1062</c:v>
                </c:pt>
                <c:pt idx="2673">
                  <c:v>0.1002</c:v>
                </c:pt>
                <c:pt idx="2674">
                  <c:v>0</c:v>
                </c:pt>
                <c:pt idx="2675">
                  <c:v>9.3600000000000003E-2</c:v>
                </c:pt>
                <c:pt idx="2676">
                  <c:v>8.7499999999999994E-2</c:v>
                </c:pt>
                <c:pt idx="2677">
                  <c:v>8.0100000000000005E-2</c:v>
                </c:pt>
                <c:pt idx="2678">
                  <c:v>7.2099999999999997E-2</c:v>
                </c:pt>
                <c:pt idx="2679">
                  <c:v>0</c:v>
                </c:pt>
                <c:pt idx="2680">
                  <c:v>6.3899999999999998E-2</c:v>
                </c:pt>
                <c:pt idx="2681">
                  <c:v>5.6399999999999999E-2</c:v>
                </c:pt>
                <c:pt idx="2682">
                  <c:v>4.7300000000000002E-2</c:v>
                </c:pt>
                <c:pt idx="2683">
                  <c:v>3.78E-2</c:v>
                </c:pt>
                <c:pt idx="2684">
                  <c:v>2.7799999999999998E-2</c:v>
                </c:pt>
                <c:pt idx="2685">
                  <c:v>0</c:v>
                </c:pt>
                <c:pt idx="2686">
                  <c:v>1.72E-2</c:v>
                </c:pt>
                <c:pt idx="2687">
                  <c:v>8.3000000000000001E-3</c:v>
                </c:pt>
                <c:pt idx="2688">
                  <c:v>-2.2000000000000001E-3</c:v>
                </c:pt>
                <c:pt idx="2689">
                  <c:v>-1.2200000000000001E-2</c:v>
                </c:pt>
                <c:pt idx="2690">
                  <c:v>-2.1600000000000001E-2</c:v>
                </c:pt>
                <c:pt idx="2691">
                  <c:v>-3.0200000000000001E-2</c:v>
                </c:pt>
                <c:pt idx="2692">
                  <c:v>0</c:v>
                </c:pt>
                <c:pt idx="2693">
                  <c:v>-3.73E-2</c:v>
                </c:pt>
                <c:pt idx="2694">
                  <c:v>-4.6600000000000003E-2</c:v>
                </c:pt>
                <c:pt idx="2695">
                  <c:v>-5.28E-2</c:v>
                </c:pt>
                <c:pt idx="2696">
                  <c:v>-5.8000000000000003E-2</c:v>
                </c:pt>
                <c:pt idx="2697">
                  <c:v>-6.2199999999999998E-2</c:v>
                </c:pt>
                <c:pt idx="2698">
                  <c:v>0</c:v>
                </c:pt>
                <c:pt idx="2699">
                  <c:v>-6.4899999999999999E-2</c:v>
                </c:pt>
                <c:pt idx="2700">
                  <c:v>-7.2499999999999995E-2</c:v>
                </c:pt>
                <c:pt idx="2701">
                  <c:v>-7.4800000000000005E-2</c:v>
                </c:pt>
                <c:pt idx="2702">
                  <c:v>-7.5999999999999998E-2</c:v>
                </c:pt>
                <c:pt idx="2703">
                  <c:v>-7.6399999999999996E-2</c:v>
                </c:pt>
                <c:pt idx="2704">
                  <c:v>0</c:v>
                </c:pt>
                <c:pt idx="2705">
                  <c:v>-7.6100000000000001E-2</c:v>
                </c:pt>
                <c:pt idx="2706">
                  <c:v>-8.0799999999999997E-2</c:v>
                </c:pt>
                <c:pt idx="2707">
                  <c:v>-8.0100000000000005E-2</c:v>
                </c:pt>
                <c:pt idx="2708">
                  <c:v>-7.85E-2</c:v>
                </c:pt>
                <c:pt idx="2709">
                  <c:v>-7.6300000000000007E-2</c:v>
                </c:pt>
                <c:pt idx="2710">
                  <c:v>0</c:v>
                </c:pt>
                <c:pt idx="2711">
                  <c:v>-7.3400000000000007E-2</c:v>
                </c:pt>
                <c:pt idx="2712">
                  <c:v>-7.5499999999999998E-2</c:v>
                </c:pt>
                <c:pt idx="2713">
                  <c:v>-7.2400000000000006E-2</c:v>
                </c:pt>
                <c:pt idx="2714">
                  <c:v>-6.8699999999999997E-2</c:v>
                </c:pt>
                <c:pt idx="2715">
                  <c:v>-6.4500000000000002E-2</c:v>
                </c:pt>
                <c:pt idx="2716">
                  <c:v>0</c:v>
                </c:pt>
                <c:pt idx="2717">
                  <c:v>-6.0400000000000002E-2</c:v>
                </c:pt>
                <c:pt idx="2718">
                  <c:v>-6.0699999999999997E-2</c:v>
                </c:pt>
                <c:pt idx="2719">
                  <c:v>-5.6899999999999999E-2</c:v>
                </c:pt>
                <c:pt idx="2720">
                  <c:v>-5.1200000000000002E-2</c:v>
                </c:pt>
                <c:pt idx="2721">
                  <c:v>-3.6600000000000001E-2</c:v>
                </c:pt>
                <c:pt idx="2722">
                  <c:v>0</c:v>
                </c:pt>
                <c:pt idx="2723">
                  <c:v>-2.1299999999999999E-2</c:v>
                </c:pt>
                <c:pt idx="2724">
                  <c:v>-5.1000000000000004E-3</c:v>
                </c:pt>
                <c:pt idx="2725">
                  <c:v>2.2599999999999999E-2</c:v>
                </c:pt>
                <c:pt idx="2726">
                  <c:v>3.2599999999999997E-2</c:v>
                </c:pt>
                <c:pt idx="2727">
                  <c:v>4.7600000000000003E-2</c:v>
                </c:pt>
                <c:pt idx="2728">
                  <c:v>0</c:v>
                </c:pt>
                <c:pt idx="2729">
                  <c:v>4.5699999999999998E-2</c:v>
                </c:pt>
                <c:pt idx="2730">
                  <c:v>4.4200000000000003E-2</c:v>
                </c:pt>
                <c:pt idx="2731">
                  <c:v>4.1099999999999998E-2</c:v>
                </c:pt>
                <c:pt idx="2732">
                  <c:v>3.7400000000000003E-2</c:v>
                </c:pt>
                <c:pt idx="2733">
                  <c:v>0</c:v>
                </c:pt>
                <c:pt idx="2734">
                  <c:v>3.3099999999999997E-2</c:v>
                </c:pt>
                <c:pt idx="2735">
                  <c:v>2.98E-2</c:v>
                </c:pt>
                <c:pt idx="2736">
                  <c:v>2.4500000000000001E-2</c:v>
                </c:pt>
                <c:pt idx="2737">
                  <c:v>1.84E-2</c:v>
                </c:pt>
                <c:pt idx="2738">
                  <c:v>1.2200000000000001E-2</c:v>
                </c:pt>
                <c:pt idx="2739">
                  <c:v>5.8999999999999999E-3</c:v>
                </c:pt>
                <c:pt idx="2740">
                  <c:v>0</c:v>
                </c:pt>
                <c:pt idx="2741">
                  <c:v>2.0000000000000001E-4</c:v>
                </c:pt>
                <c:pt idx="2742">
                  <c:v>-5.0000000000000001E-3</c:v>
                </c:pt>
                <c:pt idx="2743">
                  <c:v>-1.04E-2</c:v>
                </c:pt>
                <c:pt idx="2744">
                  <c:v>-1.55E-2</c:v>
                </c:pt>
                <c:pt idx="2745">
                  <c:v>-2.0299999999999999E-2</c:v>
                </c:pt>
                <c:pt idx="2746">
                  <c:v>0</c:v>
                </c:pt>
                <c:pt idx="2747">
                  <c:v>-2.4400000000000002E-2</c:v>
                </c:pt>
                <c:pt idx="2748">
                  <c:v>-2.9700000000000001E-2</c:v>
                </c:pt>
                <c:pt idx="2749">
                  <c:v>-3.3399999999999999E-2</c:v>
                </c:pt>
                <c:pt idx="2750">
                  <c:v>-3.6299999999999999E-2</c:v>
                </c:pt>
                <c:pt idx="2751">
                  <c:v>-3.8800000000000001E-2</c:v>
                </c:pt>
                <c:pt idx="2752">
                  <c:v>0</c:v>
                </c:pt>
                <c:pt idx="2753">
                  <c:v>-4.0300000000000002E-2</c:v>
                </c:pt>
                <c:pt idx="2754">
                  <c:v>-4.4900000000000002E-2</c:v>
                </c:pt>
                <c:pt idx="2755">
                  <c:v>-4.6100000000000002E-2</c:v>
                </c:pt>
                <c:pt idx="2756">
                  <c:v>-4.6600000000000003E-2</c:v>
                </c:pt>
                <c:pt idx="2757">
                  <c:v>-4.6600000000000003E-2</c:v>
                </c:pt>
                <c:pt idx="2758">
                  <c:v>0</c:v>
                </c:pt>
                <c:pt idx="2759">
                  <c:v>-4.4499999999999998E-2</c:v>
                </c:pt>
                <c:pt idx="2760">
                  <c:v>-1.24E-2</c:v>
                </c:pt>
                <c:pt idx="2761">
                  <c:v>-7.0000000000000001E-3</c:v>
                </c:pt>
                <c:pt idx="2762">
                  <c:v>-6.1000000000000004E-3</c:v>
                </c:pt>
                <c:pt idx="2763">
                  <c:v>2.1299999999999999E-2</c:v>
                </c:pt>
                <c:pt idx="2764">
                  <c:v>0</c:v>
                </c:pt>
                <c:pt idx="2765">
                  <c:v>2.9700000000000001E-2</c:v>
                </c:pt>
                <c:pt idx="2766">
                  <c:v>3.1099999999999999E-2</c:v>
                </c:pt>
                <c:pt idx="2767">
                  <c:v>2.5899999999999999E-2</c:v>
                </c:pt>
                <c:pt idx="2768">
                  <c:v>0.02</c:v>
                </c:pt>
                <c:pt idx="2769">
                  <c:v>1.3899999999999999E-2</c:v>
                </c:pt>
                <c:pt idx="2770">
                  <c:v>0</c:v>
                </c:pt>
                <c:pt idx="2771">
                  <c:v>8.0999999999999996E-3</c:v>
                </c:pt>
                <c:pt idx="2772">
                  <c:v>3.3E-3</c:v>
                </c:pt>
                <c:pt idx="2773">
                  <c:v>-2.3999999999999998E-3</c:v>
                </c:pt>
                <c:pt idx="2774">
                  <c:v>-7.7000000000000002E-3</c:v>
                </c:pt>
                <c:pt idx="2775">
                  <c:v>-1.2800000000000001E-2</c:v>
                </c:pt>
                <c:pt idx="2776">
                  <c:v>-1.7399999999999999E-2</c:v>
                </c:pt>
                <c:pt idx="2777">
                  <c:v>-2.1600000000000001E-2</c:v>
                </c:pt>
                <c:pt idx="2778">
                  <c:v>-2.5399999999999999E-2</c:v>
                </c:pt>
                <c:pt idx="2779">
                  <c:v>-2.8799999999999999E-2</c:v>
                </c:pt>
                <c:pt idx="2780">
                  <c:v>-3.1699999999999999E-2</c:v>
                </c:pt>
                <c:pt idx="2781">
                  <c:v>0</c:v>
                </c:pt>
                <c:pt idx="2782">
                  <c:v>-3.3599999999999998E-2</c:v>
                </c:pt>
                <c:pt idx="2783">
                  <c:v>-3.8100000000000002E-2</c:v>
                </c:pt>
                <c:pt idx="2784">
                  <c:v>-3.9699999999999999E-2</c:v>
                </c:pt>
                <c:pt idx="2785">
                  <c:v>-4.07E-2</c:v>
                </c:pt>
                <c:pt idx="2786">
                  <c:v>-4.1300000000000003E-2</c:v>
                </c:pt>
                <c:pt idx="2787">
                  <c:v>0</c:v>
                </c:pt>
                <c:pt idx="2788">
                  <c:v>-4.1300000000000003E-2</c:v>
                </c:pt>
                <c:pt idx="2789">
                  <c:v>-4.4400000000000002E-2</c:v>
                </c:pt>
                <c:pt idx="2790">
                  <c:v>-4.4200000000000003E-2</c:v>
                </c:pt>
                <c:pt idx="2791">
                  <c:v>-4.3299999999999998E-2</c:v>
                </c:pt>
                <c:pt idx="2792">
                  <c:v>-4.2099999999999999E-2</c:v>
                </c:pt>
                <c:pt idx="2793">
                  <c:v>0</c:v>
                </c:pt>
                <c:pt idx="2794">
                  <c:v>-4.07E-2</c:v>
                </c:pt>
                <c:pt idx="2795">
                  <c:v>-4.2500000000000003E-2</c:v>
                </c:pt>
                <c:pt idx="2796">
                  <c:v>-4.1099999999999998E-2</c:v>
                </c:pt>
                <c:pt idx="2797">
                  <c:v>-3.9199999999999999E-2</c:v>
                </c:pt>
                <c:pt idx="2798">
                  <c:v>-3.7100000000000001E-2</c:v>
                </c:pt>
                <c:pt idx="2799">
                  <c:v>-3.5000000000000003E-2</c:v>
                </c:pt>
                <c:pt idx="2800">
                  <c:v>-3.2599999999999997E-2</c:v>
                </c:pt>
                <c:pt idx="2801">
                  <c:v>-3.04E-2</c:v>
                </c:pt>
                <c:pt idx="2802">
                  <c:v>-5.3900000000000003E-2</c:v>
                </c:pt>
                <c:pt idx="2803">
                  <c:v>0</c:v>
                </c:pt>
                <c:pt idx="2804">
                  <c:v>-2.1299999999999999E-2</c:v>
                </c:pt>
                <c:pt idx="2805">
                  <c:v>-2.1000000000000001E-2</c:v>
                </c:pt>
                <c:pt idx="2806">
                  <c:v>-1.9E-2</c:v>
                </c:pt>
                <c:pt idx="2807">
                  <c:v>-1.72E-2</c:v>
                </c:pt>
                <c:pt idx="2808">
                  <c:v>-1.55E-2</c:v>
                </c:pt>
                <c:pt idx="2809">
                  <c:v>0</c:v>
                </c:pt>
                <c:pt idx="2810">
                  <c:v>-1.3899999999999999E-2</c:v>
                </c:pt>
                <c:pt idx="2811">
                  <c:v>-1.38E-2</c:v>
                </c:pt>
                <c:pt idx="2812">
                  <c:v>-1.2E-2</c:v>
                </c:pt>
                <c:pt idx="2813">
                  <c:v>6.1000000000000004E-3</c:v>
                </c:pt>
                <c:pt idx="2814">
                  <c:v>3.0599999999999999E-2</c:v>
                </c:pt>
                <c:pt idx="2815">
                  <c:v>0</c:v>
                </c:pt>
                <c:pt idx="2816">
                  <c:v>3.2199999999999999E-2</c:v>
                </c:pt>
                <c:pt idx="2817">
                  <c:v>5.1200000000000002E-2</c:v>
                </c:pt>
                <c:pt idx="2818">
                  <c:v>6.5299999999999997E-2</c:v>
                </c:pt>
                <c:pt idx="2819">
                  <c:v>7.6700000000000004E-2</c:v>
                </c:pt>
                <c:pt idx="2820">
                  <c:v>7.4899999999999994E-2</c:v>
                </c:pt>
                <c:pt idx="2821">
                  <c:v>0</c:v>
                </c:pt>
                <c:pt idx="2822">
                  <c:v>7.0199999999999999E-2</c:v>
                </c:pt>
                <c:pt idx="2823">
                  <c:v>0.13239999999999999</c:v>
                </c:pt>
                <c:pt idx="2824">
                  <c:v>5.9200000000000003E-2</c:v>
                </c:pt>
                <c:pt idx="2825">
                  <c:v>5.3100000000000001E-2</c:v>
                </c:pt>
                <c:pt idx="2826">
                  <c:v>0</c:v>
                </c:pt>
                <c:pt idx="2827">
                  <c:v>4.6199999999999998E-2</c:v>
                </c:pt>
                <c:pt idx="2828">
                  <c:v>4.1700000000000001E-2</c:v>
                </c:pt>
                <c:pt idx="2829">
                  <c:v>3.4200000000000001E-2</c:v>
                </c:pt>
                <c:pt idx="2830">
                  <c:v>2.6100000000000002E-2</c:v>
                </c:pt>
                <c:pt idx="2831">
                  <c:v>1.7899999999999999E-2</c:v>
                </c:pt>
                <c:pt idx="2832">
                  <c:v>0</c:v>
                </c:pt>
                <c:pt idx="2833">
                  <c:v>1.0500000000000001E-2</c:v>
                </c:pt>
                <c:pt idx="2834">
                  <c:v>4.4999999999999997E-3</c:v>
                </c:pt>
                <c:pt idx="2835">
                  <c:v>-2.3999999999999998E-3</c:v>
                </c:pt>
                <c:pt idx="2836">
                  <c:v>-8.9999999999999993E-3</c:v>
                </c:pt>
                <c:pt idx="2837">
                  <c:v>-1.4999999999999999E-2</c:v>
                </c:pt>
                <c:pt idx="2838">
                  <c:v>0</c:v>
                </c:pt>
                <c:pt idx="2839">
                  <c:v>-0.02</c:v>
                </c:pt>
                <c:pt idx="2840">
                  <c:v>-2.5899999999999999E-2</c:v>
                </c:pt>
                <c:pt idx="2841">
                  <c:v>-3.0300000000000001E-2</c:v>
                </c:pt>
                <c:pt idx="2842">
                  <c:v>-3.39E-2</c:v>
                </c:pt>
                <c:pt idx="2843">
                  <c:v>-3.6900000000000002E-2</c:v>
                </c:pt>
                <c:pt idx="2844">
                  <c:v>0</c:v>
                </c:pt>
                <c:pt idx="2845">
                  <c:v>-3.8800000000000001E-2</c:v>
                </c:pt>
                <c:pt idx="2846">
                  <c:v>-4.3499999999999997E-2</c:v>
                </c:pt>
                <c:pt idx="2847">
                  <c:v>-4.4999999999999998E-2</c:v>
                </c:pt>
                <c:pt idx="2848">
                  <c:v>-9.1700000000000004E-2</c:v>
                </c:pt>
                <c:pt idx="2849">
                  <c:v>0</c:v>
                </c:pt>
                <c:pt idx="2850">
                  <c:v>-4.48E-2</c:v>
                </c:pt>
                <c:pt idx="2851">
                  <c:v>-4.7699999999999999E-2</c:v>
                </c:pt>
                <c:pt idx="2852">
                  <c:v>-4.6899999999999997E-2</c:v>
                </c:pt>
                <c:pt idx="2853">
                  <c:v>-8.8999999999999996E-2</c:v>
                </c:pt>
                <c:pt idx="2854">
                  <c:v>0</c:v>
                </c:pt>
                <c:pt idx="2855">
                  <c:v>-4.02E-2</c:v>
                </c:pt>
                <c:pt idx="2856">
                  <c:v>-4.1300000000000003E-2</c:v>
                </c:pt>
                <c:pt idx="2857">
                  <c:v>-3.9199999999999999E-2</c:v>
                </c:pt>
                <c:pt idx="2858">
                  <c:v>-7.0800000000000002E-2</c:v>
                </c:pt>
                <c:pt idx="2859">
                  <c:v>0</c:v>
                </c:pt>
                <c:pt idx="2860">
                  <c:v>-2.9100000000000001E-2</c:v>
                </c:pt>
                <c:pt idx="2861">
                  <c:v>-2.9000000000000001E-2</c:v>
                </c:pt>
                <c:pt idx="2862">
                  <c:v>-2.6700000000000002E-2</c:v>
                </c:pt>
                <c:pt idx="2863">
                  <c:v>-4.5900000000000003E-2</c:v>
                </c:pt>
                <c:pt idx="2864">
                  <c:v>0</c:v>
                </c:pt>
                <c:pt idx="2865">
                  <c:v>-1.7500000000000002E-2</c:v>
                </c:pt>
                <c:pt idx="2866">
                  <c:v>-1.6799999999999999E-2</c:v>
                </c:pt>
                <c:pt idx="2867">
                  <c:v>-1.4999999999999999E-2</c:v>
                </c:pt>
                <c:pt idx="2868">
                  <c:v>-1.2999999999999999E-2</c:v>
                </c:pt>
                <c:pt idx="2869">
                  <c:v>-1.12E-2</c:v>
                </c:pt>
                <c:pt idx="2870">
                  <c:v>1E-4</c:v>
                </c:pt>
                <c:pt idx="2871">
                  <c:v>1.7500000000000002E-2</c:v>
                </c:pt>
                <c:pt idx="2872">
                  <c:v>2.9000000000000001E-2</c:v>
                </c:pt>
                <c:pt idx="2873">
                  <c:v>0.1045</c:v>
                </c:pt>
                <c:pt idx="2874">
                  <c:v>0</c:v>
                </c:pt>
                <c:pt idx="2875">
                  <c:v>0.14249999999999999</c:v>
                </c:pt>
                <c:pt idx="2876">
                  <c:v>6.9699999999999998E-2</c:v>
                </c:pt>
                <c:pt idx="2877">
                  <c:v>6.5799999999999997E-2</c:v>
                </c:pt>
                <c:pt idx="2878">
                  <c:v>6.1400000000000003E-2</c:v>
                </c:pt>
                <c:pt idx="2879">
                  <c:v>5.6099999999999997E-2</c:v>
                </c:pt>
                <c:pt idx="2880">
                  <c:v>5.0099999999999999E-2</c:v>
                </c:pt>
                <c:pt idx="2881">
                  <c:v>4.36E-2</c:v>
                </c:pt>
                <c:pt idx="2882">
                  <c:v>3.6299999999999999E-2</c:v>
                </c:pt>
                <c:pt idx="2883">
                  <c:v>2.86E-2</c:v>
                </c:pt>
                <c:pt idx="2884">
                  <c:v>0</c:v>
                </c:pt>
                <c:pt idx="2885">
                  <c:v>2.1299999999999999E-2</c:v>
                </c:pt>
                <c:pt idx="2886">
                  <c:v>1.6E-2</c:v>
                </c:pt>
                <c:pt idx="2887">
                  <c:v>8.9999999999999993E-3</c:v>
                </c:pt>
                <c:pt idx="2888">
                  <c:v>2.2000000000000001E-3</c:v>
                </c:pt>
                <c:pt idx="2889">
                  <c:v>-4.0000000000000001E-3</c:v>
                </c:pt>
                <c:pt idx="2890">
                  <c:v>-1.01E-2</c:v>
                </c:pt>
                <c:pt idx="2891">
                  <c:v>-3.6299999999999999E-2</c:v>
                </c:pt>
                <c:pt idx="2892">
                  <c:v>-2.5700000000000001E-2</c:v>
                </c:pt>
                <c:pt idx="2893">
                  <c:v>-2.8199999999999999E-2</c:v>
                </c:pt>
                <c:pt idx="2894">
                  <c:v>-3.1099999999999999E-2</c:v>
                </c:pt>
                <c:pt idx="2895">
                  <c:v>-3.3500000000000002E-2</c:v>
                </c:pt>
                <c:pt idx="2896">
                  <c:v>-3.5299999999999998E-2</c:v>
                </c:pt>
                <c:pt idx="2897">
                  <c:v>-3.6600000000000001E-2</c:v>
                </c:pt>
                <c:pt idx="2898">
                  <c:v>-3.7499999999999999E-2</c:v>
                </c:pt>
                <c:pt idx="2899">
                  <c:v>-3.78E-2</c:v>
                </c:pt>
                <c:pt idx="2900">
                  <c:v>-7.51E-2</c:v>
                </c:pt>
                <c:pt idx="2901">
                  <c:v>-3.6700000000000003E-2</c:v>
                </c:pt>
                <c:pt idx="2902">
                  <c:v>-3.3799999999999997E-2</c:v>
                </c:pt>
                <c:pt idx="2903">
                  <c:v>-3.2300000000000002E-2</c:v>
                </c:pt>
                <c:pt idx="2904">
                  <c:v>-3.0800000000000001E-2</c:v>
                </c:pt>
                <c:pt idx="2905">
                  <c:v>-2.92E-2</c:v>
                </c:pt>
                <c:pt idx="2906">
                  <c:v>-2.7400000000000001E-2</c:v>
                </c:pt>
                <c:pt idx="2907">
                  <c:v>-2.5700000000000001E-2</c:v>
                </c:pt>
                <c:pt idx="2908">
                  <c:v>-2.3800000000000002E-2</c:v>
                </c:pt>
                <c:pt idx="2909">
                  <c:v>-2.2100000000000002E-2</c:v>
                </c:pt>
                <c:pt idx="2910">
                  <c:v>-3.8800000000000001E-2</c:v>
                </c:pt>
                <c:pt idx="2911">
                  <c:v>-1.67E-2</c:v>
                </c:pt>
                <c:pt idx="2912">
                  <c:v>-1.34E-2</c:v>
                </c:pt>
                <c:pt idx="2913">
                  <c:v>-1.1599999999999999E-2</c:v>
                </c:pt>
                <c:pt idx="2914">
                  <c:v>-1.0200000000000001E-2</c:v>
                </c:pt>
                <c:pt idx="2915">
                  <c:v>-1.1599999999999999E-2</c:v>
                </c:pt>
                <c:pt idx="2916">
                  <c:v>7.6E-3</c:v>
                </c:pt>
                <c:pt idx="2917">
                  <c:v>0</c:v>
                </c:pt>
                <c:pt idx="2918">
                  <c:v>5.62E-2</c:v>
                </c:pt>
                <c:pt idx="2919">
                  <c:v>4.8899999999999999E-2</c:v>
                </c:pt>
                <c:pt idx="2920">
                  <c:v>4.6300000000000001E-2</c:v>
                </c:pt>
                <c:pt idx="2921">
                  <c:v>4.2900000000000001E-2</c:v>
                </c:pt>
                <c:pt idx="2922">
                  <c:v>3.8600000000000002E-2</c:v>
                </c:pt>
                <c:pt idx="2923">
                  <c:v>6.2199999999999998E-2</c:v>
                </c:pt>
                <c:pt idx="2924">
                  <c:v>2.24E-2</c:v>
                </c:pt>
                <c:pt idx="2925">
                  <c:v>1.5699999999999999E-2</c:v>
                </c:pt>
                <c:pt idx="2926">
                  <c:v>0.01</c:v>
                </c:pt>
                <c:pt idx="2927">
                  <c:v>3.7000000000000002E-3</c:v>
                </c:pt>
                <c:pt idx="2928">
                  <c:v>-6.1000000000000004E-3</c:v>
                </c:pt>
                <c:pt idx="2929">
                  <c:v>-1.0999999999999999E-2</c:v>
                </c:pt>
                <c:pt idx="2930">
                  <c:v>-1.5100000000000001E-2</c:v>
                </c:pt>
                <c:pt idx="2931">
                  <c:v>-1.8700000000000001E-2</c:v>
                </c:pt>
                <c:pt idx="2932">
                  <c:v>-2.1899999999999999E-2</c:v>
                </c:pt>
                <c:pt idx="2933">
                  <c:v>-2.4400000000000002E-2</c:v>
                </c:pt>
                <c:pt idx="2934">
                  <c:v>-2.6599999999999999E-2</c:v>
                </c:pt>
                <c:pt idx="2935">
                  <c:v>-5.8000000000000003E-2</c:v>
                </c:pt>
                <c:pt idx="2936">
                  <c:v>-3.0700000000000002E-2</c:v>
                </c:pt>
                <c:pt idx="2937">
                  <c:v>-2.98E-2</c:v>
                </c:pt>
                <c:pt idx="2938">
                  <c:v>-2.9499999999999998E-2</c:v>
                </c:pt>
                <c:pt idx="2939">
                  <c:v>-2.93E-2</c:v>
                </c:pt>
                <c:pt idx="2940">
                  <c:v>-3.5499999999999997E-2</c:v>
                </c:pt>
                <c:pt idx="2941">
                  <c:v>6.7000000000000002E-3</c:v>
                </c:pt>
                <c:pt idx="2942">
                  <c:v>2.2100000000000002E-2</c:v>
                </c:pt>
                <c:pt idx="2943">
                  <c:v>2.1299999999999999E-2</c:v>
                </c:pt>
                <c:pt idx="2944">
                  <c:v>1.8499999999999999E-2</c:v>
                </c:pt>
                <c:pt idx="2945">
                  <c:v>1.54E-2</c:v>
                </c:pt>
                <c:pt idx="2946">
                  <c:v>1.2200000000000001E-2</c:v>
                </c:pt>
                <c:pt idx="2947">
                  <c:v>8.8000000000000005E-3</c:v>
                </c:pt>
                <c:pt idx="2948">
                  <c:v>5.4000000000000003E-3</c:v>
                </c:pt>
                <c:pt idx="2949">
                  <c:v>2.2000000000000001E-3</c:v>
                </c:pt>
                <c:pt idx="2950">
                  <c:v>-8.9999999999999998E-4</c:v>
                </c:pt>
                <c:pt idx="2951">
                  <c:v>-3.8E-3</c:v>
                </c:pt>
                <c:pt idx="2952">
                  <c:v>-6.4999999999999997E-3</c:v>
                </c:pt>
                <c:pt idx="2953">
                  <c:v>-2.07E-2</c:v>
                </c:pt>
                <c:pt idx="2954">
                  <c:v>-1.3899999999999999E-2</c:v>
                </c:pt>
                <c:pt idx="2955">
                  <c:v>-1.5100000000000001E-2</c:v>
                </c:pt>
                <c:pt idx="2956">
                  <c:v>-1.66E-2</c:v>
                </c:pt>
                <c:pt idx="2957">
                  <c:v>-3.7100000000000001E-2</c:v>
                </c:pt>
                <c:pt idx="2958">
                  <c:v>-2.0199999999999999E-2</c:v>
                </c:pt>
                <c:pt idx="2959">
                  <c:v>-1.9199999999999998E-2</c:v>
                </c:pt>
                <c:pt idx="2960">
                  <c:v>-1.9400000000000001E-2</c:v>
                </c:pt>
                <c:pt idx="2961">
                  <c:v>-1.7600000000000001E-2</c:v>
                </c:pt>
                <c:pt idx="2962">
                  <c:v>-4.4999999999999997E-3</c:v>
                </c:pt>
                <c:pt idx="2963">
                  <c:v>8.0999999999999996E-3</c:v>
                </c:pt>
                <c:pt idx="2964">
                  <c:v>7.3000000000000001E-3</c:v>
                </c:pt>
                <c:pt idx="2965">
                  <c:v>0</c:v>
                </c:pt>
                <c:pt idx="2966">
                  <c:v>8.9999999999999993E-3</c:v>
                </c:pt>
                <c:pt idx="2967">
                  <c:v>1.9E-3</c:v>
                </c:pt>
                <c:pt idx="2968">
                  <c:v>-5.0000000000000001E-4</c:v>
                </c:pt>
                <c:pt idx="2969">
                  <c:v>-2.3999999999999998E-3</c:v>
                </c:pt>
                <c:pt idx="2970">
                  <c:v>-1.0500000000000001E-2</c:v>
                </c:pt>
                <c:pt idx="2971">
                  <c:v>-7.9000000000000008E-3</c:v>
                </c:pt>
                <c:pt idx="2972">
                  <c:v>-9.2999999999999992E-3</c:v>
                </c:pt>
                <c:pt idx="2973">
                  <c:v>-1.0500000000000001E-2</c:v>
                </c:pt>
                <c:pt idx="2974">
                  <c:v>-2.4899999999999999E-2</c:v>
                </c:pt>
                <c:pt idx="2975">
                  <c:v>-1.4E-2</c:v>
                </c:pt>
                <c:pt idx="2976">
                  <c:v>-2.7300000000000001E-2</c:v>
                </c:pt>
                <c:pt idx="2977">
                  <c:v>0</c:v>
                </c:pt>
                <c:pt idx="2978">
                  <c:v>-1.2500000000000001E-2</c:v>
                </c:pt>
                <c:pt idx="2979">
                  <c:v>-1.37E-2</c:v>
                </c:pt>
                <c:pt idx="2980">
                  <c:v>8.2000000000000007E-3</c:v>
                </c:pt>
                <c:pt idx="2981">
                  <c:v>1.9900000000000001E-2</c:v>
                </c:pt>
                <c:pt idx="2982">
                  <c:v>0</c:v>
                </c:pt>
                <c:pt idx="2983">
                  <c:v>3.8600000000000002E-2</c:v>
                </c:pt>
                <c:pt idx="2984">
                  <c:v>1.61E-2</c:v>
                </c:pt>
                <c:pt idx="2985">
                  <c:v>1.17E-2</c:v>
                </c:pt>
                <c:pt idx="2986">
                  <c:v>8.0999999999999996E-3</c:v>
                </c:pt>
                <c:pt idx="2987">
                  <c:v>4.5999999999999999E-3</c:v>
                </c:pt>
                <c:pt idx="2988">
                  <c:v>1.4E-3</c:v>
                </c:pt>
                <c:pt idx="2989">
                  <c:v>-1.6999999999999999E-3</c:v>
                </c:pt>
                <c:pt idx="2990">
                  <c:v>-4.5999999999999999E-3</c:v>
                </c:pt>
                <c:pt idx="2991">
                  <c:v>-7.3000000000000001E-3</c:v>
                </c:pt>
                <c:pt idx="2992">
                  <c:v>-9.7999999999999997E-3</c:v>
                </c:pt>
                <c:pt idx="2993">
                  <c:v>-1.2E-2</c:v>
                </c:pt>
                <c:pt idx="2994">
                  <c:v>-1.41E-2</c:v>
                </c:pt>
                <c:pt idx="2995">
                  <c:v>-1.5800000000000002E-2</c:v>
                </c:pt>
                <c:pt idx="2996">
                  <c:v>-1.72E-2</c:v>
                </c:pt>
                <c:pt idx="2997">
                  <c:v>-1.83E-2</c:v>
                </c:pt>
                <c:pt idx="2998">
                  <c:v>-1.9199999999999998E-2</c:v>
                </c:pt>
                <c:pt idx="2999">
                  <c:v>-1.9900000000000001E-2</c:v>
                </c:pt>
                <c:pt idx="3000">
                  <c:v>-4.0599999999999997E-2</c:v>
                </c:pt>
                <c:pt idx="3001">
                  <c:v>0</c:v>
                </c:pt>
                <c:pt idx="3002">
                  <c:v>-1.8599999999999998E-2</c:v>
                </c:pt>
                <c:pt idx="3003">
                  <c:v>-1.9699999999999999E-2</c:v>
                </c:pt>
                <c:pt idx="3004">
                  <c:v>-1.95E-2</c:v>
                </c:pt>
                <c:pt idx="3005">
                  <c:v>-1.89E-2</c:v>
                </c:pt>
                <c:pt idx="3006">
                  <c:v>-1.83E-2</c:v>
                </c:pt>
                <c:pt idx="3007">
                  <c:v>-1.7500000000000002E-2</c:v>
                </c:pt>
                <c:pt idx="3008">
                  <c:v>-1.67E-2</c:v>
                </c:pt>
                <c:pt idx="3009">
                  <c:v>-3.0700000000000002E-2</c:v>
                </c:pt>
                <c:pt idx="3010">
                  <c:v>-1.37E-2</c:v>
                </c:pt>
                <c:pt idx="3011">
                  <c:v>0</c:v>
                </c:pt>
                <c:pt idx="3012">
                  <c:v>-1.29E-2</c:v>
                </c:pt>
                <c:pt idx="3013">
                  <c:v>-1.29E-2</c:v>
                </c:pt>
                <c:pt idx="3014">
                  <c:v>-1.0800000000000001E-2</c:v>
                </c:pt>
                <c:pt idx="3015">
                  <c:v>-2.3E-3</c:v>
                </c:pt>
                <c:pt idx="3016">
                  <c:v>6.7000000000000002E-3</c:v>
                </c:pt>
                <c:pt idx="3017">
                  <c:v>1.9400000000000001E-2</c:v>
                </c:pt>
                <c:pt idx="3018">
                  <c:v>1.9900000000000001E-2</c:v>
                </c:pt>
                <c:pt idx="3019">
                  <c:v>1.78E-2</c:v>
                </c:pt>
                <c:pt idx="3020">
                  <c:v>1.55E-2</c:v>
                </c:pt>
                <c:pt idx="3021">
                  <c:v>1.29E-2</c:v>
                </c:pt>
                <c:pt idx="3022">
                  <c:v>1.03E-2</c:v>
                </c:pt>
                <c:pt idx="3023">
                  <c:v>7.7999999999999996E-3</c:v>
                </c:pt>
                <c:pt idx="3024">
                  <c:v>5.1000000000000004E-3</c:v>
                </c:pt>
                <c:pt idx="3025">
                  <c:v>2.7000000000000001E-3</c:v>
                </c:pt>
                <c:pt idx="3026">
                  <c:v>0</c:v>
                </c:pt>
                <c:pt idx="3027">
                  <c:v>-2.2000000000000001E-3</c:v>
                </c:pt>
                <c:pt idx="3028">
                  <c:v>-4.4000000000000003E-3</c:v>
                </c:pt>
                <c:pt idx="3029">
                  <c:v>-6.4999999999999997E-3</c:v>
                </c:pt>
                <c:pt idx="3030">
                  <c:v>-8.3000000000000001E-3</c:v>
                </c:pt>
                <c:pt idx="3031">
                  <c:v>-0.01</c:v>
                </c:pt>
                <c:pt idx="3032">
                  <c:v>-1.14E-2</c:v>
                </c:pt>
                <c:pt idx="3033">
                  <c:v>-1.26E-2</c:v>
                </c:pt>
                <c:pt idx="3034">
                  <c:v>-1.3599999999999999E-2</c:v>
                </c:pt>
                <c:pt idx="3035">
                  <c:v>-1.44E-2</c:v>
                </c:pt>
                <c:pt idx="3036">
                  <c:v>-1.4999999999999999E-2</c:v>
                </c:pt>
                <c:pt idx="3037">
                  <c:v>-8.9999999999999998E-4</c:v>
                </c:pt>
                <c:pt idx="3038">
                  <c:v>1.2999999999999999E-2</c:v>
                </c:pt>
                <c:pt idx="3039">
                  <c:v>1.6199999999999999E-2</c:v>
                </c:pt>
                <c:pt idx="3040">
                  <c:v>1.41E-2</c:v>
                </c:pt>
                <c:pt idx="3041">
                  <c:v>0</c:v>
                </c:pt>
                <c:pt idx="3042">
                  <c:v>1.14E-2</c:v>
                </c:pt>
                <c:pt idx="3043">
                  <c:v>9.7999999999999997E-3</c:v>
                </c:pt>
                <c:pt idx="3044">
                  <c:v>7.3000000000000001E-3</c:v>
                </c:pt>
                <c:pt idx="3045">
                  <c:v>4.5999999999999999E-3</c:v>
                </c:pt>
                <c:pt idx="3046">
                  <c:v>2E-3</c:v>
                </c:pt>
                <c:pt idx="3047">
                  <c:v>0</c:v>
                </c:pt>
                <c:pt idx="3048">
                  <c:v>-2.0000000000000001E-4</c:v>
                </c:pt>
                <c:pt idx="3049">
                  <c:v>-2.3E-3</c:v>
                </c:pt>
                <c:pt idx="3050">
                  <c:v>-4.4000000000000003E-3</c:v>
                </c:pt>
                <c:pt idx="3051">
                  <c:v>-6.3E-3</c:v>
                </c:pt>
                <c:pt idx="3052">
                  <c:v>-8.0999999999999996E-3</c:v>
                </c:pt>
                <c:pt idx="3053">
                  <c:v>0</c:v>
                </c:pt>
                <c:pt idx="3054">
                  <c:v>-9.4999999999999998E-3</c:v>
                </c:pt>
                <c:pt idx="3055">
                  <c:v>-1.15E-2</c:v>
                </c:pt>
                <c:pt idx="3056">
                  <c:v>-1.2800000000000001E-2</c:v>
                </c:pt>
                <c:pt idx="3057">
                  <c:v>-1.37E-2</c:v>
                </c:pt>
                <c:pt idx="3058">
                  <c:v>-1.4500000000000001E-2</c:v>
                </c:pt>
                <c:pt idx="3059">
                  <c:v>0</c:v>
                </c:pt>
                <c:pt idx="3060">
                  <c:v>-3.0099999999999998E-2</c:v>
                </c:pt>
                <c:pt idx="3061">
                  <c:v>-1.6500000000000001E-2</c:v>
                </c:pt>
                <c:pt idx="3062">
                  <c:v>-1.54E-2</c:v>
                </c:pt>
                <c:pt idx="3063">
                  <c:v>-1.5100000000000001E-2</c:v>
                </c:pt>
                <c:pt idx="3064">
                  <c:v>0</c:v>
                </c:pt>
                <c:pt idx="3065">
                  <c:v>-1.47E-2</c:v>
                </c:pt>
                <c:pt idx="3066">
                  <c:v>-1.54E-2</c:v>
                </c:pt>
                <c:pt idx="3067">
                  <c:v>-1.5100000000000001E-2</c:v>
                </c:pt>
                <c:pt idx="3068">
                  <c:v>-1.4500000000000001E-2</c:v>
                </c:pt>
                <c:pt idx="3069">
                  <c:v>-1.38E-2</c:v>
                </c:pt>
                <c:pt idx="3070">
                  <c:v>-1.3100000000000001E-2</c:v>
                </c:pt>
                <c:pt idx="3071">
                  <c:v>-1.23E-2</c:v>
                </c:pt>
                <c:pt idx="3072">
                  <c:v>-1.15E-2</c:v>
                </c:pt>
                <c:pt idx="3073">
                  <c:v>-1.0699999999999999E-2</c:v>
                </c:pt>
                <c:pt idx="3074">
                  <c:v>-9.7999999999999997E-3</c:v>
                </c:pt>
                <c:pt idx="3075">
                  <c:v>0</c:v>
                </c:pt>
                <c:pt idx="3076">
                  <c:v>-8.9999999999999993E-3</c:v>
                </c:pt>
                <c:pt idx="3077">
                  <c:v>-8.8999999999999999E-3</c:v>
                </c:pt>
                <c:pt idx="3078">
                  <c:v>-8.0000000000000002E-3</c:v>
                </c:pt>
                <c:pt idx="3079">
                  <c:v>-3.0999999999999999E-3</c:v>
                </c:pt>
                <c:pt idx="3080">
                  <c:v>5.8999999999999999E-3</c:v>
                </c:pt>
                <c:pt idx="3081">
                  <c:v>0</c:v>
                </c:pt>
                <c:pt idx="3082">
                  <c:v>1.0500000000000001E-2</c:v>
                </c:pt>
                <c:pt idx="3083">
                  <c:v>1.8800000000000001E-2</c:v>
                </c:pt>
                <c:pt idx="3084">
                  <c:v>1.77E-2</c:v>
                </c:pt>
                <c:pt idx="3085">
                  <c:v>1.5800000000000002E-2</c:v>
                </c:pt>
                <c:pt idx="3086">
                  <c:v>1.35E-2</c:v>
                </c:pt>
                <c:pt idx="3087">
                  <c:v>0</c:v>
                </c:pt>
                <c:pt idx="3088">
                  <c:v>1.1599999999999999E-2</c:v>
                </c:pt>
                <c:pt idx="3089">
                  <c:v>1.03E-2</c:v>
                </c:pt>
                <c:pt idx="3090">
                  <c:v>1.4200000000000001E-2</c:v>
                </c:pt>
                <c:pt idx="3091">
                  <c:v>3.5000000000000001E-3</c:v>
                </c:pt>
                <c:pt idx="3092">
                  <c:v>0</c:v>
                </c:pt>
                <c:pt idx="3093">
                  <c:v>1.6999999999999999E-3</c:v>
                </c:pt>
                <c:pt idx="3094">
                  <c:v>-1E-4</c:v>
                </c:pt>
                <c:pt idx="3095">
                  <c:v>-5.8999999999999999E-3</c:v>
                </c:pt>
                <c:pt idx="3096">
                  <c:v>-5.5999999999999999E-3</c:v>
                </c:pt>
                <c:pt idx="3097">
                  <c:v>0</c:v>
                </c:pt>
                <c:pt idx="3098">
                  <c:v>-7.1000000000000004E-3</c:v>
                </c:pt>
                <c:pt idx="3099">
                  <c:v>-8.6999999999999994E-3</c:v>
                </c:pt>
                <c:pt idx="3100">
                  <c:v>-9.9000000000000008E-3</c:v>
                </c:pt>
                <c:pt idx="3101">
                  <c:v>-1.0999999999999999E-2</c:v>
                </c:pt>
                <c:pt idx="3102">
                  <c:v>-1.17E-2</c:v>
                </c:pt>
                <c:pt idx="3103">
                  <c:v>0</c:v>
                </c:pt>
                <c:pt idx="3104">
                  <c:v>-1.2200000000000001E-2</c:v>
                </c:pt>
                <c:pt idx="3105">
                  <c:v>7.7000000000000002E-3</c:v>
                </c:pt>
                <c:pt idx="3106">
                  <c:v>-6.4999999999999997E-3</c:v>
                </c:pt>
                <c:pt idx="3107">
                  <c:v>4.3E-3</c:v>
                </c:pt>
                <c:pt idx="3108">
                  <c:v>9.1999999999999998E-3</c:v>
                </c:pt>
                <c:pt idx="3109">
                  <c:v>0</c:v>
                </c:pt>
                <c:pt idx="3110">
                  <c:v>8.0000000000000002E-3</c:v>
                </c:pt>
                <c:pt idx="3111">
                  <c:v>6.6E-3</c:v>
                </c:pt>
                <c:pt idx="3112">
                  <c:v>4.5999999999999999E-3</c:v>
                </c:pt>
                <c:pt idx="3113">
                  <c:v>2.8999999999999998E-3</c:v>
                </c:pt>
                <c:pt idx="3114">
                  <c:v>0</c:v>
                </c:pt>
                <c:pt idx="3115">
                  <c:v>-1.5E-3</c:v>
                </c:pt>
                <c:pt idx="3116">
                  <c:v>-3.2000000000000002E-3</c:v>
                </c:pt>
                <c:pt idx="3117">
                  <c:v>-4.7999999999999996E-3</c:v>
                </c:pt>
                <c:pt idx="3118">
                  <c:v>-6.3E-3</c:v>
                </c:pt>
                <c:pt idx="3119">
                  <c:v>-7.6E-3</c:v>
                </c:pt>
                <c:pt idx="3120">
                  <c:v>0</c:v>
                </c:pt>
                <c:pt idx="3121">
                  <c:v>-8.6999999999999994E-3</c:v>
                </c:pt>
                <c:pt idx="3122">
                  <c:v>-1.0200000000000001E-2</c:v>
                </c:pt>
                <c:pt idx="3123">
                  <c:v>-1.0999999999999999E-2</c:v>
                </c:pt>
                <c:pt idx="3124">
                  <c:v>-1.17E-2</c:v>
                </c:pt>
                <c:pt idx="3125">
                  <c:v>-1.2200000000000001E-2</c:v>
                </c:pt>
                <c:pt idx="3126">
                  <c:v>-1.24E-2</c:v>
                </c:pt>
                <c:pt idx="3127">
                  <c:v>0</c:v>
                </c:pt>
                <c:pt idx="3128">
                  <c:v>-1.2500000000000001E-2</c:v>
                </c:pt>
                <c:pt idx="3129">
                  <c:v>-1.34E-2</c:v>
                </c:pt>
                <c:pt idx="3130">
                  <c:v>-2.6599999999999999E-2</c:v>
                </c:pt>
                <c:pt idx="3131">
                  <c:v>0</c:v>
                </c:pt>
                <c:pt idx="3132">
                  <c:v>-1.1599999999999999E-2</c:v>
                </c:pt>
                <c:pt idx="3133">
                  <c:v>-1.2E-2</c:v>
                </c:pt>
                <c:pt idx="3134">
                  <c:v>-1.15E-2</c:v>
                </c:pt>
                <c:pt idx="3135">
                  <c:v>-1.09E-2</c:v>
                </c:pt>
                <c:pt idx="3136">
                  <c:v>-1.0200000000000001E-2</c:v>
                </c:pt>
                <c:pt idx="3137">
                  <c:v>-9.4000000000000004E-3</c:v>
                </c:pt>
                <c:pt idx="3138">
                  <c:v>-8.6999999999999994E-3</c:v>
                </c:pt>
                <c:pt idx="3139">
                  <c:v>-7.7999999999999996E-3</c:v>
                </c:pt>
                <c:pt idx="3140">
                  <c:v>-7.1000000000000004E-3</c:v>
                </c:pt>
                <c:pt idx="3141">
                  <c:v>-6.3E-3</c:v>
                </c:pt>
                <c:pt idx="3142">
                  <c:v>0</c:v>
                </c:pt>
                <c:pt idx="3143">
                  <c:v>-5.5999999999999999E-3</c:v>
                </c:pt>
                <c:pt idx="3144">
                  <c:v>-5.3E-3</c:v>
                </c:pt>
                <c:pt idx="3145">
                  <c:v>-4.7999999999999996E-3</c:v>
                </c:pt>
                <c:pt idx="3146">
                  <c:v>-4.1000000000000003E-3</c:v>
                </c:pt>
                <c:pt idx="3147">
                  <c:v>-3.5000000000000001E-3</c:v>
                </c:pt>
                <c:pt idx="3148">
                  <c:v>0</c:v>
                </c:pt>
                <c:pt idx="3149">
                  <c:v>-3.0000000000000001E-3</c:v>
                </c:pt>
                <c:pt idx="3150">
                  <c:v>-2.8E-3</c:v>
                </c:pt>
                <c:pt idx="3151">
                  <c:v>-2.3E-3</c:v>
                </c:pt>
                <c:pt idx="3152">
                  <c:v>-2.0999999999999999E-3</c:v>
                </c:pt>
                <c:pt idx="3153">
                  <c:v>-1.6999999999999999E-3</c:v>
                </c:pt>
                <c:pt idx="3154">
                  <c:v>0</c:v>
                </c:pt>
                <c:pt idx="3155">
                  <c:v>-1.4E-3</c:v>
                </c:pt>
                <c:pt idx="3156">
                  <c:v>-1.2999999999999999E-3</c:v>
                </c:pt>
                <c:pt idx="3157">
                  <c:v>-1.1999999999999999E-3</c:v>
                </c:pt>
                <c:pt idx="3158">
                  <c:v>-1.1000000000000001E-3</c:v>
                </c:pt>
                <c:pt idx="3159">
                  <c:v>1.2999999999999999E-3</c:v>
                </c:pt>
                <c:pt idx="3160">
                  <c:v>0</c:v>
                </c:pt>
                <c:pt idx="3161">
                  <c:v>1.1900000000000001E-2</c:v>
                </c:pt>
                <c:pt idx="3162">
                  <c:v>5.5999999999999999E-3</c:v>
                </c:pt>
                <c:pt idx="3163">
                  <c:v>1.72E-2</c:v>
                </c:pt>
                <c:pt idx="3164">
                  <c:v>2.2800000000000001E-2</c:v>
                </c:pt>
                <c:pt idx="3165">
                  <c:v>2.1000000000000001E-2</c:v>
                </c:pt>
                <c:pt idx="3166">
                  <c:v>0</c:v>
                </c:pt>
                <c:pt idx="3167">
                  <c:v>1.8499999999999999E-2</c:v>
                </c:pt>
                <c:pt idx="3168">
                  <c:v>1.7399999999999999E-2</c:v>
                </c:pt>
                <c:pt idx="3169">
                  <c:v>1.47E-2</c:v>
                </c:pt>
                <c:pt idx="3170">
                  <c:v>1.21E-2</c:v>
                </c:pt>
                <c:pt idx="3171">
                  <c:v>9.1999999999999998E-3</c:v>
                </c:pt>
                <c:pt idx="3172">
                  <c:v>0</c:v>
                </c:pt>
                <c:pt idx="3173">
                  <c:v>6.7999999999999996E-3</c:v>
                </c:pt>
                <c:pt idx="3174">
                  <c:v>5.0000000000000001E-3</c:v>
                </c:pt>
                <c:pt idx="3175">
                  <c:v>2.5000000000000001E-3</c:v>
                </c:pt>
                <c:pt idx="3176">
                  <c:v>2.9999999999999997E-4</c:v>
                </c:pt>
                <c:pt idx="3177">
                  <c:v>-1.8E-3</c:v>
                </c:pt>
                <c:pt idx="3178">
                  <c:v>-3.8999999999999998E-3</c:v>
                </c:pt>
                <c:pt idx="3179">
                  <c:v>-5.5999999999999999E-3</c:v>
                </c:pt>
                <c:pt idx="3180">
                  <c:v>-7.3000000000000001E-3</c:v>
                </c:pt>
                <c:pt idx="3181">
                  <c:v>-8.6999999999999994E-3</c:v>
                </c:pt>
                <c:pt idx="3182">
                  <c:v>-9.7999999999999997E-3</c:v>
                </c:pt>
                <c:pt idx="3183">
                  <c:v>0</c:v>
                </c:pt>
                <c:pt idx="3184">
                  <c:v>-1.0800000000000001E-2</c:v>
                </c:pt>
                <c:pt idx="3185">
                  <c:v>-1.21E-2</c:v>
                </c:pt>
                <c:pt idx="3186">
                  <c:v>-1.2800000000000001E-2</c:v>
                </c:pt>
                <c:pt idx="3187">
                  <c:v>-1.32E-2</c:v>
                </c:pt>
                <c:pt idx="3188">
                  <c:v>-1.3299999999999999E-2</c:v>
                </c:pt>
                <c:pt idx="3189">
                  <c:v>0</c:v>
                </c:pt>
                <c:pt idx="3190">
                  <c:v>-1.17E-2</c:v>
                </c:pt>
                <c:pt idx="3191">
                  <c:v>-1.6000000000000001E-3</c:v>
                </c:pt>
                <c:pt idx="3192">
                  <c:v>-1.6999999999999999E-3</c:v>
                </c:pt>
                <c:pt idx="3193">
                  <c:v>5.3E-3</c:v>
                </c:pt>
                <c:pt idx="3194">
                  <c:v>6.1999999999999998E-3</c:v>
                </c:pt>
                <c:pt idx="3195">
                  <c:v>5.1999999999999998E-3</c:v>
                </c:pt>
                <c:pt idx="3196">
                  <c:v>0</c:v>
                </c:pt>
                <c:pt idx="3197">
                  <c:v>3.8999999999999998E-3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6.9999999999999999E-4</c:v>
                </c:pt>
                <c:pt idx="3201">
                  <c:v>-2.9999999999999997E-4</c:v>
                </c:pt>
                <c:pt idx="3202">
                  <c:v>-1.5E-3</c:v>
                </c:pt>
                <c:pt idx="3203">
                  <c:v>-2.3999999999999998E-3</c:v>
                </c:pt>
                <c:pt idx="3204">
                  <c:v>-3.3E-3</c:v>
                </c:pt>
                <c:pt idx="3205">
                  <c:v>-4.1000000000000003E-3</c:v>
                </c:pt>
                <c:pt idx="3206">
                  <c:v>0</c:v>
                </c:pt>
                <c:pt idx="3207">
                  <c:v>-4.7999999999999996E-3</c:v>
                </c:pt>
                <c:pt idx="3208">
                  <c:v>-5.7999999999999996E-3</c:v>
                </c:pt>
                <c:pt idx="3209">
                  <c:v>-6.3E-3</c:v>
                </c:pt>
                <c:pt idx="3210">
                  <c:v>-6.7999999999999996E-3</c:v>
                </c:pt>
                <c:pt idx="3211">
                  <c:v>-7.1999999999999998E-3</c:v>
                </c:pt>
                <c:pt idx="3212">
                  <c:v>-7.4000000000000003E-3</c:v>
                </c:pt>
                <c:pt idx="3213">
                  <c:v>-7.6E-3</c:v>
                </c:pt>
                <c:pt idx="3214">
                  <c:v>-7.6E-3</c:v>
                </c:pt>
                <c:pt idx="3215">
                  <c:v>-7.6E-3</c:v>
                </c:pt>
                <c:pt idx="3216">
                  <c:v>-7.4000000000000003E-3</c:v>
                </c:pt>
                <c:pt idx="3217">
                  <c:v>0</c:v>
                </c:pt>
                <c:pt idx="3218">
                  <c:v>-7.3000000000000001E-3</c:v>
                </c:pt>
                <c:pt idx="3219">
                  <c:v>-7.6E-3</c:v>
                </c:pt>
                <c:pt idx="3220">
                  <c:v>-7.4000000000000003E-3</c:v>
                </c:pt>
                <c:pt idx="3221">
                  <c:v>-7.1000000000000004E-3</c:v>
                </c:pt>
                <c:pt idx="3222">
                  <c:v>-6.7000000000000002E-3</c:v>
                </c:pt>
                <c:pt idx="3223">
                  <c:v>0</c:v>
                </c:pt>
                <c:pt idx="3224">
                  <c:v>-6.4000000000000003E-3</c:v>
                </c:pt>
                <c:pt idx="3225">
                  <c:v>-6.4000000000000003E-3</c:v>
                </c:pt>
                <c:pt idx="3226">
                  <c:v>-6.1000000000000004E-3</c:v>
                </c:pt>
                <c:pt idx="3227">
                  <c:v>-5.5999999999999999E-3</c:v>
                </c:pt>
                <c:pt idx="3228">
                  <c:v>-5.1999999999999998E-3</c:v>
                </c:pt>
                <c:pt idx="3229">
                  <c:v>-4.7000000000000002E-3</c:v>
                </c:pt>
                <c:pt idx="3230">
                  <c:v>-4.3E-3</c:v>
                </c:pt>
                <c:pt idx="3231">
                  <c:v>-3.8E-3</c:v>
                </c:pt>
                <c:pt idx="3232">
                  <c:v>-3.3E-3</c:v>
                </c:pt>
                <c:pt idx="3233">
                  <c:v>-1.2999999999999999E-3</c:v>
                </c:pt>
                <c:pt idx="3234">
                  <c:v>0</c:v>
                </c:pt>
                <c:pt idx="3235">
                  <c:v>3.3E-3</c:v>
                </c:pt>
                <c:pt idx="3236">
                  <c:v>7.6E-3</c:v>
                </c:pt>
                <c:pt idx="3237">
                  <c:v>1.2200000000000001E-2</c:v>
                </c:pt>
                <c:pt idx="3238">
                  <c:v>1.34E-2</c:v>
                </c:pt>
                <c:pt idx="3239">
                  <c:v>1.23E-2</c:v>
                </c:pt>
                <c:pt idx="3240">
                  <c:v>0</c:v>
                </c:pt>
                <c:pt idx="3241">
                  <c:v>1.09E-2</c:v>
                </c:pt>
                <c:pt idx="3242">
                  <c:v>1.04E-2</c:v>
                </c:pt>
                <c:pt idx="3243">
                  <c:v>8.9999999999999993E-3</c:v>
                </c:pt>
                <c:pt idx="3244">
                  <c:v>7.4000000000000003E-3</c:v>
                </c:pt>
                <c:pt idx="3245">
                  <c:v>5.7999999999999996E-3</c:v>
                </c:pt>
                <c:pt idx="3246">
                  <c:v>0</c:v>
                </c:pt>
                <c:pt idx="3247">
                  <c:v>4.4000000000000003E-3</c:v>
                </c:pt>
                <c:pt idx="3248">
                  <c:v>3.3E-3</c:v>
                </c:pt>
                <c:pt idx="3249">
                  <c:v>1.9E-3</c:v>
                </c:pt>
                <c:pt idx="3250">
                  <c:v>5.9999999999999995E-4</c:v>
                </c:pt>
                <c:pt idx="3251">
                  <c:v>-8.0000000000000004E-4</c:v>
                </c:pt>
                <c:pt idx="3252">
                  <c:v>0</c:v>
                </c:pt>
                <c:pt idx="3253">
                  <c:v>-1.8E-3</c:v>
                </c:pt>
                <c:pt idx="3254">
                  <c:v>-3.0999999999999999E-3</c:v>
                </c:pt>
                <c:pt idx="3255">
                  <c:v>-4.1000000000000003E-3</c:v>
                </c:pt>
                <c:pt idx="3256">
                  <c:v>-5.0000000000000001E-3</c:v>
                </c:pt>
                <c:pt idx="3257">
                  <c:v>-5.7000000000000002E-3</c:v>
                </c:pt>
                <c:pt idx="3258">
                  <c:v>-6.4000000000000003E-3</c:v>
                </c:pt>
                <c:pt idx="3259">
                  <c:v>-7.0000000000000001E-3</c:v>
                </c:pt>
                <c:pt idx="3260">
                  <c:v>-7.3000000000000001E-3</c:v>
                </c:pt>
                <c:pt idx="3261">
                  <c:v>-7.6E-3</c:v>
                </c:pt>
                <c:pt idx="3262">
                  <c:v>-7.7999999999999996E-3</c:v>
                </c:pt>
                <c:pt idx="3263">
                  <c:v>-7.7999999999999996E-3</c:v>
                </c:pt>
                <c:pt idx="3264">
                  <c:v>0</c:v>
                </c:pt>
                <c:pt idx="3265">
                  <c:v>-7.7999999999999996E-3</c:v>
                </c:pt>
                <c:pt idx="3266">
                  <c:v>-8.2000000000000007E-3</c:v>
                </c:pt>
                <c:pt idx="3267">
                  <c:v>-8.0000000000000002E-3</c:v>
                </c:pt>
                <c:pt idx="3268">
                  <c:v>-7.7999999999999996E-3</c:v>
                </c:pt>
                <c:pt idx="3269">
                  <c:v>-7.4000000000000003E-3</c:v>
                </c:pt>
                <c:pt idx="3270">
                  <c:v>-7.1000000000000004E-3</c:v>
                </c:pt>
                <c:pt idx="3271">
                  <c:v>-6.4999999999999997E-3</c:v>
                </c:pt>
                <c:pt idx="3272">
                  <c:v>-6.1000000000000004E-3</c:v>
                </c:pt>
                <c:pt idx="3273">
                  <c:v>-5.4000000000000003E-3</c:v>
                </c:pt>
                <c:pt idx="3274">
                  <c:v>2.3999999999999998E-3</c:v>
                </c:pt>
                <c:pt idx="3275">
                  <c:v>1.34E-2</c:v>
                </c:pt>
                <c:pt idx="3276">
                  <c:v>2.7099999999999999E-2</c:v>
                </c:pt>
                <c:pt idx="3277">
                  <c:v>3.3799999999999997E-2</c:v>
                </c:pt>
                <c:pt idx="3278">
                  <c:v>3.1300000000000001E-2</c:v>
                </c:pt>
                <c:pt idx="3279">
                  <c:v>0</c:v>
                </c:pt>
                <c:pt idx="3280">
                  <c:v>2.8000000000000001E-2</c:v>
                </c:pt>
                <c:pt idx="3281">
                  <c:v>2.7E-2</c:v>
                </c:pt>
                <c:pt idx="3282">
                  <c:v>2.3599999999999999E-2</c:v>
                </c:pt>
                <c:pt idx="3283">
                  <c:v>1.9800000000000002E-2</c:v>
                </c:pt>
                <c:pt idx="3284">
                  <c:v>1.6E-2</c:v>
                </c:pt>
                <c:pt idx="3285">
                  <c:v>0</c:v>
                </c:pt>
                <c:pt idx="3286">
                  <c:v>1.2500000000000001E-2</c:v>
                </c:pt>
                <c:pt idx="3287">
                  <c:v>1.01E-2</c:v>
                </c:pt>
                <c:pt idx="3288">
                  <c:v>6.7999999999999996E-3</c:v>
                </c:pt>
                <c:pt idx="3289">
                  <c:v>3.5999999999999999E-3</c:v>
                </c:pt>
                <c:pt idx="3290">
                  <c:v>5.9999999999999995E-4</c:v>
                </c:pt>
                <c:pt idx="3291">
                  <c:v>0</c:v>
                </c:pt>
                <c:pt idx="3292">
                  <c:v>-2.0999999999999999E-3</c:v>
                </c:pt>
                <c:pt idx="3293">
                  <c:v>-4.5999999999999999E-3</c:v>
                </c:pt>
                <c:pt idx="3294">
                  <c:v>-7.0000000000000001E-3</c:v>
                </c:pt>
                <c:pt idx="3295">
                  <c:v>-8.9999999999999993E-3</c:v>
                </c:pt>
                <c:pt idx="3296">
                  <c:v>-1.0800000000000001E-2</c:v>
                </c:pt>
                <c:pt idx="3297">
                  <c:v>0</c:v>
                </c:pt>
                <c:pt idx="3298">
                  <c:v>-1.21E-2</c:v>
                </c:pt>
                <c:pt idx="3299">
                  <c:v>-1.4E-2</c:v>
                </c:pt>
                <c:pt idx="3300">
                  <c:v>-1.72E-2</c:v>
                </c:pt>
                <c:pt idx="3301">
                  <c:v>-2.4199999999999999E-2</c:v>
                </c:pt>
                <c:pt idx="3302">
                  <c:v>-2.76E-2</c:v>
                </c:pt>
                <c:pt idx="3303">
                  <c:v>0</c:v>
                </c:pt>
                <c:pt idx="3304">
                  <c:v>-2.7199999999999998E-2</c:v>
                </c:pt>
                <c:pt idx="3305">
                  <c:v>-2.7900000000000001E-2</c:v>
                </c:pt>
                <c:pt idx="3306">
                  <c:v>-2.64E-2</c:v>
                </c:pt>
                <c:pt idx="3307">
                  <c:v>-2.4500000000000001E-2</c:v>
                </c:pt>
                <c:pt idx="3308">
                  <c:v>-2.23E-2</c:v>
                </c:pt>
                <c:pt idx="3309">
                  <c:v>0</c:v>
                </c:pt>
                <c:pt idx="3310">
                  <c:v>-2.01E-2</c:v>
                </c:pt>
                <c:pt idx="3311">
                  <c:v>-1.95E-2</c:v>
                </c:pt>
                <c:pt idx="3312">
                  <c:v>-1.7299999999999999E-2</c:v>
                </c:pt>
                <c:pt idx="3313">
                  <c:v>-1.4999999999999999E-2</c:v>
                </c:pt>
                <c:pt idx="3314">
                  <c:v>-1.26E-2</c:v>
                </c:pt>
                <c:pt idx="3315">
                  <c:v>-1.0200000000000001E-2</c:v>
                </c:pt>
                <c:pt idx="3316">
                  <c:v>-8.0000000000000002E-3</c:v>
                </c:pt>
                <c:pt idx="3317">
                  <c:v>-5.7000000000000002E-3</c:v>
                </c:pt>
                <c:pt idx="3318">
                  <c:v>-3.5999999999999999E-3</c:v>
                </c:pt>
                <c:pt idx="3319">
                  <c:v>-1.6999999999999999E-3</c:v>
                </c:pt>
                <c:pt idx="3320">
                  <c:v>0</c:v>
                </c:pt>
                <c:pt idx="3321">
                  <c:v>0</c:v>
                </c:pt>
                <c:pt idx="3322">
                  <c:v>1.5E-3</c:v>
                </c:pt>
                <c:pt idx="3323">
                  <c:v>2.8E-3</c:v>
                </c:pt>
                <c:pt idx="3324">
                  <c:v>4.1000000000000003E-3</c:v>
                </c:pt>
                <c:pt idx="3325">
                  <c:v>5.1000000000000004E-3</c:v>
                </c:pt>
                <c:pt idx="3326">
                  <c:v>5.7999999999999996E-3</c:v>
                </c:pt>
                <c:pt idx="3327">
                  <c:v>0</c:v>
                </c:pt>
                <c:pt idx="3328">
                  <c:v>1.32E-2</c:v>
                </c:pt>
                <c:pt idx="3329">
                  <c:v>7.4999999999999997E-3</c:v>
                </c:pt>
                <c:pt idx="3330">
                  <c:v>7.0000000000000001E-3</c:v>
                </c:pt>
                <c:pt idx="3331">
                  <c:v>6.8999999999999999E-3</c:v>
                </c:pt>
                <c:pt idx="3332">
                  <c:v>0</c:v>
                </c:pt>
                <c:pt idx="3333">
                  <c:v>1.54E-2</c:v>
                </c:pt>
                <c:pt idx="3334">
                  <c:v>2.4500000000000001E-2</c:v>
                </c:pt>
                <c:pt idx="3335">
                  <c:v>1.9800000000000002E-2</c:v>
                </c:pt>
                <c:pt idx="3336">
                  <c:v>2.8299999999999999E-2</c:v>
                </c:pt>
                <c:pt idx="3337">
                  <c:v>2.8299999999999999E-2</c:v>
                </c:pt>
                <c:pt idx="3338">
                  <c:v>0</c:v>
                </c:pt>
                <c:pt idx="3339">
                  <c:v>4.65E-2</c:v>
                </c:pt>
                <c:pt idx="3340">
                  <c:v>1.9800000000000002E-2</c:v>
                </c:pt>
                <c:pt idx="3341">
                  <c:v>1.46E-2</c:v>
                </c:pt>
                <c:pt idx="3342">
                  <c:v>1.09E-2</c:v>
                </c:pt>
                <c:pt idx="3343">
                  <c:v>7.3000000000000001E-3</c:v>
                </c:pt>
                <c:pt idx="3344">
                  <c:v>3.8999999999999998E-3</c:v>
                </c:pt>
                <c:pt idx="3345">
                  <c:v>-1.8E-3</c:v>
                </c:pt>
                <c:pt idx="3346">
                  <c:v>-5.4999999999999997E-3</c:v>
                </c:pt>
                <c:pt idx="3347">
                  <c:v>0</c:v>
                </c:pt>
                <c:pt idx="3348">
                  <c:v>-7.7000000000000002E-3</c:v>
                </c:pt>
                <c:pt idx="3349">
                  <c:v>-1.03E-2</c:v>
                </c:pt>
                <c:pt idx="3350">
                  <c:v>-1.2E-2</c:v>
                </c:pt>
                <c:pt idx="3351">
                  <c:v>-1.35E-2</c:v>
                </c:pt>
                <c:pt idx="3352">
                  <c:v>0</c:v>
                </c:pt>
                <c:pt idx="3353">
                  <c:v>-1.44E-2</c:v>
                </c:pt>
                <c:pt idx="3354">
                  <c:v>-1.6199999999999999E-2</c:v>
                </c:pt>
                <c:pt idx="3355">
                  <c:v>-1.6799999999999999E-2</c:v>
                </c:pt>
                <c:pt idx="3356">
                  <c:v>-1.6899999999999998E-2</c:v>
                </c:pt>
                <c:pt idx="3357">
                  <c:v>-1.67E-2</c:v>
                </c:pt>
                <c:pt idx="3358">
                  <c:v>0</c:v>
                </c:pt>
                <c:pt idx="3359">
                  <c:v>-1.6299999999999999E-2</c:v>
                </c:pt>
                <c:pt idx="3360">
                  <c:v>-1.7100000000000001E-2</c:v>
                </c:pt>
                <c:pt idx="3361">
                  <c:v>-1.6299999999999999E-2</c:v>
                </c:pt>
                <c:pt idx="3362">
                  <c:v>-1.55E-2</c:v>
                </c:pt>
                <c:pt idx="3363">
                  <c:v>-1.43E-2</c:v>
                </c:pt>
                <c:pt idx="3364">
                  <c:v>0</c:v>
                </c:pt>
                <c:pt idx="3365">
                  <c:v>-1.3100000000000001E-2</c:v>
                </c:pt>
                <c:pt idx="3366">
                  <c:v>-1.2999999999999999E-2</c:v>
                </c:pt>
                <c:pt idx="3367">
                  <c:v>-1.18E-2</c:v>
                </c:pt>
                <c:pt idx="3368">
                  <c:v>-1.03E-2</c:v>
                </c:pt>
                <c:pt idx="3369">
                  <c:v>-8.9999999999999993E-3</c:v>
                </c:pt>
                <c:pt idx="3370">
                  <c:v>0</c:v>
                </c:pt>
                <c:pt idx="3371">
                  <c:v>-7.7000000000000002E-3</c:v>
                </c:pt>
                <c:pt idx="3372">
                  <c:v>-6.8999999999999999E-3</c:v>
                </c:pt>
                <c:pt idx="3373">
                  <c:v>-5.7000000000000002E-3</c:v>
                </c:pt>
                <c:pt idx="3374">
                  <c:v>-4.4000000000000003E-3</c:v>
                </c:pt>
                <c:pt idx="3375">
                  <c:v>-3.2000000000000002E-3</c:v>
                </c:pt>
                <c:pt idx="3376">
                  <c:v>0</c:v>
                </c:pt>
                <c:pt idx="3377">
                  <c:v>-2.0999999999999999E-3</c:v>
                </c:pt>
                <c:pt idx="3378">
                  <c:v>-1.2999999999999999E-3</c:v>
                </c:pt>
                <c:pt idx="3379">
                  <c:v>-2.9999999999999997E-4</c:v>
                </c:pt>
                <c:pt idx="3380">
                  <c:v>6.9999999999999999E-4</c:v>
                </c:pt>
                <c:pt idx="3381">
                  <c:v>1.4E-3</c:v>
                </c:pt>
                <c:pt idx="3382">
                  <c:v>0</c:v>
                </c:pt>
                <c:pt idx="3383">
                  <c:v>2E-3</c:v>
                </c:pt>
                <c:pt idx="3384">
                  <c:v>2.8E-3</c:v>
                </c:pt>
                <c:pt idx="3385">
                  <c:v>3.8999999999999998E-3</c:v>
                </c:pt>
                <c:pt idx="3386">
                  <c:v>8.6999999999999994E-3</c:v>
                </c:pt>
                <c:pt idx="3387">
                  <c:v>1.37E-2</c:v>
                </c:pt>
                <c:pt idx="3388">
                  <c:v>0</c:v>
                </c:pt>
                <c:pt idx="3389">
                  <c:v>1.7999999999999999E-2</c:v>
                </c:pt>
                <c:pt idx="3390">
                  <c:v>2.3099999999999999E-2</c:v>
                </c:pt>
                <c:pt idx="3391">
                  <c:v>2.5100000000000001E-2</c:v>
                </c:pt>
                <c:pt idx="3392">
                  <c:v>2.3199999999999998E-2</c:v>
                </c:pt>
                <c:pt idx="3393">
                  <c:v>2.06E-2</c:v>
                </c:pt>
                <c:pt idx="3394">
                  <c:v>0</c:v>
                </c:pt>
                <c:pt idx="3395">
                  <c:v>1.7899999999999999E-2</c:v>
                </c:pt>
                <c:pt idx="3396">
                  <c:v>1.6799999999999999E-2</c:v>
                </c:pt>
                <c:pt idx="3397">
                  <c:v>1.41E-2</c:v>
                </c:pt>
                <c:pt idx="3398">
                  <c:v>1.9699999999999999E-2</c:v>
                </c:pt>
                <c:pt idx="3399">
                  <c:v>0</c:v>
                </c:pt>
                <c:pt idx="3400">
                  <c:v>5.0000000000000001E-3</c:v>
                </c:pt>
                <c:pt idx="3401">
                  <c:v>2.8999999999999998E-3</c:v>
                </c:pt>
                <c:pt idx="3402">
                  <c:v>4.0000000000000002E-4</c:v>
                </c:pt>
                <c:pt idx="3403">
                  <c:v>-1.6999999999999999E-3</c:v>
                </c:pt>
                <c:pt idx="3404">
                  <c:v>-3.8999999999999998E-3</c:v>
                </c:pt>
                <c:pt idx="3405">
                  <c:v>-5.7000000000000002E-3</c:v>
                </c:pt>
                <c:pt idx="3406">
                  <c:v>-7.3000000000000001E-3</c:v>
                </c:pt>
                <c:pt idx="3407">
                  <c:v>-8.6E-3</c:v>
                </c:pt>
                <c:pt idx="3408">
                  <c:v>-9.7000000000000003E-3</c:v>
                </c:pt>
                <c:pt idx="3409">
                  <c:v>-1.06E-2</c:v>
                </c:pt>
                <c:pt idx="3410">
                  <c:v>-1.11E-2</c:v>
                </c:pt>
                <c:pt idx="3411">
                  <c:v>0</c:v>
                </c:pt>
                <c:pt idx="3412">
                  <c:v>-1.15E-2</c:v>
                </c:pt>
                <c:pt idx="3413">
                  <c:v>-1.24E-2</c:v>
                </c:pt>
                <c:pt idx="3414">
                  <c:v>-1.2500000000000001E-2</c:v>
                </c:pt>
                <c:pt idx="3415">
                  <c:v>-1.23E-2</c:v>
                </c:pt>
                <c:pt idx="3416">
                  <c:v>-1.1900000000000001E-2</c:v>
                </c:pt>
                <c:pt idx="3417">
                  <c:v>-1.1299999999999999E-2</c:v>
                </c:pt>
                <c:pt idx="3418">
                  <c:v>-1.0699999999999999E-2</c:v>
                </c:pt>
                <c:pt idx="3419">
                  <c:v>-9.9000000000000008E-3</c:v>
                </c:pt>
                <c:pt idx="3420">
                  <c:v>-8.9999999999999993E-3</c:v>
                </c:pt>
                <c:pt idx="3421">
                  <c:v>-8.0000000000000002E-3</c:v>
                </c:pt>
                <c:pt idx="3422">
                  <c:v>0</c:v>
                </c:pt>
                <c:pt idx="3423">
                  <c:v>-7.1999999999999998E-3</c:v>
                </c:pt>
                <c:pt idx="3424">
                  <c:v>-6.7000000000000002E-3</c:v>
                </c:pt>
                <c:pt idx="3425">
                  <c:v>-5.7999999999999996E-3</c:v>
                </c:pt>
                <c:pt idx="3426">
                  <c:v>-4.8999999999999998E-3</c:v>
                </c:pt>
                <c:pt idx="3427">
                  <c:v>-3.8999999999999998E-3</c:v>
                </c:pt>
                <c:pt idx="3428">
                  <c:v>-3.0000000000000001E-3</c:v>
                </c:pt>
                <c:pt idx="3429">
                  <c:v>-2.2000000000000001E-3</c:v>
                </c:pt>
                <c:pt idx="3430">
                  <c:v>-1.1999999999999999E-3</c:v>
                </c:pt>
                <c:pt idx="3431">
                  <c:v>-5.0000000000000001E-4</c:v>
                </c:pt>
                <c:pt idx="3432">
                  <c:v>2.0000000000000001E-4</c:v>
                </c:pt>
                <c:pt idx="3433">
                  <c:v>0</c:v>
                </c:pt>
                <c:pt idx="3434">
                  <c:v>8.0000000000000004E-4</c:v>
                </c:pt>
                <c:pt idx="3435">
                  <c:v>1.4E-3</c:v>
                </c:pt>
                <c:pt idx="3436">
                  <c:v>1.8E-3</c:v>
                </c:pt>
                <c:pt idx="3437">
                  <c:v>2.3E-3</c:v>
                </c:pt>
                <c:pt idx="3438">
                  <c:v>4.3E-3</c:v>
                </c:pt>
                <c:pt idx="3439">
                  <c:v>0</c:v>
                </c:pt>
                <c:pt idx="3440">
                  <c:v>2.3599999999999999E-2</c:v>
                </c:pt>
                <c:pt idx="3441">
                  <c:v>1.84E-2</c:v>
                </c:pt>
                <c:pt idx="3442">
                  <c:v>2.2599999999999999E-2</c:v>
                </c:pt>
                <c:pt idx="3443">
                  <c:v>2.1899999999999999E-2</c:v>
                </c:pt>
                <c:pt idx="3444">
                  <c:v>0</c:v>
                </c:pt>
                <c:pt idx="3445">
                  <c:v>3.6499999999999998E-2</c:v>
                </c:pt>
                <c:pt idx="3446">
                  <c:v>1.5699999999999999E-2</c:v>
                </c:pt>
                <c:pt idx="3447">
                  <c:v>1.1599999999999999E-2</c:v>
                </c:pt>
                <c:pt idx="3448">
                  <c:v>8.6999999999999994E-3</c:v>
                </c:pt>
                <c:pt idx="3449">
                  <c:v>0</c:v>
                </c:pt>
                <c:pt idx="3450">
                  <c:v>6.1999999999999998E-3</c:v>
                </c:pt>
                <c:pt idx="3451">
                  <c:v>4.1999999999999997E-3</c:v>
                </c:pt>
                <c:pt idx="3452">
                  <c:v>2E-3</c:v>
                </c:pt>
                <c:pt idx="3453">
                  <c:v>-2.9999999999999997E-4</c:v>
                </c:pt>
                <c:pt idx="3454">
                  <c:v>-2.3E-3</c:v>
                </c:pt>
                <c:pt idx="3455">
                  <c:v>0</c:v>
                </c:pt>
                <c:pt idx="3456">
                  <c:v>-4.1000000000000003E-3</c:v>
                </c:pt>
                <c:pt idx="3457">
                  <c:v>-5.8999999999999999E-3</c:v>
                </c:pt>
                <c:pt idx="3458">
                  <c:v>-7.3000000000000001E-3</c:v>
                </c:pt>
                <c:pt idx="3459">
                  <c:v>-8.5000000000000006E-3</c:v>
                </c:pt>
                <c:pt idx="3460">
                  <c:v>-9.4999999999999998E-3</c:v>
                </c:pt>
                <c:pt idx="3461">
                  <c:v>-1.0200000000000001E-2</c:v>
                </c:pt>
                <c:pt idx="3462">
                  <c:v>-1.06E-2</c:v>
                </c:pt>
                <c:pt idx="3463">
                  <c:v>-1.0999999999999999E-2</c:v>
                </c:pt>
                <c:pt idx="3464">
                  <c:v>-1.09E-2</c:v>
                </c:pt>
                <c:pt idx="3465">
                  <c:v>-1.09E-2</c:v>
                </c:pt>
                <c:pt idx="3466">
                  <c:v>0</c:v>
                </c:pt>
                <c:pt idx="3467">
                  <c:v>-1.0500000000000001E-2</c:v>
                </c:pt>
                <c:pt idx="3468">
                  <c:v>-1.09E-2</c:v>
                </c:pt>
                <c:pt idx="3469">
                  <c:v>-1.04E-2</c:v>
                </c:pt>
                <c:pt idx="3470">
                  <c:v>-9.9000000000000008E-3</c:v>
                </c:pt>
                <c:pt idx="3471">
                  <c:v>-9.1000000000000004E-3</c:v>
                </c:pt>
                <c:pt idx="3472">
                  <c:v>-8.3999999999999995E-3</c:v>
                </c:pt>
                <c:pt idx="3473">
                  <c:v>-7.4000000000000003E-3</c:v>
                </c:pt>
                <c:pt idx="3474">
                  <c:v>-6.6E-3</c:v>
                </c:pt>
                <c:pt idx="3475">
                  <c:v>-5.5999999999999999E-3</c:v>
                </c:pt>
                <c:pt idx="3476">
                  <c:v>-4.7000000000000002E-3</c:v>
                </c:pt>
                <c:pt idx="3477">
                  <c:v>0</c:v>
                </c:pt>
                <c:pt idx="3478">
                  <c:v>-6.7000000000000002E-3</c:v>
                </c:pt>
                <c:pt idx="3479">
                  <c:v>-2.3E-3</c:v>
                </c:pt>
                <c:pt idx="3480">
                  <c:v>-1.1999999999999999E-3</c:v>
                </c:pt>
                <c:pt idx="3481">
                  <c:v>-5.0000000000000001E-4</c:v>
                </c:pt>
                <c:pt idx="3482">
                  <c:v>0</c:v>
                </c:pt>
                <c:pt idx="3483">
                  <c:v>2.0000000000000001E-4</c:v>
                </c:pt>
                <c:pt idx="3484">
                  <c:v>7.7999999999999996E-3</c:v>
                </c:pt>
                <c:pt idx="3485">
                  <c:v>1.2500000000000001E-2</c:v>
                </c:pt>
                <c:pt idx="3486">
                  <c:v>1.78E-2</c:v>
                </c:pt>
                <c:pt idx="3487">
                  <c:v>2.23E-2</c:v>
                </c:pt>
                <c:pt idx="3488">
                  <c:v>2.3300000000000001E-2</c:v>
                </c:pt>
                <c:pt idx="3489">
                  <c:v>2.1100000000000001E-2</c:v>
                </c:pt>
                <c:pt idx="3490">
                  <c:v>1.8599999999999998E-2</c:v>
                </c:pt>
                <c:pt idx="3491">
                  <c:v>1.6E-2</c:v>
                </c:pt>
                <c:pt idx="3492">
                  <c:v>1.3100000000000001E-2</c:v>
                </c:pt>
                <c:pt idx="3493">
                  <c:v>1.0500000000000001E-2</c:v>
                </c:pt>
                <c:pt idx="3494">
                  <c:v>7.7000000000000002E-3</c:v>
                </c:pt>
                <c:pt idx="3495">
                  <c:v>7.4999999999999997E-3</c:v>
                </c:pt>
                <c:pt idx="3496">
                  <c:v>-1E-4</c:v>
                </c:pt>
                <c:pt idx="3497">
                  <c:v>0</c:v>
                </c:pt>
                <c:pt idx="3498">
                  <c:v>-6.4999999999999997E-3</c:v>
                </c:pt>
                <c:pt idx="3499">
                  <c:v>-6.1999999999999998E-3</c:v>
                </c:pt>
                <c:pt idx="3500">
                  <c:v>-7.6E-3</c:v>
                </c:pt>
                <c:pt idx="3501">
                  <c:v>-8.8000000000000005E-3</c:v>
                </c:pt>
                <c:pt idx="3502">
                  <c:v>0</c:v>
                </c:pt>
                <c:pt idx="3503">
                  <c:v>-9.7000000000000003E-3</c:v>
                </c:pt>
                <c:pt idx="3504">
                  <c:v>-2.3599999999999999E-2</c:v>
                </c:pt>
                <c:pt idx="3505">
                  <c:v>-1.32E-2</c:v>
                </c:pt>
                <c:pt idx="3506">
                  <c:v>0</c:v>
                </c:pt>
                <c:pt idx="3507">
                  <c:v>-1.32E-2</c:v>
                </c:pt>
                <c:pt idx="3508">
                  <c:v>-1.41E-2</c:v>
                </c:pt>
                <c:pt idx="3509">
                  <c:v>-1.3899999999999999E-2</c:v>
                </c:pt>
                <c:pt idx="3510">
                  <c:v>-1.35E-2</c:v>
                </c:pt>
                <c:pt idx="3511">
                  <c:v>-1.2800000000000001E-2</c:v>
                </c:pt>
                <c:pt idx="3512">
                  <c:v>-2.3E-2</c:v>
                </c:pt>
                <c:pt idx="3513">
                  <c:v>-9.7999999999999997E-3</c:v>
                </c:pt>
                <c:pt idx="3514">
                  <c:v>-7.6E-3</c:v>
                </c:pt>
                <c:pt idx="3515">
                  <c:v>-6.1999999999999998E-3</c:v>
                </c:pt>
                <c:pt idx="3516">
                  <c:v>-4.8999999999999998E-3</c:v>
                </c:pt>
                <c:pt idx="3517">
                  <c:v>-3.5999999999999999E-3</c:v>
                </c:pt>
                <c:pt idx="3518">
                  <c:v>-2.3999999999999998E-3</c:v>
                </c:pt>
                <c:pt idx="3519">
                  <c:v>-1.1999999999999999E-3</c:v>
                </c:pt>
                <c:pt idx="3520">
                  <c:v>-1E-4</c:v>
                </c:pt>
                <c:pt idx="3521">
                  <c:v>8.9999999999999998E-4</c:v>
                </c:pt>
                <c:pt idx="3522">
                  <c:v>1.6999999999999999E-3</c:v>
                </c:pt>
                <c:pt idx="3523">
                  <c:v>2.5999999999999999E-3</c:v>
                </c:pt>
                <c:pt idx="3524">
                  <c:v>3.0999999999999999E-3</c:v>
                </c:pt>
                <c:pt idx="3525">
                  <c:v>3.7000000000000002E-3</c:v>
                </c:pt>
                <c:pt idx="3526">
                  <c:v>1.6E-2</c:v>
                </c:pt>
                <c:pt idx="3527">
                  <c:v>1.5299999999999999E-2</c:v>
                </c:pt>
                <c:pt idx="3528">
                  <c:v>1.8499999999999999E-2</c:v>
                </c:pt>
                <c:pt idx="3529">
                  <c:v>2.24E-2</c:v>
                </c:pt>
                <c:pt idx="3530">
                  <c:v>2.3199999999999998E-2</c:v>
                </c:pt>
                <c:pt idx="3531">
                  <c:v>2.0899999999999998E-2</c:v>
                </c:pt>
                <c:pt idx="3532">
                  <c:v>1.8100000000000002E-2</c:v>
                </c:pt>
                <c:pt idx="3533">
                  <c:v>1.52E-2</c:v>
                </c:pt>
                <c:pt idx="3534">
                  <c:v>1.24E-2</c:v>
                </c:pt>
                <c:pt idx="3535">
                  <c:v>9.4000000000000004E-3</c:v>
                </c:pt>
                <c:pt idx="3536">
                  <c:v>6.7000000000000002E-3</c:v>
                </c:pt>
                <c:pt idx="3537">
                  <c:v>3.8999999999999998E-3</c:v>
                </c:pt>
                <c:pt idx="3538">
                  <c:v>1.4E-3</c:v>
                </c:pt>
                <c:pt idx="3539">
                  <c:v>-1E-3</c:v>
                </c:pt>
                <c:pt idx="3540">
                  <c:v>0</c:v>
                </c:pt>
                <c:pt idx="3541">
                  <c:v>-3.0000000000000001E-3</c:v>
                </c:pt>
                <c:pt idx="3542">
                  <c:v>-5.0000000000000001E-3</c:v>
                </c:pt>
                <c:pt idx="3543">
                  <c:v>-6.7999999999999996E-3</c:v>
                </c:pt>
                <c:pt idx="3544">
                  <c:v>-8.2000000000000007E-3</c:v>
                </c:pt>
                <c:pt idx="3545">
                  <c:v>-9.4000000000000004E-3</c:v>
                </c:pt>
                <c:pt idx="3546">
                  <c:v>-1.03E-2</c:v>
                </c:pt>
                <c:pt idx="3547">
                  <c:v>-1.0999999999999999E-2</c:v>
                </c:pt>
                <c:pt idx="3548">
                  <c:v>-1.14E-2</c:v>
                </c:pt>
                <c:pt idx="3549">
                  <c:v>-1.1599999999999999E-2</c:v>
                </c:pt>
                <c:pt idx="3550">
                  <c:v>0</c:v>
                </c:pt>
                <c:pt idx="3551">
                  <c:v>-1.15E-2</c:v>
                </c:pt>
                <c:pt idx="3552">
                  <c:v>-1.2200000000000001E-2</c:v>
                </c:pt>
                <c:pt idx="3553">
                  <c:v>-1.1900000000000001E-2</c:v>
                </c:pt>
                <c:pt idx="3554">
                  <c:v>-1.14E-2</c:v>
                </c:pt>
                <c:pt idx="3555">
                  <c:v>-1.0800000000000001E-2</c:v>
                </c:pt>
                <c:pt idx="3556">
                  <c:v>-0.01</c:v>
                </c:pt>
                <c:pt idx="3557">
                  <c:v>-8.9999999999999993E-3</c:v>
                </c:pt>
                <c:pt idx="3558">
                  <c:v>-8.2000000000000007E-3</c:v>
                </c:pt>
                <c:pt idx="3559">
                  <c:v>-1.3100000000000001E-2</c:v>
                </c:pt>
                <c:pt idx="3560">
                  <c:v>0</c:v>
                </c:pt>
                <c:pt idx="3561">
                  <c:v>-4.4000000000000003E-3</c:v>
                </c:pt>
                <c:pt idx="3562">
                  <c:v>-3.8E-3</c:v>
                </c:pt>
                <c:pt idx="3563">
                  <c:v>-2.8E-3</c:v>
                </c:pt>
                <c:pt idx="3564">
                  <c:v>-1.6999999999999999E-3</c:v>
                </c:pt>
                <c:pt idx="3565">
                  <c:v>-8.9999999999999998E-4</c:v>
                </c:pt>
                <c:pt idx="3566">
                  <c:v>0</c:v>
                </c:pt>
                <c:pt idx="3567">
                  <c:v>8.0000000000000004E-4</c:v>
                </c:pt>
                <c:pt idx="3568">
                  <c:v>1.5E-3</c:v>
                </c:pt>
                <c:pt idx="3569">
                  <c:v>4.5999999999999999E-3</c:v>
                </c:pt>
                <c:pt idx="3570">
                  <c:v>3.0999999999999999E-3</c:v>
                </c:pt>
                <c:pt idx="3571">
                  <c:v>0</c:v>
                </c:pt>
                <c:pt idx="3572">
                  <c:v>7.0000000000000001E-3</c:v>
                </c:pt>
                <c:pt idx="3573">
                  <c:v>3.8999999999999998E-3</c:v>
                </c:pt>
                <c:pt idx="3574">
                  <c:v>3.8999999999999998E-3</c:v>
                </c:pt>
                <c:pt idx="3575">
                  <c:v>8.3000000000000001E-3</c:v>
                </c:pt>
                <c:pt idx="3576">
                  <c:v>1.78E-2</c:v>
                </c:pt>
                <c:pt idx="3577">
                  <c:v>2.18E-2</c:v>
                </c:pt>
                <c:pt idx="3578">
                  <c:v>2.9399999999999999E-2</c:v>
                </c:pt>
                <c:pt idx="3579">
                  <c:v>3.6499999999999998E-2</c:v>
                </c:pt>
                <c:pt idx="3580">
                  <c:v>0</c:v>
                </c:pt>
                <c:pt idx="3581">
                  <c:v>3.3099999999999997E-2</c:v>
                </c:pt>
                <c:pt idx="3582">
                  <c:v>3.1800000000000002E-2</c:v>
                </c:pt>
                <c:pt idx="3583">
                  <c:v>2.7699999999999999E-2</c:v>
                </c:pt>
                <c:pt idx="3584">
                  <c:v>2.3300000000000001E-2</c:v>
                </c:pt>
                <c:pt idx="3585">
                  <c:v>1.8800000000000001E-2</c:v>
                </c:pt>
                <c:pt idx="3586">
                  <c:v>1.4200000000000001E-2</c:v>
                </c:pt>
                <c:pt idx="3587">
                  <c:v>0</c:v>
                </c:pt>
                <c:pt idx="3588">
                  <c:v>1.0200000000000001E-2</c:v>
                </c:pt>
                <c:pt idx="3589">
                  <c:v>7.1999999999999998E-3</c:v>
                </c:pt>
                <c:pt idx="3590">
                  <c:v>3.5000000000000001E-3</c:v>
                </c:pt>
                <c:pt idx="3591">
                  <c:v>-1E-4</c:v>
                </c:pt>
                <c:pt idx="3592">
                  <c:v>-3.3999999999999998E-3</c:v>
                </c:pt>
                <c:pt idx="3593">
                  <c:v>-6.4000000000000003E-3</c:v>
                </c:pt>
                <c:pt idx="3594">
                  <c:v>-8.9999999999999993E-3</c:v>
                </c:pt>
                <c:pt idx="3595">
                  <c:v>-1.1299999999999999E-2</c:v>
                </c:pt>
                <c:pt idx="3596">
                  <c:v>-1.32E-2</c:v>
                </c:pt>
                <c:pt idx="3597">
                  <c:v>-1.46E-2</c:v>
                </c:pt>
                <c:pt idx="3598">
                  <c:v>-1.5699999999999999E-2</c:v>
                </c:pt>
                <c:pt idx="3599">
                  <c:v>-1.6400000000000001E-2</c:v>
                </c:pt>
                <c:pt idx="3600">
                  <c:v>-1.67E-2</c:v>
                </c:pt>
                <c:pt idx="3601">
                  <c:v>-1.67E-2</c:v>
                </c:pt>
                <c:pt idx="3602">
                  <c:v>-1.6400000000000001E-2</c:v>
                </c:pt>
                <c:pt idx="3603">
                  <c:v>-1.5900000000000001E-2</c:v>
                </c:pt>
                <c:pt idx="3604">
                  <c:v>-1.5100000000000001E-2</c:v>
                </c:pt>
                <c:pt idx="3605">
                  <c:v>-1.41E-2</c:v>
                </c:pt>
                <c:pt idx="3606">
                  <c:v>-1.2999999999999999E-2</c:v>
                </c:pt>
                <c:pt idx="3607">
                  <c:v>-1.17E-2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25-FA43-A78A-9FE8649E922B}"/>
            </c:ext>
          </c:extLst>
        </c:ser>
        <c:ser>
          <c:idx val="3"/>
          <c:order val="2"/>
          <c:tx>
            <c:strRef>
              <c:f>driving_log_pid!$D$1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driving_log_pid!$D$2:$D$3609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  <c:pt idx="59">
                  <c:v>0.75070000000000003</c:v>
                </c:pt>
                <c:pt idx="60">
                  <c:v>0.75070000000000003</c:v>
                </c:pt>
                <c:pt idx="61">
                  <c:v>0.75009999999999999</c:v>
                </c:pt>
                <c:pt idx="62">
                  <c:v>0.74950000000000006</c:v>
                </c:pt>
                <c:pt idx="63">
                  <c:v>0.749</c:v>
                </c:pt>
                <c:pt idx="64">
                  <c:v>0.74829999999999997</c:v>
                </c:pt>
                <c:pt idx="65">
                  <c:v>0.74770000000000003</c:v>
                </c:pt>
                <c:pt idx="66">
                  <c:v>0.74770000000000003</c:v>
                </c:pt>
                <c:pt idx="67">
                  <c:v>0.74709999999999999</c:v>
                </c:pt>
                <c:pt idx="68">
                  <c:v>0.74639999999999995</c:v>
                </c:pt>
                <c:pt idx="69">
                  <c:v>0.74560000000000004</c:v>
                </c:pt>
                <c:pt idx="70">
                  <c:v>0.74490000000000001</c:v>
                </c:pt>
                <c:pt idx="71">
                  <c:v>0.74409999999999998</c:v>
                </c:pt>
                <c:pt idx="72">
                  <c:v>0.74409999999999998</c:v>
                </c:pt>
                <c:pt idx="73">
                  <c:v>0.74329999999999996</c:v>
                </c:pt>
                <c:pt idx="74">
                  <c:v>0.74250000000000005</c:v>
                </c:pt>
                <c:pt idx="75">
                  <c:v>0.74160000000000004</c:v>
                </c:pt>
                <c:pt idx="76">
                  <c:v>0.74070000000000003</c:v>
                </c:pt>
                <c:pt idx="77">
                  <c:v>0.73980000000000001</c:v>
                </c:pt>
                <c:pt idx="78">
                  <c:v>0.73980000000000001</c:v>
                </c:pt>
                <c:pt idx="79">
                  <c:v>0.73880000000000001</c:v>
                </c:pt>
                <c:pt idx="80">
                  <c:v>0.73780000000000001</c:v>
                </c:pt>
                <c:pt idx="81">
                  <c:v>0.73670000000000002</c:v>
                </c:pt>
                <c:pt idx="82">
                  <c:v>0.73570000000000002</c:v>
                </c:pt>
                <c:pt idx="83">
                  <c:v>0.73450000000000004</c:v>
                </c:pt>
                <c:pt idx="84">
                  <c:v>0.73450000000000004</c:v>
                </c:pt>
                <c:pt idx="85">
                  <c:v>0.73340000000000005</c:v>
                </c:pt>
                <c:pt idx="86">
                  <c:v>0.73219999999999996</c:v>
                </c:pt>
                <c:pt idx="87">
                  <c:v>0.73099999999999998</c:v>
                </c:pt>
                <c:pt idx="88">
                  <c:v>0.72970000000000002</c:v>
                </c:pt>
                <c:pt idx="89">
                  <c:v>0.72840000000000005</c:v>
                </c:pt>
                <c:pt idx="90">
                  <c:v>0.72840000000000005</c:v>
                </c:pt>
                <c:pt idx="91">
                  <c:v>0.72709999999999997</c:v>
                </c:pt>
                <c:pt idx="92">
                  <c:v>0.72570000000000001</c:v>
                </c:pt>
                <c:pt idx="93">
                  <c:v>0.69750000000000001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0.69089999999999996</c:v>
                </c:pt>
                <c:pt idx="97">
                  <c:v>0.68859999999999999</c:v>
                </c:pt>
                <c:pt idx="98">
                  <c:v>0.68620000000000003</c:v>
                </c:pt>
                <c:pt idx="99">
                  <c:v>0.68389999999999995</c:v>
                </c:pt>
                <c:pt idx="100">
                  <c:v>0.68149999999999999</c:v>
                </c:pt>
                <c:pt idx="101">
                  <c:v>0.68149999999999999</c:v>
                </c:pt>
                <c:pt idx="102">
                  <c:v>0.67910000000000004</c:v>
                </c:pt>
                <c:pt idx="103">
                  <c:v>0.67649999999999999</c:v>
                </c:pt>
                <c:pt idx="104">
                  <c:v>0.67390000000000005</c:v>
                </c:pt>
                <c:pt idx="105">
                  <c:v>0.66869999999999996</c:v>
                </c:pt>
                <c:pt idx="106">
                  <c:v>0.66869999999999996</c:v>
                </c:pt>
                <c:pt idx="107">
                  <c:v>0.66620000000000001</c:v>
                </c:pt>
                <c:pt idx="108">
                  <c:v>0.66339999999999999</c:v>
                </c:pt>
                <c:pt idx="109">
                  <c:v>0.66069999999999995</c:v>
                </c:pt>
                <c:pt idx="110">
                  <c:v>0.65790000000000004</c:v>
                </c:pt>
                <c:pt idx="111">
                  <c:v>0.65510000000000002</c:v>
                </c:pt>
                <c:pt idx="112">
                  <c:v>0.65510000000000002</c:v>
                </c:pt>
                <c:pt idx="113">
                  <c:v>0.6522</c:v>
                </c:pt>
                <c:pt idx="114">
                  <c:v>0.64959999999999996</c:v>
                </c:pt>
                <c:pt idx="115">
                  <c:v>0.64749999999999996</c:v>
                </c:pt>
                <c:pt idx="116">
                  <c:v>0.64590000000000003</c:v>
                </c:pt>
                <c:pt idx="117">
                  <c:v>0.64490000000000003</c:v>
                </c:pt>
                <c:pt idx="118">
                  <c:v>0.64490000000000003</c:v>
                </c:pt>
                <c:pt idx="119">
                  <c:v>0.64470000000000005</c:v>
                </c:pt>
                <c:pt idx="120">
                  <c:v>0.64549999999999996</c:v>
                </c:pt>
                <c:pt idx="121">
                  <c:v>0.64759999999999995</c:v>
                </c:pt>
                <c:pt idx="122">
                  <c:v>0.64890000000000003</c:v>
                </c:pt>
                <c:pt idx="123">
                  <c:v>0.64229999999999998</c:v>
                </c:pt>
                <c:pt idx="124">
                  <c:v>0.64229999999999998</c:v>
                </c:pt>
                <c:pt idx="125">
                  <c:v>0.64019999999999999</c:v>
                </c:pt>
                <c:pt idx="126">
                  <c:v>0.63859999999999995</c:v>
                </c:pt>
                <c:pt idx="127">
                  <c:v>0.63749999999999996</c:v>
                </c:pt>
                <c:pt idx="128">
                  <c:v>0.63680000000000003</c:v>
                </c:pt>
                <c:pt idx="129">
                  <c:v>0.63649999999999995</c:v>
                </c:pt>
                <c:pt idx="130">
                  <c:v>0.63649999999999995</c:v>
                </c:pt>
                <c:pt idx="131">
                  <c:v>0.63639999999999997</c:v>
                </c:pt>
                <c:pt idx="132">
                  <c:v>0.63660000000000005</c:v>
                </c:pt>
                <c:pt idx="133">
                  <c:v>0.63690000000000002</c:v>
                </c:pt>
                <c:pt idx="134">
                  <c:v>0.63729999999999998</c:v>
                </c:pt>
                <c:pt idx="135">
                  <c:v>0.63780000000000003</c:v>
                </c:pt>
                <c:pt idx="136">
                  <c:v>0.63829999999999998</c:v>
                </c:pt>
                <c:pt idx="137">
                  <c:v>0.63890000000000002</c:v>
                </c:pt>
                <c:pt idx="138">
                  <c:v>0.63949999999999996</c:v>
                </c:pt>
                <c:pt idx="139">
                  <c:v>0.63990000000000002</c:v>
                </c:pt>
                <c:pt idx="140">
                  <c:v>0.64029999999999998</c:v>
                </c:pt>
                <c:pt idx="141">
                  <c:v>0.64029999999999998</c:v>
                </c:pt>
                <c:pt idx="142">
                  <c:v>0.64059999999999995</c:v>
                </c:pt>
                <c:pt idx="143">
                  <c:v>0.64080000000000004</c:v>
                </c:pt>
                <c:pt idx="144">
                  <c:v>0.64100000000000001</c:v>
                </c:pt>
                <c:pt idx="145">
                  <c:v>0.64100000000000001</c:v>
                </c:pt>
                <c:pt idx="146">
                  <c:v>0.6411</c:v>
                </c:pt>
                <c:pt idx="147">
                  <c:v>0.6411</c:v>
                </c:pt>
                <c:pt idx="148">
                  <c:v>0.64100000000000001</c:v>
                </c:pt>
                <c:pt idx="149">
                  <c:v>0.64090000000000003</c:v>
                </c:pt>
                <c:pt idx="150">
                  <c:v>0.64070000000000005</c:v>
                </c:pt>
                <c:pt idx="151">
                  <c:v>0.64049999999999996</c:v>
                </c:pt>
                <c:pt idx="152">
                  <c:v>0.6401</c:v>
                </c:pt>
                <c:pt idx="153">
                  <c:v>0.6401</c:v>
                </c:pt>
                <c:pt idx="154">
                  <c:v>0.63970000000000005</c:v>
                </c:pt>
                <c:pt idx="155">
                  <c:v>0.63929999999999998</c:v>
                </c:pt>
                <c:pt idx="156">
                  <c:v>0.63880000000000003</c:v>
                </c:pt>
                <c:pt idx="157">
                  <c:v>0.63819999999999999</c:v>
                </c:pt>
                <c:pt idx="158">
                  <c:v>0.63749999999999996</c:v>
                </c:pt>
                <c:pt idx="159">
                  <c:v>0.63749999999999996</c:v>
                </c:pt>
                <c:pt idx="160">
                  <c:v>0.63680000000000003</c:v>
                </c:pt>
                <c:pt idx="161">
                  <c:v>0.63600000000000001</c:v>
                </c:pt>
                <c:pt idx="162">
                  <c:v>0.6351</c:v>
                </c:pt>
                <c:pt idx="163">
                  <c:v>0.6341</c:v>
                </c:pt>
                <c:pt idx="164">
                  <c:v>0.6331</c:v>
                </c:pt>
                <c:pt idx="165">
                  <c:v>0.6331</c:v>
                </c:pt>
                <c:pt idx="166">
                  <c:v>0.63200000000000001</c:v>
                </c:pt>
                <c:pt idx="167">
                  <c:v>0.63080000000000003</c:v>
                </c:pt>
                <c:pt idx="168">
                  <c:v>0.62949999999999995</c:v>
                </c:pt>
                <c:pt idx="169">
                  <c:v>0.62819999999999998</c:v>
                </c:pt>
                <c:pt idx="170">
                  <c:v>0.62680000000000002</c:v>
                </c:pt>
                <c:pt idx="171">
                  <c:v>0.62680000000000002</c:v>
                </c:pt>
                <c:pt idx="172">
                  <c:v>0.62539999999999996</c:v>
                </c:pt>
                <c:pt idx="173">
                  <c:v>0.62380000000000002</c:v>
                </c:pt>
                <c:pt idx="174">
                  <c:v>0.62219999999999998</c:v>
                </c:pt>
                <c:pt idx="175">
                  <c:v>0.62039999999999995</c:v>
                </c:pt>
                <c:pt idx="176">
                  <c:v>0.61870000000000003</c:v>
                </c:pt>
                <c:pt idx="177">
                  <c:v>0.61870000000000003</c:v>
                </c:pt>
                <c:pt idx="178">
                  <c:v>0.6169</c:v>
                </c:pt>
                <c:pt idx="179">
                  <c:v>0.61499999999999999</c:v>
                </c:pt>
                <c:pt idx="180">
                  <c:v>0.61299999999999999</c:v>
                </c:pt>
                <c:pt idx="181">
                  <c:v>0.6109</c:v>
                </c:pt>
                <c:pt idx="182">
                  <c:v>0.60880000000000001</c:v>
                </c:pt>
                <c:pt idx="183">
                  <c:v>0.60880000000000001</c:v>
                </c:pt>
                <c:pt idx="184">
                  <c:v>0.60660000000000003</c:v>
                </c:pt>
                <c:pt idx="185">
                  <c:v>0.60440000000000005</c:v>
                </c:pt>
                <c:pt idx="186">
                  <c:v>0.60199999999999998</c:v>
                </c:pt>
                <c:pt idx="187">
                  <c:v>0.59960000000000002</c:v>
                </c:pt>
                <c:pt idx="188">
                  <c:v>0.59719999999999995</c:v>
                </c:pt>
                <c:pt idx="189">
                  <c:v>0.59719999999999995</c:v>
                </c:pt>
                <c:pt idx="190">
                  <c:v>0.59470000000000001</c:v>
                </c:pt>
                <c:pt idx="191">
                  <c:v>0.59199999999999997</c:v>
                </c:pt>
                <c:pt idx="192">
                  <c:v>0.58930000000000005</c:v>
                </c:pt>
                <c:pt idx="193">
                  <c:v>0.58660000000000001</c:v>
                </c:pt>
                <c:pt idx="194">
                  <c:v>0.58389999999999997</c:v>
                </c:pt>
                <c:pt idx="195">
                  <c:v>0.58389999999999997</c:v>
                </c:pt>
                <c:pt idx="196">
                  <c:v>0.58109999999999995</c:v>
                </c:pt>
                <c:pt idx="197">
                  <c:v>0.57820000000000005</c:v>
                </c:pt>
                <c:pt idx="198">
                  <c:v>0.57509999999999994</c:v>
                </c:pt>
                <c:pt idx="199">
                  <c:v>0.57210000000000005</c:v>
                </c:pt>
                <c:pt idx="200">
                  <c:v>0.56910000000000005</c:v>
                </c:pt>
                <c:pt idx="201">
                  <c:v>0.56910000000000005</c:v>
                </c:pt>
                <c:pt idx="202">
                  <c:v>0.56610000000000005</c:v>
                </c:pt>
                <c:pt idx="203">
                  <c:v>0.56279999999999997</c:v>
                </c:pt>
                <c:pt idx="204">
                  <c:v>0.5595</c:v>
                </c:pt>
                <c:pt idx="205">
                  <c:v>0.55620000000000003</c:v>
                </c:pt>
                <c:pt idx="206">
                  <c:v>0.55289999999999995</c:v>
                </c:pt>
                <c:pt idx="207">
                  <c:v>0.54949999999999999</c:v>
                </c:pt>
                <c:pt idx="208">
                  <c:v>0.54620000000000002</c:v>
                </c:pt>
                <c:pt idx="209">
                  <c:v>0.54290000000000005</c:v>
                </c:pt>
                <c:pt idx="210">
                  <c:v>0.53959999999999997</c:v>
                </c:pt>
                <c:pt idx="211">
                  <c:v>0.53620000000000001</c:v>
                </c:pt>
                <c:pt idx="212">
                  <c:v>0.53620000000000001</c:v>
                </c:pt>
                <c:pt idx="213">
                  <c:v>0.53280000000000005</c:v>
                </c:pt>
                <c:pt idx="214">
                  <c:v>0.5292</c:v>
                </c:pt>
                <c:pt idx="215">
                  <c:v>0.52549999999999997</c:v>
                </c:pt>
                <c:pt idx="216">
                  <c:v>0.52190000000000003</c:v>
                </c:pt>
                <c:pt idx="217">
                  <c:v>0.51829999999999998</c:v>
                </c:pt>
                <c:pt idx="218">
                  <c:v>0.51829999999999998</c:v>
                </c:pt>
                <c:pt idx="219">
                  <c:v>0.51470000000000005</c:v>
                </c:pt>
                <c:pt idx="220">
                  <c:v>0.51090000000000002</c:v>
                </c:pt>
                <c:pt idx="221">
                  <c:v>0.5071</c:v>
                </c:pt>
                <c:pt idx="222">
                  <c:v>0.50339999999999996</c:v>
                </c:pt>
                <c:pt idx="223">
                  <c:v>0.49969999999999998</c:v>
                </c:pt>
                <c:pt idx="224">
                  <c:v>0.49969999999999998</c:v>
                </c:pt>
                <c:pt idx="225">
                  <c:v>0.496</c:v>
                </c:pt>
                <c:pt idx="226">
                  <c:v>0.49199999999999999</c:v>
                </c:pt>
                <c:pt idx="227">
                  <c:v>0.48809999999999998</c:v>
                </c:pt>
                <c:pt idx="228">
                  <c:v>0.48420000000000002</c:v>
                </c:pt>
                <c:pt idx="229">
                  <c:v>0.48039999999999999</c:v>
                </c:pt>
                <c:pt idx="230">
                  <c:v>0.48039999999999999</c:v>
                </c:pt>
                <c:pt idx="231">
                  <c:v>0.47649999999999998</c:v>
                </c:pt>
                <c:pt idx="232">
                  <c:v>0.47260000000000002</c:v>
                </c:pt>
                <c:pt idx="233">
                  <c:v>0.46860000000000002</c:v>
                </c:pt>
                <c:pt idx="234">
                  <c:v>0.4647</c:v>
                </c:pt>
                <c:pt idx="235">
                  <c:v>0.46079999999999999</c:v>
                </c:pt>
                <c:pt idx="236">
                  <c:v>0.46079999999999999</c:v>
                </c:pt>
                <c:pt idx="237">
                  <c:v>0.45700000000000002</c:v>
                </c:pt>
                <c:pt idx="238">
                  <c:v>0.45290000000000002</c:v>
                </c:pt>
                <c:pt idx="239">
                  <c:v>0.44890000000000002</c:v>
                </c:pt>
                <c:pt idx="240">
                  <c:v>0.44500000000000001</c:v>
                </c:pt>
                <c:pt idx="241">
                  <c:v>0.44109999999999999</c:v>
                </c:pt>
                <c:pt idx="242">
                  <c:v>0.44109999999999999</c:v>
                </c:pt>
                <c:pt idx="243">
                  <c:v>0.43719999999999998</c:v>
                </c:pt>
                <c:pt idx="244">
                  <c:v>0.43319999999999997</c:v>
                </c:pt>
                <c:pt idx="245">
                  <c:v>0.42930000000000001</c:v>
                </c:pt>
                <c:pt idx="246">
                  <c:v>0.4254</c:v>
                </c:pt>
                <c:pt idx="247">
                  <c:v>0.42149999999999999</c:v>
                </c:pt>
                <c:pt idx="248">
                  <c:v>0.42149999999999999</c:v>
                </c:pt>
                <c:pt idx="249">
                  <c:v>0.4178</c:v>
                </c:pt>
                <c:pt idx="250">
                  <c:v>0.4138</c:v>
                </c:pt>
                <c:pt idx="251">
                  <c:v>0.40989999999999999</c:v>
                </c:pt>
                <c:pt idx="252">
                  <c:v>0.40600000000000003</c:v>
                </c:pt>
                <c:pt idx="253">
                  <c:v>0.4022</c:v>
                </c:pt>
                <c:pt idx="254">
                  <c:v>0.4022</c:v>
                </c:pt>
                <c:pt idx="255">
                  <c:v>0.39850000000000002</c:v>
                </c:pt>
                <c:pt idx="256">
                  <c:v>0.39460000000000001</c:v>
                </c:pt>
                <c:pt idx="257">
                  <c:v>0.39079999999999998</c:v>
                </c:pt>
                <c:pt idx="258">
                  <c:v>0.3871</c:v>
                </c:pt>
                <c:pt idx="259">
                  <c:v>0.38340000000000002</c:v>
                </c:pt>
                <c:pt idx="260">
                  <c:v>0.38340000000000002</c:v>
                </c:pt>
                <c:pt idx="261">
                  <c:v>0.37990000000000002</c:v>
                </c:pt>
                <c:pt idx="262">
                  <c:v>0.37609999999999999</c:v>
                </c:pt>
                <c:pt idx="263">
                  <c:v>0.37240000000000001</c:v>
                </c:pt>
                <c:pt idx="264">
                  <c:v>0.36870000000000003</c:v>
                </c:pt>
                <c:pt idx="265">
                  <c:v>0.36520000000000002</c:v>
                </c:pt>
                <c:pt idx="266">
                  <c:v>0.36520000000000002</c:v>
                </c:pt>
                <c:pt idx="267">
                  <c:v>0.36170000000000002</c:v>
                </c:pt>
                <c:pt idx="268">
                  <c:v>0.35820000000000002</c:v>
                </c:pt>
                <c:pt idx="269">
                  <c:v>0.35470000000000002</c:v>
                </c:pt>
                <c:pt idx="270">
                  <c:v>0.35120000000000001</c:v>
                </c:pt>
                <c:pt idx="271">
                  <c:v>0.34789999999999999</c:v>
                </c:pt>
                <c:pt idx="272">
                  <c:v>0.34789999999999999</c:v>
                </c:pt>
                <c:pt idx="273">
                  <c:v>0.34460000000000002</c:v>
                </c:pt>
                <c:pt idx="274">
                  <c:v>0.3412</c:v>
                </c:pt>
                <c:pt idx="275">
                  <c:v>0.33779999999999999</c:v>
                </c:pt>
                <c:pt idx="276">
                  <c:v>0.33460000000000001</c:v>
                </c:pt>
                <c:pt idx="277">
                  <c:v>0.33139999999999997</c:v>
                </c:pt>
                <c:pt idx="278">
                  <c:v>0.33139999999999997</c:v>
                </c:pt>
                <c:pt idx="279">
                  <c:v>0.32829999999999998</c:v>
                </c:pt>
                <c:pt idx="280">
                  <c:v>0.3251</c:v>
                </c:pt>
                <c:pt idx="281">
                  <c:v>0.32200000000000001</c:v>
                </c:pt>
                <c:pt idx="282">
                  <c:v>0.31900000000000001</c:v>
                </c:pt>
                <c:pt idx="283">
                  <c:v>0.316</c:v>
                </c:pt>
                <c:pt idx="284">
                  <c:v>0.316</c:v>
                </c:pt>
                <c:pt idx="285">
                  <c:v>0.31319999999999998</c:v>
                </c:pt>
                <c:pt idx="286">
                  <c:v>0.31019999999999998</c:v>
                </c:pt>
                <c:pt idx="287">
                  <c:v>0.30730000000000002</c:v>
                </c:pt>
                <c:pt idx="288">
                  <c:v>0.3044</c:v>
                </c:pt>
                <c:pt idx="289">
                  <c:v>0.30170000000000002</c:v>
                </c:pt>
                <c:pt idx="290">
                  <c:v>0.30170000000000002</c:v>
                </c:pt>
                <c:pt idx="291">
                  <c:v>0.29899999999999999</c:v>
                </c:pt>
                <c:pt idx="292">
                  <c:v>0.29630000000000001</c:v>
                </c:pt>
                <c:pt idx="293">
                  <c:v>0.29360000000000003</c:v>
                </c:pt>
                <c:pt idx="294">
                  <c:v>0.29110000000000003</c:v>
                </c:pt>
                <c:pt idx="295">
                  <c:v>0.28960000000000002</c:v>
                </c:pt>
                <c:pt idx="296">
                  <c:v>0.28899999999999998</c:v>
                </c:pt>
                <c:pt idx="297">
                  <c:v>0.28899999999999998</c:v>
                </c:pt>
                <c:pt idx="298">
                  <c:v>0.2893</c:v>
                </c:pt>
                <c:pt idx="299">
                  <c:v>0.29049999999999998</c:v>
                </c:pt>
                <c:pt idx="300">
                  <c:v>0.29249999999999998</c:v>
                </c:pt>
                <c:pt idx="301">
                  <c:v>0.29509999999999997</c:v>
                </c:pt>
                <c:pt idx="302">
                  <c:v>0.29509999999999997</c:v>
                </c:pt>
                <c:pt idx="303">
                  <c:v>0.29859999999999998</c:v>
                </c:pt>
                <c:pt idx="304">
                  <c:v>0.3029</c:v>
                </c:pt>
                <c:pt idx="305">
                  <c:v>0.30790000000000001</c:v>
                </c:pt>
                <c:pt idx="306">
                  <c:v>0.3135</c:v>
                </c:pt>
                <c:pt idx="307">
                  <c:v>0.31950000000000001</c:v>
                </c:pt>
                <c:pt idx="308">
                  <c:v>0.31950000000000001</c:v>
                </c:pt>
                <c:pt idx="309">
                  <c:v>0.32519999999999999</c:v>
                </c:pt>
                <c:pt idx="310">
                  <c:v>0.33090000000000003</c:v>
                </c:pt>
                <c:pt idx="311">
                  <c:v>0.33610000000000001</c:v>
                </c:pt>
                <c:pt idx="312">
                  <c:v>0.34089999999999998</c:v>
                </c:pt>
                <c:pt idx="313">
                  <c:v>0.3453</c:v>
                </c:pt>
                <c:pt idx="314">
                  <c:v>0.3453</c:v>
                </c:pt>
                <c:pt idx="315">
                  <c:v>0.3493</c:v>
                </c:pt>
                <c:pt idx="316">
                  <c:v>0.3533</c:v>
                </c:pt>
                <c:pt idx="317">
                  <c:v>0.3569</c:v>
                </c:pt>
                <c:pt idx="318">
                  <c:v>0.36009999999999998</c:v>
                </c:pt>
                <c:pt idx="319">
                  <c:v>0.36299999999999999</c:v>
                </c:pt>
                <c:pt idx="320">
                  <c:v>0.36299999999999999</c:v>
                </c:pt>
                <c:pt idx="321">
                  <c:v>0.36559999999999998</c:v>
                </c:pt>
                <c:pt idx="322">
                  <c:v>0.36809999999999998</c:v>
                </c:pt>
                <c:pt idx="323">
                  <c:v>0.37030000000000002</c:v>
                </c:pt>
                <c:pt idx="324">
                  <c:v>0.37219999999999998</c:v>
                </c:pt>
                <c:pt idx="325">
                  <c:v>0.37390000000000001</c:v>
                </c:pt>
                <c:pt idx="326">
                  <c:v>0.37519999999999998</c:v>
                </c:pt>
                <c:pt idx="327">
                  <c:v>0.37519999999999998</c:v>
                </c:pt>
                <c:pt idx="328">
                  <c:v>0.37640000000000001</c:v>
                </c:pt>
                <c:pt idx="329">
                  <c:v>0.37730000000000002</c:v>
                </c:pt>
                <c:pt idx="330">
                  <c:v>0.37809999999999999</c:v>
                </c:pt>
                <c:pt idx="331">
                  <c:v>0.37859999999999999</c:v>
                </c:pt>
                <c:pt idx="332">
                  <c:v>0.37859999999999999</c:v>
                </c:pt>
                <c:pt idx="333">
                  <c:v>0.37890000000000001</c:v>
                </c:pt>
                <c:pt idx="334">
                  <c:v>0.37909999999999999</c:v>
                </c:pt>
                <c:pt idx="335">
                  <c:v>0.379</c:v>
                </c:pt>
                <c:pt idx="336">
                  <c:v>0.37880000000000003</c:v>
                </c:pt>
                <c:pt idx="337">
                  <c:v>0.37840000000000001</c:v>
                </c:pt>
                <c:pt idx="338">
                  <c:v>0.37790000000000001</c:v>
                </c:pt>
                <c:pt idx="339">
                  <c:v>0.37719999999999998</c:v>
                </c:pt>
                <c:pt idx="340">
                  <c:v>0.37630000000000002</c:v>
                </c:pt>
                <c:pt idx="341">
                  <c:v>0.37530000000000002</c:v>
                </c:pt>
                <c:pt idx="342">
                  <c:v>0.37430000000000002</c:v>
                </c:pt>
                <c:pt idx="343">
                  <c:v>0.373</c:v>
                </c:pt>
                <c:pt idx="344">
                  <c:v>0.373</c:v>
                </c:pt>
                <c:pt idx="345">
                  <c:v>0.37169999999999997</c:v>
                </c:pt>
                <c:pt idx="346">
                  <c:v>0.37030000000000002</c:v>
                </c:pt>
                <c:pt idx="347">
                  <c:v>0.36870000000000003</c:v>
                </c:pt>
                <c:pt idx="348">
                  <c:v>0.36709999999999998</c:v>
                </c:pt>
                <c:pt idx="349">
                  <c:v>0.3654</c:v>
                </c:pt>
                <c:pt idx="350">
                  <c:v>0.3654</c:v>
                </c:pt>
                <c:pt idx="351">
                  <c:v>0.36359999999999998</c:v>
                </c:pt>
                <c:pt idx="352">
                  <c:v>0.36170000000000002</c:v>
                </c:pt>
                <c:pt idx="353">
                  <c:v>0.35970000000000002</c:v>
                </c:pt>
                <c:pt idx="354">
                  <c:v>0.35770000000000002</c:v>
                </c:pt>
                <c:pt idx="355">
                  <c:v>0.35560000000000003</c:v>
                </c:pt>
                <c:pt idx="356">
                  <c:v>0.35349999999999998</c:v>
                </c:pt>
                <c:pt idx="357">
                  <c:v>0.35149999999999998</c:v>
                </c:pt>
                <c:pt idx="358">
                  <c:v>0.3493</c:v>
                </c:pt>
                <c:pt idx="359">
                  <c:v>0.34720000000000001</c:v>
                </c:pt>
                <c:pt idx="360">
                  <c:v>0.34510000000000002</c:v>
                </c:pt>
                <c:pt idx="361">
                  <c:v>0.34510000000000002</c:v>
                </c:pt>
                <c:pt idx="362">
                  <c:v>0.34300000000000003</c:v>
                </c:pt>
                <c:pt idx="363">
                  <c:v>0.3407</c:v>
                </c:pt>
                <c:pt idx="364">
                  <c:v>0.33839999999999998</c:v>
                </c:pt>
                <c:pt idx="365">
                  <c:v>0.3362</c:v>
                </c:pt>
                <c:pt idx="366">
                  <c:v>0.33389999999999997</c:v>
                </c:pt>
                <c:pt idx="367">
                  <c:v>0.33389999999999997</c:v>
                </c:pt>
                <c:pt idx="368">
                  <c:v>0.33169999999999999</c:v>
                </c:pt>
                <c:pt idx="369">
                  <c:v>0.32940000000000003</c:v>
                </c:pt>
                <c:pt idx="370">
                  <c:v>0.3271</c:v>
                </c:pt>
                <c:pt idx="371">
                  <c:v>0.32479999999999998</c:v>
                </c:pt>
                <c:pt idx="372">
                  <c:v>0.32479999999999998</c:v>
                </c:pt>
                <c:pt idx="373">
                  <c:v>0.32250000000000001</c:v>
                </c:pt>
                <c:pt idx="374">
                  <c:v>0.32019999999999998</c:v>
                </c:pt>
                <c:pt idx="375">
                  <c:v>0.31790000000000002</c:v>
                </c:pt>
                <c:pt idx="376">
                  <c:v>0.31559999999999999</c:v>
                </c:pt>
                <c:pt idx="377">
                  <c:v>0.31330000000000002</c:v>
                </c:pt>
                <c:pt idx="378">
                  <c:v>0.31330000000000002</c:v>
                </c:pt>
                <c:pt idx="379">
                  <c:v>0.31109999999999999</c:v>
                </c:pt>
                <c:pt idx="380">
                  <c:v>0.30890000000000001</c:v>
                </c:pt>
                <c:pt idx="381">
                  <c:v>0.30659999999999998</c:v>
                </c:pt>
                <c:pt idx="382">
                  <c:v>0.3044</c:v>
                </c:pt>
                <c:pt idx="383">
                  <c:v>0.30230000000000001</c:v>
                </c:pt>
                <c:pt idx="384">
                  <c:v>0.30020000000000002</c:v>
                </c:pt>
                <c:pt idx="385">
                  <c:v>0.30020000000000002</c:v>
                </c:pt>
                <c:pt idx="386">
                  <c:v>0.29809999999999998</c:v>
                </c:pt>
                <c:pt idx="387">
                  <c:v>0.29599999999999999</c:v>
                </c:pt>
                <c:pt idx="388">
                  <c:v>0.29399999999999998</c:v>
                </c:pt>
                <c:pt idx="389">
                  <c:v>0.29199999999999998</c:v>
                </c:pt>
                <c:pt idx="390">
                  <c:v>0.28999999999999998</c:v>
                </c:pt>
                <c:pt idx="391">
                  <c:v>0.28810000000000002</c:v>
                </c:pt>
                <c:pt idx="392">
                  <c:v>0.2863</c:v>
                </c:pt>
                <c:pt idx="393">
                  <c:v>0.28449999999999998</c:v>
                </c:pt>
                <c:pt idx="394">
                  <c:v>0.28270000000000001</c:v>
                </c:pt>
                <c:pt idx="395">
                  <c:v>0.28110000000000002</c:v>
                </c:pt>
                <c:pt idx="396">
                  <c:v>0.28110000000000002</c:v>
                </c:pt>
                <c:pt idx="397">
                  <c:v>0.27939999999999998</c:v>
                </c:pt>
                <c:pt idx="398">
                  <c:v>0.2777</c:v>
                </c:pt>
                <c:pt idx="399">
                  <c:v>0.27610000000000001</c:v>
                </c:pt>
                <c:pt idx="400">
                  <c:v>0.27450000000000002</c:v>
                </c:pt>
                <c:pt idx="401">
                  <c:v>0.27289999999999998</c:v>
                </c:pt>
                <c:pt idx="402">
                  <c:v>0.27150000000000002</c:v>
                </c:pt>
                <c:pt idx="403">
                  <c:v>0.27</c:v>
                </c:pt>
                <c:pt idx="404">
                  <c:v>0.26860000000000001</c:v>
                </c:pt>
                <c:pt idx="405">
                  <c:v>0.26729999999999998</c:v>
                </c:pt>
                <c:pt idx="406">
                  <c:v>0.26600000000000001</c:v>
                </c:pt>
                <c:pt idx="407">
                  <c:v>0.26600000000000001</c:v>
                </c:pt>
                <c:pt idx="408">
                  <c:v>0.26740000000000003</c:v>
                </c:pt>
                <c:pt idx="409">
                  <c:v>0.27029999999999998</c:v>
                </c:pt>
                <c:pt idx="410">
                  <c:v>0.27629999999999999</c:v>
                </c:pt>
                <c:pt idx="411">
                  <c:v>0.2802</c:v>
                </c:pt>
                <c:pt idx="412">
                  <c:v>0.2802</c:v>
                </c:pt>
                <c:pt idx="413">
                  <c:v>0.29420000000000002</c:v>
                </c:pt>
                <c:pt idx="414">
                  <c:v>0.30380000000000001</c:v>
                </c:pt>
                <c:pt idx="415">
                  <c:v>0.31290000000000001</c:v>
                </c:pt>
                <c:pt idx="416">
                  <c:v>0.32119999999999999</c:v>
                </c:pt>
                <c:pt idx="417">
                  <c:v>0.32119999999999999</c:v>
                </c:pt>
                <c:pt idx="418">
                  <c:v>0.32879999999999998</c:v>
                </c:pt>
                <c:pt idx="419">
                  <c:v>0.33610000000000001</c:v>
                </c:pt>
                <c:pt idx="420">
                  <c:v>0.34279999999999999</c:v>
                </c:pt>
                <c:pt idx="421">
                  <c:v>0.34870000000000001</c:v>
                </c:pt>
                <c:pt idx="422">
                  <c:v>0.35389999999999999</c:v>
                </c:pt>
                <c:pt idx="423">
                  <c:v>0.35389999999999999</c:v>
                </c:pt>
                <c:pt idx="424">
                  <c:v>0.35849999999999999</c:v>
                </c:pt>
                <c:pt idx="425">
                  <c:v>0.36280000000000001</c:v>
                </c:pt>
                <c:pt idx="426">
                  <c:v>0.36659999999999998</c:v>
                </c:pt>
                <c:pt idx="427">
                  <c:v>0.36969999999999997</c:v>
                </c:pt>
                <c:pt idx="428">
                  <c:v>0.37230000000000002</c:v>
                </c:pt>
                <c:pt idx="429">
                  <c:v>0.37230000000000002</c:v>
                </c:pt>
                <c:pt idx="430">
                  <c:v>0.376</c:v>
                </c:pt>
                <c:pt idx="431">
                  <c:v>0.37719999999999998</c:v>
                </c:pt>
                <c:pt idx="432">
                  <c:v>0.37790000000000001</c:v>
                </c:pt>
                <c:pt idx="433">
                  <c:v>0.37809999999999999</c:v>
                </c:pt>
                <c:pt idx="434">
                  <c:v>0.37790000000000001</c:v>
                </c:pt>
                <c:pt idx="435">
                  <c:v>0.37740000000000001</c:v>
                </c:pt>
                <c:pt idx="436">
                  <c:v>0.3765</c:v>
                </c:pt>
                <c:pt idx="437">
                  <c:v>0.37540000000000001</c:v>
                </c:pt>
                <c:pt idx="438">
                  <c:v>0.37390000000000001</c:v>
                </c:pt>
                <c:pt idx="439">
                  <c:v>0.37219999999999998</c:v>
                </c:pt>
                <c:pt idx="440">
                  <c:v>0.37030000000000002</c:v>
                </c:pt>
                <c:pt idx="441">
                  <c:v>0.36820000000000003</c:v>
                </c:pt>
                <c:pt idx="442">
                  <c:v>0.3659</c:v>
                </c:pt>
                <c:pt idx="443">
                  <c:v>0.3659</c:v>
                </c:pt>
                <c:pt idx="444">
                  <c:v>0.36349999999999999</c:v>
                </c:pt>
                <c:pt idx="445">
                  <c:v>0.36080000000000001</c:v>
                </c:pt>
                <c:pt idx="446">
                  <c:v>0.35799999999999998</c:v>
                </c:pt>
                <c:pt idx="447">
                  <c:v>0.35510000000000003</c:v>
                </c:pt>
                <c:pt idx="448">
                  <c:v>0.35210000000000002</c:v>
                </c:pt>
                <c:pt idx="449">
                  <c:v>0.34910000000000002</c:v>
                </c:pt>
                <c:pt idx="450">
                  <c:v>0.34610000000000002</c:v>
                </c:pt>
                <c:pt idx="451">
                  <c:v>0.34300000000000003</c:v>
                </c:pt>
                <c:pt idx="452">
                  <c:v>0.33989999999999998</c:v>
                </c:pt>
                <c:pt idx="453">
                  <c:v>0.33689999999999998</c:v>
                </c:pt>
                <c:pt idx="454">
                  <c:v>0.33389999999999997</c:v>
                </c:pt>
                <c:pt idx="455">
                  <c:v>0.33090000000000003</c:v>
                </c:pt>
                <c:pt idx="456">
                  <c:v>0.32800000000000001</c:v>
                </c:pt>
                <c:pt idx="457">
                  <c:v>0.3251</c:v>
                </c:pt>
                <c:pt idx="458">
                  <c:v>0.32229999999999998</c:v>
                </c:pt>
                <c:pt idx="459">
                  <c:v>0.3196</c:v>
                </c:pt>
                <c:pt idx="460">
                  <c:v>0.3196</c:v>
                </c:pt>
                <c:pt idx="461">
                  <c:v>0.31690000000000002</c:v>
                </c:pt>
                <c:pt idx="462">
                  <c:v>0.31409999999999999</c:v>
                </c:pt>
                <c:pt idx="463">
                  <c:v>0.31140000000000001</c:v>
                </c:pt>
                <c:pt idx="464">
                  <c:v>0.30880000000000002</c:v>
                </c:pt>
                <c:pt idx="465">
                  <c:v>0.30620000000000003</c:v>
                </c:pt>
                <c:pt idx="466">
                  <c:v>0.30370000000000003</c:v>
                </c:pt>
                <c:pt idx="467">
                  <c:v>0.3014</c:v>
                </c:pt>
                <c:pt idx="468">
                  <c:v>0.29909999999999998</c:v>
                </c:pt>
                <c:pt idx="469">
                  <c:v>0.2969</c:v>
                </c:pt>
                <c:pt idx="470">
                  <c:v>0.29480000000000001</c:v>
                </c:pt>
                <c:pt idx="471">
                  <c:v>0.29480000000000001</c:v>
                </c:pt>
                <c:pt idx="472">
                  <c:v>0.29089999999999999</c:v>
                </c:pt>
                <c:pt idx="473">
                  <c:v>0.28889999999999999</c:v>
                </c:pt>
                <c:pt idx="474">
                  <c:v>0.28720000000000001</c:v>
                </c:pt>
                <c:pt idx="475">
                  <c:v>0.28549999999999998</c:v>
                </c:pt>
                <c:pt idx="476">
                  <c:v>0.28549999999999998</c:v>
                </c:pt>
                <c:pt idx="477">
                  <c:v>0.28389999999999999</c:v>
                </c:pt>
                <c:pt idx="478">
                  <c:v>0.2823</c:v>
                </c:pt>
                <c:pt idx="479">
                  <c:v>0.27929999999999999</c:v>
                </c:pt>
                <c:pt idx="480">
                  <c:v>0.27929999999999999</c:v>
                </c:pt>
                <c:pt idx="481">
                  <c:v>0.27789999999999998</c:v>
                </c:pt>
                <c:pt idx="482">
                  <c:v>0.2752</c:v>
                </c:pt>
                <c:pt idx="483">
                  <c:v>0.27500000000000002</c:v>
                </c:pt>
                <c:pt idx="484">
                  <c:v>0.27729999999999999</c:v>
                </c:pt>
                <c:pt idx="485">
                  <c:v>0.28189999999999998</c:v>
                </c:pt>
                <c:pt idx="486">
                  <c:v>0.28189999999999998</c:v>
                </c:pt>
                <c:pt idx="487">
                  <c:v>0.29559999999999997</c:v>
                </c:pt>
                <c:pt idx="488">
                  <c:v>0.3054</c:v>
                </c:pt>
                <c:pt idx="489">
                  <c:v>0.31619999999999998</c:v>
                </c:pt>
                <c:pt idx="490">
                  <c:v>0.32700000000000001</c:v>
                </c:pt>
                <c:pt idx="491">
                  <c:v>0.33679999999999999</c:v>
                </c:pt>
                <c:pt idx="492">
                  <c:v>0.34549999999999997</c:v>
                </c:pt>
                <c:pt idx="493">
                  <c:v>0.35310000000000002</c:v>
                </c:pt>
                <c:pt idx="494">
                  <c:v>0.35980000000000001</c:v>
                </c:pt>
                <c:pt idx="495">
                  <c:v>0.36559999999999998</c:v>
                </c:pt>
                <c:pt idx="496">
                  <c:v>0.3705</c:v>
                </c:pt>
                <c:pt idx="497">
                  <c:v>0.3745</c:v>
                </c:pt>
                <c:pt idx="498">
                  <c:v>0.37759999999999999</c:v>
                </c:pt>
                <c:pt idx="499">
                  <c:v>0.38</c:v>
                </c:pt>
                <c:pt idx="500">
                  <c:v>0.38159999999999999</c:v>
                </c:pt>
                <c:pt idx="501">
                  <c:v>0.38250000000000001</c:v>
                </c:pt>
                <c:pt idx="502">
                  <c:v>0.38240000000000002</c:v>
                </c:pt>
                <c:pt idx="503">
                  <c:v>0.38140000000000002</c:v>
                </c:pt>
                <c:pt idx="504">
                  <c:v>0.37990000000000002</c:v>
                </c:pt>
                <c:pt idx="505">
                  <c:v>0.378</c:v>
                </c:pt>
                <c:pt idx="506">
                  <c:v>0.37559999999999999</c:v>
                </c:pt>
                <c:pt idx="507">
                  <c:v>0.37290000000000001</c:v>
                </c:pt>
                <c:pt idx="508">
                  <c:v>0.36980000000000002</c:v>
                </c:pt>
                <c:pt idx="509">
                  <c:v>0.36659999999999998</c:v>
                </c:pt>
                <c:pt idx="510">
                  <c:v>0.36309999999999998</c:v>
                </c:pt>
                <c:pt idx="511">
                  <c:v>0.3594</c:v>
                </c:pt>
                <c:pt idx="512">
                  <c:v>0.35560000000000003</c:v>
                </c:pt>
                <c:pt idx="513">
                  <c:v>0.35160000000000002</c:v>
                </c:pt>
                <c:pt idx="514">
                  <c:v>0.34770000000000001</c:v>
                </c:pt>
                <c:pt idx="515">
                  <c:v>0.34360000000000002</c:v>
                </c:pt>
                <c:pt idx="516">
                  <c:v>0.33960000000000001</c:v>
                </c:pt>
                <c:pt idx="517">
                  <c:v>0.33560000000000001</c:v>
                </c:pt>
                <c:pt idx="518">
                  <c:v>0.33160000000000001</c:v>
                </c:pt>
                <c:pt idx="519">
                  <c:v>0.32769999999999999</c:v>
                </c:pt>
                <c:pt idx="520">
                  <c:v>0.32769999999999999</c:v>
                </c:pt>
                <c:pt idx="521">
                  <c:v>0.32019999999999998</c:v>
                </c:pt>
                <c:pt idx="522">
                  <c:v>0.31630000000000003</c:v>
                </c:pt>
                <c:pt idx="523">
                  <c:v>0.31280000000000002</c:v>
                </c:pt>
                <c:pt idx="524">
                  <c:v>0.30940000000000001</c:v>
                </c:pt>
                <c:pt idx="525">
                  <c:v>0.30620000000000003</c:v>
                </c:pt>
                <c:pt idx="526">
                  <c:v>0.30320000000000003</c:v>
                </c:pt>
                <c:pt idx="527">
                  <c:v>0.30030000000000001</c:v>
                </c:pt>
                <c:pt idx="528">
                  <c:v>0.2949</c:v>
                </c:pt>
                <c:pt idx="529">
                  <c:v>0.2949</c:v>
                </c:pt>
                <c:pt idx="530">
                  <c:v>0.29270000000000002</c:v>
                </c:pt>
                <c:pt idx="531">
                  <c:v>0.29039999999999999</c:v>
                </c:pt>
                <c:pt idx="532">
                  <c:v>0.2883</c:v>
                </c:pt>
                <c:pt idx="533">
                  <c:v>0.2863</c:v>
                </c:pt>
                <c:pt idx="534">
                  <c:v>0.28449999999999998</c:v>
                </c:pt>
                <c:pt idx="535">
                  <c:v>0.2828</c:v>
                </c:pt>
                <c:pt idx="536">
                  <c:v>0.28120000000000001</c:v>
                </c:pt>
                <c:pt idx="537">
                  <c:v>0.27839999999999998</c:v>
                </c:pt>
                <c:pt idx="538">
                  <c:v>0.27710000000000001</c:v>
                </c:pt>
                <c:pt idx="539">
                  <c:v>0.27710000000000001</c:v>
                </c:pt>
                <c:pt idx="540">
                  <c:v>0.27600000000000002</c:v>
                </c:pt>
                <c:pt idx="541">
                  <c:v>0.27489999999999998</c:v>
                </c:pt>
                <c:pt idx="542">
                  <c:v>0.27379999999999999</c:v>
                </c:pt>
                <c:pt idx="543">
                  <c:v>0.27279999999999999</c:v>
                </c:pt>
                <c:pt idx="544">
                  <c:v>0.27189999999999998</c:v>
                </c:pt>
                <c:pt idx="545">
                  <c:v>0.27100000000000002</c:v>
                </c:pt>
                <c:pt idx="546">
                  <c:v>0.2702</c:v>
                </c:pt>
                <c:pt idx="547">
                  <c:v>0.26939999999999997</c:v>
                </c:pt>
                <c:pt idx="548">
                  <c:v>0.26869999999999999</c:v>
                </c:pt>
                <c:pt idx="549">
                  <c:v>0.26910000000000001</c:v>
                </c:pt>
                <c:pt idx="550">
                  <c:v>0.27239999999999998</c:v>
                </c:pt>
                <c:pt idx="551">
                  <c:v>0.27900000000000003</c:v>
                </c:pt>
                <c:pt idx="552">
                  <c:v>0.28499999999999998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0.31480000000000002</c:v>
                </c:pt>
                <c:pt idx="556">
                  <c:v>0.32600000000000001</c:v>
                </c:pt>
                <c:pt idx="557">
                  <c:v>0.34520000000000001</c:v>
                </c:pt>
                <c:pt idx="558">
                  <c:v>0.35289999999999999</c:v>
                </c:pt>
                <c:pt idx="559">
                  <c:v>0.35289999999999999</c:v>
                </c:pt>
                <c:pt idx="560">
                  <c:v>0.35959999999999998</c:v>
                </c:pt>
                <c:pt idx="561">
                  <c:v>0.36580000000000001</c:v>
                </c:pt>
                <c:pt idx="562">
                  <c:v>0.37090000000000001</c:v>
                </c:pt>
                <c:pt idx="563">
                  <c:v>0.375</c:v>
                </c:pt>
                <c:pt idx="564">
                  <c:v>0.37819999999999998</c:v>
                </c:pt>
                <c:pt idx="565">
                  <c:v>0.3805</c:v>
                </c:pt>
                <c:pt idx="566">
                  <c:v>0.38240000000000002</c:v>
                </c:pt>
                <c:pt idx="567">
                  <c:v>0.3821</c:v>
                </c:pt>
                <c:pt idx="568">
                  <c:v>0.38100000000000001</c:v>
                </c:pt>
                <c:pt idx="569">
                  <c:v>0.38100000000000001</c:v>
                </c:pt>
                <c:pt idx="570">
                  <c:v>0.37930000000000003</c:v>
                </c:pt>
                <c:pt idx="571">
                  <c:v>0.37690000000000001</c:v>
                </c:pt>
                <c:pt idx="572">
                  <c:v>0.37409999999999999</c:v>
                </c:pt>
                <c:pt idx="573">
                  <c:v>0.37080000000000002</c:v>
                </c:pt>
                <c:pt idx="574">
                  <c:v>0.36720000000000003</c:v>
                </c:pt>
                <c:pt idx="575">
                  <c:v>0.36320000000000002</c:v>
                </c:pt>
                <c:pt idx="576">
                  <c:v>0.3589</c:v>
                </c:pt>
                <c:pt idx="577">
                  <c:v>0.35449999999999998</c:v>
                </c:pt>
                <c:pt idx="578">
                  <c:v>0.34989999999999999</c:v>
                </c:pt>
                <c:pt idx="579">
                  <c:v>0.3453</c:v>
                </c:pt>
                <c:pt idx="580">
                  <c:v>0.3453</c:v>
                </c:pt>
                <c:pt idx="581">
                  <c:v>0.34050000000000002</c:v>
                </c:pt>
                <c:pt idx="582">
                  <c:v>0.33550000000000002</c:v>
                </c:pt>
                <c:pt idx="583">
                  <c:v>0.33050000000000002</c:v>
                </c:pt>
                <c:pt idx="584">
                  <c:v>0.32550000000000001</c:v>
                </c:pt>
                <c:pt idx="585">
                  <c:v>0.3206</c:v>
                </c:pt>
                <c:pt idx="586">
                  <c:v>0.3206</c:v>
                </c:pt>
                <c:pt idx="587">
                  <c:v>0.31580000000000003</c:v>
                </c:pt>
                <c:pt idx="588">
                  <c:v>0.30570000000000003</c:v>
                </c:pt>
                <c:pt idx="589">
                  <c:v>0.30070000000000002</c:v>
                </c:pt>
                <c:pt idx="590">
                  <c:v>0.29630000000000001</c:v>
                </c:pt>
                <c:pt idx="591">
                  <c:v>0.29210000000000003</c:v>
                </c:pt>
                <c:pt idx="592">
                  <c:v>0.29210000000000003</c:v>
                </c:pt>
                <c:pt idx="593">
                  <c:v>0.28449999999999998</c:v>
                </c:pt>
                <c:pt idx="594">
                  <c:v>0.28079999999999999</c:v>
                </c:pt>
                <c:pt idx="595">
                  <c:v>0.27760000000000001</c:v>
                </c:pt>
                <c:pt idx="596">
                  <c:v>0.27479999999999999</c:v>
                </c:pt>
                <c:pt idx="597">
                  <c:v>0.27210000000000001</c:v>
                </c:pt>
                <c:pt idx="598">
                  <c:v>0.2697</c:v>
                </c:pt>
                <c:pt idx="599">
                  <c:v>0.2676</c:v>
                </c:pt>
                <c:pt idx="600">
                  <c:v>0.26569999999999999</c:v>
                </c:pt>
                <c:pt idx="601">
                  <c:v>0.26569999999999999</c:v>
                </c:pt>
                <c:pt idx="602">
                  <c:v>0.26400000000000001</c:v>
                </c:pt>
                <c:pt idx="603">
                  <c:v>0.26240000000000002</c:v>
                </c:pt>
                <c:pt idx="604">
                  <c:v>0.26100000000000001</c:v>
                </c:pt>
                <c:pt idx="605">
                  <c:v>0.25979999999999998</c:v>
                </c:pt>
                <c:pt idx="606">
                  <c:v>0.25869999999999999</c:v>
                </c:pt>
                <c:pt idx="607">
                  <c:v>0.25779999999999997</c:v>
                </c:pt>
                <c:pt idx="608">
                  <c:v>0.25700000000000001</c:v>
                </c:pt>
                <c:pt idx="609">
                  <c:v>0.25629999999999997</c:v>
                </c:pt>
                <c:pt idx="610">
                  <c:v>0.25580000000000003</c:v>
                </c:pt>
                <c:pt idx="611">
                  <c:v>0.25530000000000003</c:v>
                </c:pt>
                <c:pt idx="612">
                  <c:v>0.25490000000000002</c:v>
                </c:pt>
                <c:pt idx="613">
                  <c:v>0.25490000000000002</c:v>
                </c:pt>
                <c:pt idx="614">
                  <c:v>0.25459999999999999</c:v>
                </c:pt>
                <c:pt idx="615">
                  <c:v>0.25440000000000002</c:v>
                </c:pt>
                <c:pt idx="616">
                  <c:v>0.25419999999999998</c:v>
                </c:pt>
                <c:pt idx="617">
                  <c:v>0.254</c:v>
                </c:pt>
                <c:pt idx="618">
                  <c:v>0.25380000000000003</c:v>
                </c:pt>
                <c:pt idx="619">
                  <c:v>0.25380000000000003</c:v>
                </c:pt>
                <c:pt idx="620">
                  <c:v>0.25359999999999999</c:v>
                </c:pt>
                <c:pt idx="621">
                  <c:v>0.25390000000000001</c:v>
                </c:pt>
                <c:pt idx="622">
                  <c:v>0.25729999999999997</c:v>
                </c:pt>
                <c:pt idx="623">
                  <c:v>0.26550000000000001</c:v>
                </c:pt>
                <c:pt idx="624">
                  <c:v>0.28179999999999999</c:v>
                </c:pt>
                <c:pt idx="625">
                  <c:v>0.2918</c:v>
                </c:pt>
                <c:pt idx="626">
                  <c:v>0.30969999999999998</c:v>
                </c:pt>
                <c:pt idx="627">
                  <c:v>0.33279999999999998</c:v>
                </c:pt>
                <c:pt idx="628">
                  <c:v>0.35510000000000003</c:v>
                </c:pt>
                <c:pt idx="629">
                  <c:v>0.35510000000000003</c:v>
                </c:pt>
                <c:pt idx="630">
                  <c:v>0.37509999999999999</c:v>
                </c:pt>
                <c:pt idx="631">
                  <c:v>0.39439999999999997</c:v>
                </c:pt>
                <c:pt idx="632">
                  <c:v>0.41149999999999998</c:v>
                </c:pt>
                <c:pt idx="633">
                  <c:v>0.42620000000000002</c:v>
                </c:pt>
                <c:pt idx="634">
                  <c:v>0.43859999999999999</c:v>
                </c:pt>
                <c:pt idx="635">
                  <c:v>0.43859999999999999</c:v>
                </c:pt>
                <c:pt idx="636">
                  <c:v>0.44900000000000001</c:v>
                </c:pt>
                <c:pt idx="637">
                  <c:v>0.45829999999999999</c:v>
                </c:pt>
                <c:pt idx="638">
                  <c:v>0.46560000000000001</c:v>
                </c:pt>
                <c:pt idx="639">
                  <c:v>0.47110000000000002</c:v>
                </c:pt>
                <c:pt idx="640">
                  <c:v>0.47470000000000001</c:v>
                </c:pt>
                <c:pt idx="641">
                  <c:v>0.47670000000000001</c:v>
                </c:pt>
                <c:pt idx="642">
                  <c:v>0.47720000000000001</c:v>
                </c:pt>
                <c:pt idx="643">
                  <c:v>0.47620000000000001</c:v>
                </c:pt>
                <c:pt idx="644">
                  <c:v>0.47389999999999999</c:v>
                </c:pt>
                <c:pt idx="645">
                  <c:v>0.47039999999999998</c:v>
                </c:pt>
                <c:pt idx="646">
                  <c:v>0.46589999999999998</c:v>
                </c:pt>
                <c:pt idx="647">
                  <c:v>0.46589999999999998</c:v>
                </c:pt>
                <c:pt idx="648">
                  <c:v>0.46050000000000002</c:v>
                </c:pt>
                <c:pt idx="649">
                  <c:v>0.44650000000000001</c:v>
                </c:pt>
                <c:pt idx="650">
                  <c:v>0.43840000000000001</c:v>
                </c:pt>
                <c:pt idx="651">
                  <c:v>0.43840000000000001</c:v>
                </c:pt>
                <c:pt idx="652">
                  <c:v>0.4299</c:v>
                </c:pt>
                <c:pt idx="653">
                  <c:v>0.42049999999999998</c:v>
                </c:pt>
                <c:pt idx="654">
                  <c:v>0.4012</c:v>
                </c:pt>
                <c:pt idx="655">
                  <c:v>0.39150000000000001</c:v>
                </c:pt>
                <c:pt idx="656">
                  <c:v>0.39150000000000001</c:v>
                </c:pt>
                <c:pt idx="657">
                  <c:v>0.38200000000000001</c:v>
                </c:pt>
                <c:pt idx="658">
                  <c:v>0.37190000000000001</c:v>
                </c:pt>
                <c:pt idx="659">
                  <c:v>0.36209999999999998</c:v>
                </c:pt>
                <c:pt idx="660">
                  <c:v>0.35270000000000001</c:v>
                </c:pt>
                <c:pt idx="661">
                  <c:v>0.34360000000000002</c:v>
                </c:pt>
                <c:pt idx="662">
                  <c:v>0.33500000000000002</c:v>
                </c:pt>
                <c:pt idx="663">
                  <c:v>0.32690000000000002</c:v>
                </c:pt>
                <c:pt idx="664">
                  <c:v>0.31940000000000002</c:v>
                </c:pt>
                <c:pt idx="665">
                  <c:v>0.31240000000000001</c:v>
                </c:pt>
                <c:pt idx="666">
                  <c:v>0.30590000000000001</c:v>
                </c:pt>
                <c:pt idx="667">
                  <c:v>0.30009999999999998</c:v>
                </c:pt>
                <c:pt idx="668">
                  <c:v>0.29480000000000001</c:v>
                </c:pt>
                <c:pt idx="669">
                  <c:v>0.29010000000000002</c:v>
                </c:pt>
                <c:pt idx="670">
                  <c:v>0.28589999999999999</c:v>
                </c:pt>
                <c:pt idx="671">
                  <c:v>0.2823</c:v>
                </c:pt>
                <c:pt idx="672">
                  <c:v>0.2823</c:v>
                </c:pt>
                <c:pt idx="673">
                  <c:v>0.2792</c:v>
                </c:pt>
                <c:pt idx="674">
                  <c:v>0.27639999999999998</c:v>
                </c:pt>
                <c:pt idx="675">
                  <c:v>0.27400000000000002</c:v>
                </c:pt>
                <c:pt idx="676">
                  <c:v>0.27200000000000002</c:v>
                </c:pt>
                <c:pt idx="677">
                  <c:v>0.27039999999999997</c:v>
                </c:pt>
                <c:pt idx="678">
                  <c:v>0.27039999999999997</c:v>
                </c:pt>
                <c:pt idx="679">
                  <c:v>0.26919999999999999</c:v>
                </c:pt>
                <c:pt idx="680">
                  <c:v>0.26979999999999998</c:v>
                </c:pt>
                <c:pt idx="681">
                  <c:v>0.2732</c:v>
                </c:pt>
                <c:pt idx="682">
                  <c:v>0.27910000000000001</c:v>
                </c:pt>
                <c:pt idx="683">
                  <c:v>0.28710000000000002</c:v>
                </c:pt>
                <c:pt idx="684">
                  <c:v>0.29770000000000002</c:v>
                </c:pt>
                <c:pt idx="685">
                  <c:v>0.3085</c:v>
                </c:pt>
                <c:pt idx="686">
                  <c:v>0.31840000000000002</c:v>
                </c:pt>
                <c:pt idx="687">
                  <c:v>0.32729999999999998</c:v>
                </c:pt>
                <c:pt idx="688">
                  <c:v>0.3352</c:v>
                </c:pt>
                <c:pt idx="689">
                  <c:v>0.3352</c:v>
                </c:pt>
                <c:pt idx="690">
                  <c:v>0.34210000000000002</c:v>
                </c:pt>
                <c:pt idx="691">
                  <c:v>0.34870000000000001</c:v>
                </c:pt>
                <c:pt idx="692">
                  <c:v>0.35420000000000001</c:v>
                </c:pt>
                <c:pt idx="693">
                  <c:v>0.35880000000000001</c:v>
                </c:pt>
                <c:pt idx="694">
                  <c:v>0.36249999999999999</c:v>
                </c:pt>
                <c:pt idx="695">
                  <c:v>0.36249999999999999</c:v>
                </c:pt>
                <c:pt idx="696">
                  <c:v>0.36530000000000001</c:v>
                </c:pt>
                <c:pt idx="697">
                  <c:v>0.36749999999999999</c:v>
                </c:pt>
                <c:pt idx="698">
                  <c:v>0.36880000000000002</c:v>
                </c:pt>
                <c:pt idx="699">
                  <c:v>0.36940000000000001</c:v>
                </c:pt>
                <c:pt idx="700">
                  <c:v>0.36919999999999997</c:v>
                </c:pt>
                <c:pt idx="701">
                  <c:v>0.36919999999999997</c:v>
                </c:pt>
                <c:pt idx="702">
                  <c:v>0.36840000000000001</c:v>
                </c:pt>
                <c:pt idx="703">
                  <c:v>0.36699999999999999</c:v>
                </c:pt>
                <c:pt idx="704">
                  <c:v>0.36499999999999999</c:v>
                </c:pt>
                <c:pt idx="705">
                  <c:v>0.3624</c:v>
                </c:pt>
                <c:pt idx="706">
                  <c:v>0.3594</c:v>
                </c:pt>
                <c:pt idx="707">
                  <c:v>0.3594</c:v>
                </c:pt>
                <c:pt idx="708">
                  <c:v>0.35610000000000003</c:v>
                </c:pt>
                <c:pt idx="709">
                  <c:v>0.35220000000000001</c:v>
                </c:pt>
                <c:pt idx="710">
                  <c:v>0.34799999999999998</c:v>
                </c:pt>
                <c:pt idx="711">
                  <c:v>0.34360000000000002</c:v>
                </c:pt>
                <c:pt idx="712">
                  <c:v>0.33900000000000002</c:v>
                </c:pt>
                <c:pt idx="713">
                  <c:v>0.33900000000000002</c:v>
                </c:pt>
                <c:pt idx="714">
                  <c:v>0.33439999999999998</c:v>
                </c:pt>
                <c:pt idx="715">
                  <c:v>0.32940000000000003</c:v>
                </c:pt>
                <c:pt idx="716">
                  <c:v>0.32440000000000002</c:v>
                </c:pt>
                <c:pt idx="717">
                  <c:v>0.31940000000000002</c:v>
                </c:pt>
                <c:pt idx="718">
                  <c:v>0.31440000000000001</c:v>
                </c:pt>
                <c:pt idx="719">
                  <c:v>0.31440000000000001</c:v>
                </c:pt>
                <c:pt idx="720">
                  <c:v>0.30959999999999999</c:v>
                </c:pt>
                <c:pt idx="721">
                  <c:v>0.30459999999999998</c:v>
                </c:pt>
                <c:pt idx="722">
                  <c:v>0.29980000000000001</c:v>
                </c:pt>
                <c:pt idx="723">
                  <c:v>0.29509999999999997</c:v>
                </c:pt>
                <c:pt idx="724">
                  <c:v>0.29070000000000001</c:v>
                </c:pt>
                <c:pt idx="725">
                  <c:v>0.29070000000000001</c:v>
                </c:pt>
                <c:pt idx="726">
                  <c:v>0.28649999999999998</c:v>
                </c:pt>
                <c:pt idx="727">
                  <c:v>0.28220000000000001</c:v>
                </c:pt>
                <c:pt idx="728">
                  <c:v>0.2782</c:v>
                </c:pt>
                <c:pt idx="729">
                  <c:v>0.27439999999999998</c:v>
                </c:pt>
                <c:pt idx="730">
                  <c:v>0.27089999999999997</c:v>
                </c:pt>
                <c:pt idx="731">
                  <c:v>0.27089999999999997</c:v>
                </c:pt>
                <c:pt idx="732">
                  <c:v>0.26769999999999999</c:v>
                </c:pt>
                <c:pt idx="733">
                  <c:v>0.2646</c:v>
                </c:pt>
                <c:pt idx="734">
                  <c:v>0.2651</c:v>
                </c:pt>
                <c:pt idx="735">
                  <c:v>0.28210000000000002</c:v>
                </c:pt>
                <c:pt idx="736">
                  <c:v>0.29409999999999997</c:v>
                </c:pt>
                <c:pt idx="737">
                  <c:v>0.29409999999999997</c:v>
                </c:pt>
                <c:pt idx="738">
                  <c:v>0.30549999999999999</c:v>
                </c:pt>
                <c:pt idx="739">
                  <c:v>0.32640000000000002</c:v>
                </c:pt>
                <c:pt idx="740">
                  <c:v>0.3508</c:v>
                </c:pt>
                <c:pt idx="741">
                  <c:v>0.3745</c:v>
                </c:pt>
                <c:pt idx="742">
                  <c:v>0.3957</c:v>
                </c:pt>
                <c:pt idx="743">
                  <c:v>0.3957</c:v>
                </c:pt>
                <c:pt idx="744">
                  <c:v>0.41439999999999999</c:v>
                </c:pt>
                <c:pt idx="745">
                  <c:v>0.43219999999999997</c:v>
                </c:pt>
                <c:pt idx="746">
                  <c:v>0.4476</c:v>
                </c:pt>
                <c:pt idx="747">
                  <c:v>0.46050000000000002</c:v>
                </c:pt>
                <c:pt idx="748">
                  <c:v>0.47089999999999999</c:v>
                </c:pt>
                <c:pt idx="749">
                  <c:v>0.47089999999999999</c:v>
                </c:pt>
                <c:pt idx="750">
                  <c:v>0.47920000000000001</c:v>
                </c:pt>
                <c:pt idx="751">
                  <c:v>0.48599999999999999</c:v>
                </c:pt>
                <c:pt idx="752">
                  <c:v>0.4909</c:v>
                </c:pt>
                <c:pt idx="753">
                  <c:v>0.49370000000000003</c:v>
                </c:pt>
                <c:pt idx="754">
                  <c:v>0.49469999999999997</c:v>
                </c:pt>
                <c:pt idx="755">
                  <c:v>0.49469999999999997</c:v>
                </c:pt>
                <c:pt idx="756">
                  <c:v>0.49409999999999998</c:v>
                </c:pt>
                <c:pt idx="757">
                  <c:v>0.49199999999999999</c:v>
                </c:pt>
                <c:pt idx="758">
                  <c:v>0.48849999999999999</c:v>
                </c:pt>
                <c:pt idx="759">
                  <c:v>0.48370000000000002</c:v>
                </c:pt>
                <c:pt idx="760">
                  <c:v>0.4778</c:v>
                </c:pt>
                <c:pt idx="761">
                  <c:v>0.4632</c:v>
                </c:pt>
                <c:pt idx="762">
                  <c:v>0.44569999999999999</c:v>
                </c:pt>
                <c:pt idx="763">
                  <c:v>0.43680000000000002</c:v>
                </c:pt>
                <c:pt idx="764">
                  <c:v>0.43680000000000002</c:v>
                </c:pt>
                <c:pt idx="765">
                  <c:v>0.42770000000000002</c:v>
                </c:pt>
                <c:pt idx="766">
                  <c:v>0.41789999999999999</c:v>
                </c:pt>
                <c:pt idx="767">
                  <c:v>0.40810000000000002</c:v>
                </c:pt>
                <c:pt idx="768">
                  <c:v>0.39839999999999998</c:v>
                </c:pt>
                <c:pt idx="769">
                  <c:v>0.38890000000000002</c:v>
                </c:pt>
                <c:pt idx="770">
                  <c:v>0.38890000000000002</c:v>
                </c:pt>
                <c:pt idx="771">
                  <c:v>0.37969999999999998</c:v>
                </c:pt>
                <c:pt idx="772">
                  <c:v>0.37009999999999998</c:v>
                </c:pt>
                <c:pt idx="773">
                  <c:v>0.3609</c:v>
                </c:pt>
                <c:pt idx="774">
                  <c:v>0.35220000000000001</c:v>
                </c:pt>
                <c:pt idx="775">
                  <c:v>0.34399999999999997</c:v>
                </c:pt>
                <c:pt idx="776">
                  <c:v>0.34399999999999997</c:v>
                </c:pt>
                <c:pt idx="777">
                  <c:v>0.33629999999999999</c:v>
                </c:pt>
                <c:pt idx="778">
                  <c:v>0.3286</c:v>
                </c:pt>
                <c:pt idx="779">
                  <c:v>0.32140000000000002</c:v>
                </c:pt>
                <c:pt idx="780">
                  <c:v>0.31490000000000001</c:v>
                </c:pt>
                <c:pt idx="781">
                  <c:v>0.30890000000000001</c:v>
                </c:pt>
                <c:pt idx="782">
                  <c:v>0.30349999999999999</c:v>
                </c:pt>
                <c:pt idx="783">
                  <c:v>0.29880000000000001</c:v>
                </c:pt>
                <c:pt idx="784">
                  <c:v>0.29459999999999997</c:v>
                </c:pt>
                <c:pt idx="785">
                  <c:v>0.29099999999999998</c:v>
                </c:pt>
                <c:pt idx="786">
                  <c:v>0.28799999999999998</c:v>
                </c:pt>
                <c:pt idx="787">
                  <c:v>0.28549999999999998</c:v>
                </c:pt>
                <c:pt idx="788">
                  <c:v>0.28549999999999998</c:v>
                </c:pt>
                <c:pt idx="789">
                  <c:v>0.28360000000000002</c:v>
                </c:pt>
                <c:pt idx="790">
                  <c:v>0.28189999999999998</c:v>
                </c:pt>
                <c:pt idx="791">
                  <c:v>0.28060000000000002</c:v>
                </c:pt>
                <c:pt idx="792">
                  <c:v>0.2797</c:v>
                </c:pt>
                <c:pt idx="793">
                  <c:v>0.2797</c:v>
                </c:pt>
                <c:pt idx="794">
                  <c:v>0.27879999999999999</c:v>
                </c:pt>
                <c:pt idx="795">
                  <c:v>0.2787</c:v>
                </c:pt>
                <c:pt idx="796">
                  <c:v>0.27889999999999998</c:v>
                </c:pt>
                <c:pt idx="797">
                  <c:v>0.27929999999999999</c:v>
                </c:pt>
                <c:pt idx="798">
                  <c:v>0.27929999999999999</c:v>
                </c:pt>
                <c:pt idx="799">
                  <c:v>0.27979999999999999</c:v>
                </c:pt>
                <c:pt idx="800">
                  <c:v>0.28050000000000003</c:v>
                </c:pt>
                <c:pt idx="801">
                  <c:v>0.28120000000000001</c:v>
                </c:pt>
                <c:pt idx="802">
                  <c:v>0.28199999999999997</c:v>
                </c:pt>
                <c:pt idx="803">
                  <c:v>0.2828</c:v>
                </c:pt>
                <c:pt idx="804">
                  <c:v>0.2828</c:v>
                </c:pt>
                <c:pt idx="805">
                  <c:v>0.28360000000000002</c:v>
                </c:pt>
                <c:pt idx="806">
                  <c:v>0.28520000000000001</c:v>
                </c:pt>
                <c:pt idx="807">
                  <c:v>0.29220000000000002</c:v>
                </c:pt>
                <c:pt idx="808">
                  <c:v>0.31340000000000001</c:v>
                </c:pt>
                <c:pt idx="809">
                  <c:v>0.33729999999999999</c:v>
                </c:pt>
                <c:pt idx="810">
                  <c:v>0.33729999999999999</c:v>
                </c:pt>
                <c:pt idx="811">
                  <c:v>0.34520000000000001</c:v>
                </c:pt>
                <c:pt idx="812">
                  <c:v>0.3836</c:v>
                </c:pt>
                <c:pt idx="813">
                  <c:v>0.42309999999999998</c:v>
                </c:pt>
                <c:pt idx="814">
                  <c:v>0.45910000000000001</c:v>
                </c:pt>
                <c:pt idx="815">
                  <c:v>0.49099999999999999</c:v>
                </c:pt>
                <c:pt idx="816">
                  <c:v>0.49099999999999999</c:v>
                </c:pt>
                <c:pt idx="817">
                  <c:v>0.56159999999999999</c:v>
                </c:pt>
                <c:pt idx="818">
                  <c:v>0.56159999999999999</c:v>
                </c:pt>
                <c:pt idx="819">
                  <c:v>0.57450000000000001</c:v>
                </c:pt>
                <c:pt idx="820">
                  <c:v>0.5847</c:v>
                </c:pt>
                <c:pt idx="821">
                  <c:v>0.59130000000000005</c:v>
                </c:pt>
                <c:pt idx="822">
                  <c:v>0.59440000000000004</c:v>
                </c:pt>
                <c:pt idx="823">
                  <c:v>0.59419999999999995</c:v>
                </c:pt>
                <c:pt idx="824">
                  <c:v>0.59109999999999996</c:v>
                </c:pt>
                <c:pt idx="825">
                  <c:v>0.58530000000000004</c:v>
                </c:pt>
                <c:pt idx="826">
                  <c:v>0.58530000000000004</c:v>
                </c:pt>
                <c:pt idx="827">
                  <c:v>0.57740000000000002</c:v>
                </c:pt>
                <c:pt idx="828">
                  <c:v>0.56710000000000005</c:v>
                </c:pt>
                <c:pt idx="829">
                  <c:v>0.55500000000000005</c:v>
                </c:pt>
                <c:pt idx="830">
                  <c:v>0.54159999999999997</c:v>
                </c:pt>
                <c:pt idx="831">
                  <c:v>0.52710000000000001</c:v>
                </c:pt>
                <c:pt idx="832">
                  <c:v>0.52710000000000001</c:v>
                </c:pt>
                <c:pt idx="833">
                  <c:v>0.51190000000000002</c:v>
                </c:pt>
                <c:pt idx="834">
                  <c:v>0.49509999999999998</c:v>
                </c:pt>
                <c:pt idx="835">
                  <c:v>0.47799999999999998</c:v>
                </c:pt>
                <c:pt idx="836">
                  <c:v>0.46089999999999998</c:v>
                </c:pt>
                <c:pt idx="837">
                  <c:v>0.44400000000000001</c:v>
                </c:pt>
                <c:pt idx="838">
                  <c:v>0.44400000000000001</c:v>
                </c:pt>
                <c:pt idx="839">
                  <c:v>0.4274</c:v>
                </c:pt>
                <c:pt idx="840">
                  <c:v>0.41020000000000001</c:v>
                </c:pt>
                <c:pt idx="841">
                  <c:v>0.39360000000000001</c:v>
                </c:pt>
                <c:pt idx="842">
                  <c:v>0.37780000000000002</c:v>
                </c:pt>
                <c:pt idx="843">
                  <c:v>0.3629</c:v>
                </c:pt>
                <c:pt idx="844">
                  <c:v>0.3629</c:v>
                </c:pt>
                <c:pt idx="845">
                  <c:v>0.34899999999999998</c:v>
                </c:pt>
                <c:pt idx="846">
                  <c:v>0.3352</c:v>
                </c:pt>
                <c:pt idx="847">
                  <c:v>0.32229999999999998</c:v>
                </c:pt>
                <c:pt idx="848">
                  <c:v>0.31419999999999998</c:v>
                </c:pt>
                <c:pt idx="849">
                  <c:v>0.3145</c:v>
                </c:pt>
                <c:pt idx="850">
                  <c:v>0.3145</c:v>
                </c:pt>
                <c:pt idx="851">
                  <c:v>0.32179999999999997</c:v>
                </c:pt>
                <c:pt idx="852">
                  <c:v>0.33589999999999998</c:v>
                </c:pt>
                <c:pt idx="853">
                  <c:v>0.3503</c:v>
                </c:pt>
                <c:pt idx="854">
                  <c:v>0.36370000000000002</c:v>
                </c:pt>
                <c:pt idx="855">
                  <c:v>0.37580000000000002</c:v>
                </c:pt>
                <c:pt idx="856">
                  <c:v>0.37580000000000002</c:v>
                </c:pt>
                <c:pt idx="857">
                  <c:v>0.38669999999999999</c:v>
                </c:pt>
                <c:pt idx="858">
                  <c:v>0.3972</c:v>
                </c:pt>
                <c:pt idx="859">
                  <c:v>0.40649999999999997</c:v>
                </c:pt>
                <c:pt idx="860">
                  <c:v>0.4143</c:v>
                </c:pt>
                <c:pt idx="861">
                  <c:v>0.42080000000000001</c:v>
                </c:pt>
                <c:pt idx="862">
                  <c:v>0.42080000000000001</c:v>
                </c:pt>
                <c:pt idx="863">
                  <c:v>0.42609999999999998</c:v>
                </c:pt>
                <c:pt idx="864">
                  <c:v>0.43049999999999999</c:v>
                </c:pt>
                <c:pt idx="865">
                  <c:v>0.43369999999999997</c:v>
                </c:pt>
                <c:pt idx="866">
                  <c:v>0.43580000000000002</c:v>
                </c:pt>
                <c:pt idx="867">
                  <c:v>0.43659999999999999</c:v>
                </c:pt>
                <c:pt idx="868">
                  <c:v>0.43659999999999999</c:v>
                </c:pt>
                <c:pt idx="869">
                  <c:v>0.4365</c:v>
                </c:pt>
                <c:pt idx="870">
                  <c:v>0.4355</c:v>
                </c:pt>
                <c:pt idx="871">
                  <c:v>0.4335</c:v>
                </c:pt>
                <c:pt idx="872">
                  <c:v>0.43059999999999998</c:v>
                </c:pt>
                <c:pt idx="873">
                  <c:v>0.42709999999999998</c:v>
                </c:pt>
                <c:pt idx="874">
                  <c:v>0.42709999999999998</c:v>
                </c:pt>
                <c:pt idx="875">
                  <c:v>0.4229</c:v>
                </c:pt>
                <c:pt idx="876">
                  <c:v>0.41789999999999999</c:v>
                </c:pt>
                <c:pt idx="877">
                  <c:v>0.4123</c:v>
                </c:pt>
                <c:pt idx="878">
                  <c:v>0.40639999999999998</c:v>
                </c:pt>
                <c:pt idx="879">
                  <c:v>0.4002</c:v>
                </c:pt>
                <c:pt idx="880">
                  <c:v>0.4002</c:v>
                </c:pt>
                <c:pt idx="881">
                  <c:v>0.39379999999999998</c:v>
                </c:pt>
                <c:pt idx="882">
                  <c:v>0.38690000000000002</c:v>
                </c:pt>
                <c:pt idx="883">
                  <c:v>0.37980000000000003</c:v>
                </c:pt>
                <c:pt idx="884">
                  <c:v>0.37280000000000002</c:v>
                </c:pt>
                <c:pt idx="885">
                  <c:v>0.36580000000000001</c:v>
                </c:pt>
                <c:pt idx="886">
                  <c:v>0.36580000000000001</c:v>
                </c:pt>
                <c:pt idx="887">
                  <c:v>0.35909999999999997</c:v>
                </c:pt>
                <c:pt idx="888">
                  <c:v>0.35780000000000001</c:v>
                </c:pt>
                <c:pt idx="889">
                  <c:v>0.40250000000000002</c:v>
                </c:pt>
                <c:pt idx="890">
                  <c:v>0.40139999999999998</c:v>
                </c:pt>
                <c:pt idx="891">
                  <c:v>0.42899999999999999</c:v>
                </c:pt>
                <c:pt idx="892">
                  <c:v>0.42899999999999999</c:v>
                </c:pt>
                <c:pt idx="893">
                  <c:v>0.46339999999999998</c:v>
                </c:pt>
                <c:pt idx="894">
                  <c:v>0.50009999999999999</c:v>
                </c:pt>
                <c:pt idx="895">
                  <c:v>0.53310000000000002</c:v>
                </c:pt>
                <c:pt idx="896">
                  <c:v>0.56159999999999999</c:v>
                </c:pt>
                <c:pt idx="897">
                  <c:v>0.5857</c:v>
                </c:pt>
                <c:pt idx="898">
                  <c:v>0.5857</c:v>
                </c:pt>
                <c:pt idx="899">
                  <c:v>0.60570000000000002</c:v>
                </c:pt>
                <c:pt idx="900">
                  <c:v>0.62319999999999998</c:v>
                </c:pt>
                <c:pt idx="901">
                  <c:v>0.63690000000000002</c:v>
                </c:pt>
                <c:pt idx="902">
                  <c:v>0.64670000000000005</c:v>
                </c:pt>
                <c:pt idx="903">
                  <c:v>0.65280000000000005</c:v>
                </c:pt>
                <c:pt idx="904">
                  <c:v>0.65280000000000005</c:v>
                </c:pt>
                <c:pt idx="905">
                  <c:v>0.65559999999999996</c:v>
                </c:pt>
                <c:pt idx="906">
                  <c:v>0.65580000000000005</c:v>
                </c:pt>
                <c:pt idx="907">
                  <c:v>0.65300000000000002</c:v>
                </c:pt>
                <c:pt idx="908">
                  <c:v>0.64759999999999995</c:v>
                </c:pt>
                <c:pt idx="909">
                  <c:v>0.63980000000000004</c:v>
                </c:pt>
                <c:pt idx="910">
                  <c:v>0.63980000000000004</c:v>
                </c:pt>
                <c:pt idx="911">
                  <c:v>0.63009999999999999</c:v>
                </c:pt>
                <c:pt idx="912">
                  <c:v>0.61809999999999998</c:v>
                </c:pt>
                <c:pt idx="913">
                  <c:v>0.60460000000000003</c:v>
                </c:pt>
                <c:pt idx="914">
                  <c:v>0.59</c:v>
                </c:pt>
                <c:pt idx="915">
                  <c:v>0.57450000000000001</c:v>
                </c:pt>
                <c:pt idx="916">
                  <c:v>0.5585</c:v>
                </c:pt>
                <c:pt idx="917">
                  <c:v>0.5585</c:v>
                </c:pt>
                <c:pt idx="918">
                  <c:v>0.5423</c:v>
                </c:pt>
                <c:pt idx="919">
                  <c:v>0.52470000000000006</c:v>
                </c:pt>
                <c:pt idx="920">
                  <c:v>0.50719999999999998</c:v>
                </c:pt>
                <c:pt idx="921">
                  <c:v>0.49009999999999998</c:v>
                </c:pt>
                <c:pt idx="922">
                  <c:v>0.49009999999999998</c:v>
                </c:pt>
                <c:pt idx="923">
                  <c:v>0.44240000000000002</c:v>
                </c:pt>
                <c:pt idx="924">
                  <c:v>0.42699999999999999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0.40410000000000001</c:v>
                </c:pt>
                <c:pt idx="928">
                  <c:v>0.39340000000000003</c:v>
                </c:pt>
                <c:pt idx="929">
                  <c:v>0.38390000000000002</c:v>
                </c:pt>
                <c:pt idx="930">
                  <c:v>0.37540000000000001</c:v>
                </c:pt>
                <c:pt idx="931">
                  <c:v>0.36809999999999998</c:v>
                </c:pt>
                <c:pt idx="932">
                  <c:v>0.36199999999999999</c:v>
                </c:pt>
                <c:pt idx="933">
                  <c:v>0.36199999999999999</c:v>
                </c:pt>
                <c:pt idx="934">
                  <c:v>0.35680000000000001</c:v>
                </c:pt>
                <c:pt idx="935">
                  <c:v>0.35220000000000001</c:v>
                </c:pt>
                <c:pt idx="936">
                  <c:v>0.34849999999999998</c:v>
                </c:pt>
                <c:pt idx="937">
                  <c:v>0.34560000000000002</c:v>
                </c:pt>
                <c:pt idx="938">
                  <c:v>0.34560000000000002</c:v>
                </c:pt>
                <c:pt idx="939">
                  <c:v>0.34350000000000003</c:v>
                </c:pt>
                <c:pt idx="940">
                  <c:v>0.34189999999999998</c:v>
                </c:pt>
                <c:pt idx="941">
                  <c:v>0.34089999999999998</c:v>
                </c:pt>
                <c:pt idx="942">
                  <c:v>0.3407</c:v>
                </c:pt>
                <c:pt idx="943">
                  <c:v>0.3407</c:v>
                </c:pt>
                <c:pt idx="944">
                  <c:v>0.34129999999999999</c:v>
                </c:pt>
                <c:pt idx="945">
                  <c:v>0.3422</c:v>
                </c:pt>
                <c:pt idx="946">
                  <c:v>0.34339999999999998</c:v>
                </c:pt>
                <c:pt idx="947">
                  <c:v>0.3448</c:v>
                </c:pt>
                <c:pt idx="948">
                  <c:v>0.34639999999999999</c:v>
                </c:pt>
                <c:pt idx="949">
                  <c:v>0.34639999999999999</c:v>
                </c:pt>
                <c:pt idx="950">
                  <c:v>0.34799999999999998</c:v>
                </c:pt>
                <c:pt idx="951">
                  <c:v>0.3498</c:v>
                </c:pt>
                <c:pt idx="952">
                  <c:v>0.35149999999999998</c:v>
                </c:pt>
                <c:pt idx="953">
                  <c:v>0.35320000000000001</c:v>
                </c:pt>
                <c:pt idx="954">
                  <c:v>0.35749999999999998</c:v>
                </c:pt>
                <c:pt idx="955">
                  <c:v>0.35749999999999998</c:v>
                </c:pt>
                <c:pt idx="956">
                  <c:v>0.37419999999999998</c:v>
                </c:pt>
                <c:pt idx="957">
                  <c:v>0.42220000000000002</c:v>
                </c:pt>
                <c:pt idx="958">
                  <c:v>0.41039999999999999</c:v>
                </c:pt>
                <c:pt idx="959">
                  <c:v>0.45329999999999998</c:v>
                </c:pt>
                <c:pt idx="960">
                  <c:v>0.497</c:v>
                </c:pt>
                <c:pt idx="961">
                  <c:v>0.497</c:v>
                </c:pt>
                <c:pt idx="962">
                  <c:v>0.53659999999999997</c:v>
                </c:pt>
                <c:pt idx="963">
                  <c:v>0.57509999999999994</c:v>
                </c:pt>
                <c:pt idx="964">
                  <c:v>0.60909999999999997</c:v>
                </c:pt>
                <c:pt idx="965">
                  <c:v>0.63829999999999998</c:v>
                </c:pt>
                <c:pt idx="966">
                  <c:v>0.66259999999999997</c:v>
                </c:pt>
                <c:pt idx="967">
                  <c:v>0.66259999999999997</c:v>
                </c:pt>
                <c:pt idx="968">
                  <c:v>0.68240000000000001</c:v>
                </c:pt>
                <c:pt idx="969">
                  <c:v>0.69940000000000002</c:v>
                </c:pt>
                <c:pt idx="970">
                  <c:v>0.71220000000000006</c:v>
                </c:pt>
                <c:pt idx="971">
                  <c:v>0.72070000000000001</c:v>
                </c:pt>
                <c:pt idx="972">
                  <c:v>0.72519999999999996</c:v>
                </c:pt>
                <c:pt idx="973">
                  <c:v>0.72519999999999996</c:v>
                </c:pt>
                <c:pt idx="974">
                  <c:v>0.72629999999999995</c:v>
                </c:pt>
                <c:pt idx="975">
                  <c:v>0.72430000000000005</c:v>
                </c:pt>
                <c:pt idx="976">
                  <c:v>0.71919999999999995</c:v>
                </c:pt>
                <c:pt idx="977">
                  <c:v>0.71120000000000005</c:v>
                </c:pt>
                <c:pt idx="978">
                  <c:v>0.70079999999999998</c:v>
                </c:pt>
                <c:pt idx="979">
                  <c:v>0.70079999999999998</c:v>
                </c:pt>
                <c:pt idx="980">
                  <c:v>0.6885</c:v>
                </c:pt>
                <c:pt idx="981">
                  <c:v>0.67359999999999998</c:v>
                </c:pt>
                <c:pt idx="982">
                  <c:v>0.65720000000000001</c:v>
                </c:pt>
                <c:pt idx="983">
                  <c:v>0.63980000000000004</c:v>
                </c:pt>
                <c:pt idx="984">
                  <c:v>0.62160000000000004</c:v>
                </c:pt>
                <c:pt idx="985">
                  <c:v>0.62160000000000004</c:v>
                </c:pt>
                <c:pt idx="986">
                  <c:v>0.6099</c:v>
                </c:pt>
                <c:pt idx="987">
                  <c:v>0.61750000000000005</c:v>
                </c:pt>
                <c:pt idx="988">
                  <c:v>0.64500000000000002</c:v>
                </c:pt>
                <c:pt idx="989">
                  <c:v>0.68340000000000001</c:v>
                </c:pt>
                <c:pt idx="990">
                  <c:v>0.71940000000000004</c:v>
                </c:pt>
                <c:pt idx="991">
                  <c:v>0.71940000000000004</c:v>
                </c:pt>
                <c:pt idx="992">
                  <c:v>0.75080000000000002</c:v>
                </c:pt>
                <c:pt idx="993">
                  <c:v>0.77990000000000004</c:v>
                </c:pt>
                <c:pt idx="994">
                  <c:v>0.80410000000000004</c:v>
                </c:pt>
                <c:pt idx="995">
                  <c:v>0.82340000000000002</c:v>
                </c:pt>
                <c:pt idx="996">
                  <c:v>0.83779999999999999</c:v>
                </c:pt>
                <c:pt idx="997">
                  <c:v>0.83779999999999999</c:v>
                </c:pt>
                <c:pt idx="998">
                  <c:v>0.84789999999999999</c:v>
                </c:pt>
                <c:pt idx="999">
                  <c:v>0.85470000000000002</c:v>
                </c:pt>
                <c:pt idx="1000">
                  <c:v>0.85750000000000004</c:v>
                </c:pt>
                <c:pt idx="1001">
                  <c:v>0.85650000000000004</c:v>
                </c:pt>
                <c:pt idx="1002">
                  <c:v>0.85209999999999997</c:v>
                </c:pt>
                <c:pt idx="1003">
                  <c:v>0.85209999999999997</c:v>
                </c:pt>
                <c:pt idx="1004">
                  <c:v>0.84470000000000001</c:v>
                </c:pt>
                <c:pt idx="1005">
                  <c:v>0.83430000000000004</c:v>
                </c:pt>
                <c:pt idx="1006">
                  <c:v>0.82130000000000003</c:v>
                </c:pt>
                <c:pt idx="1007">
                  <c:v>0.80620000000000003</c:v>
                </c:pt>
                <c:pt idx="1008">
                  <c:v>0.78939999999999999</c:v>
                </c:pt>
                <c:pt idx="1009">
                  <c:v>0.78939999999999999</c:v>
                </c:pt>
                <c:pt idx="1010">
                  <c:v>0.77149999999999996</c:v>
                </c:pt>
                <c:pt idx="1011">
                  <c:v>0.75129999999999997</c:v>
                </c:pt>
                <c:pt idx="1012">
                  <c:v>0.73040000000000005</c:v>
                </c:pt>
                <c:pt idx="1013">
                  <c:v>0.70909999999999995</c:v>
                </c:pt>
                <c:pt idx="1014">
                  <c:v>0.68779999999999997</c:v>
                </c:pt>
                <c:pt idx="1015">
                  <c:v>0.68779999999999997</c:v>
                </c:pt>
                <c:pt idx="1016">
                  <c:v>0.66679999999999995</c:v>
                </c:pt>
                <c:pt idx="1017">
                  <c:v>0.64459999999999995</c:v>
                </c:pt>
                <c:pt idx="1018">
                  <c:v>0.623</c:v>
                </c:pt>
                <c:pt idx="1019">
                  <c:v>0.60219999999999996</c:v>
                </c:pt>
                <c:pt idx="1020">
                  <c:v>0.58250000000000002</c:v>
                </c:pt>
                <c:pt idx="1021">
                  <c:v>0.58250000000000002</c:v>
                </c:pt>
                <c:pt idx="1022">
                  <c:v>0.56399999999999995</c:v>
                </c:pt>
                <c:pt idx="1023">
                  <c:v>0.54520000000000002</c:v>
                </c:pt>
                <c:pt idx="1024">
                  <c:v>0.52929999999999999</c:v>
                </c:pt>
                <c:pt idx="1025">
                  <c:v>0.53080000000000005</c:v>
                </c:pt>
                <c:pt idx="1026">
                  <c:v>0.55930000000000002</c:v>
                </c:pt>
                <c:pt idx="1027">
                  <c:v>0.55930000000000002</c:v>
                </c:pt>
                <c:pt idx="1028">
                  <c:v>0.61250000000000004</c:v>
                </c:pt>
                <c:pt idx="1029">
                  <c:v>0.67200000000000004</c:v>
                </c:pt>
                <c:pt idx="1030">
                  <c:v>0.72870000000000001</c:v>
                </c:pt>
                <c:pt idx="1031">
                  <c:v>0.78180000000000005</c:v>
                </c:pt>
                <c:pt idx="1032">
                  <c:v>0.83069999999999999</c:v>
                </c:pt>
                <c:pt idx="1033">
                  <c:v>0.83069999999999999</c:v>
                </c:pt>
                <c:pt idx="1034">
                  <c:v>0.87480000000000002</c:v>
                </c:pt>
                <c:pt idx="1035">
                  <c:v>0.91659999999999997</c:v>
                </c:pt>
                <c:pt idx="1036">
                  <c:v>0.95299999999999996</c:v>
                </c:pt>
                <c:pt idx="1037">
                  <c:v>0.98340000000000005</c:v>
                </c:pt>
                <c:pt idx="1038">
                  <c:v>1.0076000000000001</c:v>
                </c:pt>
                <c:pt idx="1039">
                  <c:v>1.0076000000000001</c:v>
                </c:pt>
                <c:pt idx="1040">
                  <c:v>1.0263</c:v>
                </c:pt>
                <c:pt idx="1041">
                  <c:v>1.0410999999999999</c:v>
                </c:pt>
                <c:pt idx="1042">
                  <c:v>1.0507</c:v>
                </c:pt>
                <c:pt idx="1043">
                  <c:v>1.0551999999999999</c:v>
                </c:pt>
                <c:pt idx="1044">
                  <c:v>1.0548999999999999</c:v>
                </c:pt>
                <c:pt idx="1045">
                  <c:v>1.0548999999999999</c:v>
                </c:pt>
                <c:pt idx="1046">
                  <c:v>1.0505</c:v>
                </c:pt>
                <c:pt idx="1047">
                  <c:v>1.0421</c:v>
                </c:pt>
                <c:pt idx="1048">
                  <c:v>1.0301</c:v>
                </c:pt>
                <c:pt idx="1049">
                  <c:v>1.0149999999999999</c:v>
                </c:pt>
                <c:pt idx="1050">
                  <c:v>0.99709999999999999</c:v>
                </c:pt>
                <c:pt idx="1051">
                  <c:v>0.99709999999999999</c:v>
                </c:pt>
                <c:pt idx="1052">
                  <c:v>0.97740000000000005</c:v>
                </c:pt>
                <c:pt idx="1053">
                  <c:v>0.96299999999999997</c:v>
                </c:pt>
                <c:pt idx="1054">
                  <c:v>0.96350000000000002</c:v>
                </c:pt>
                <c:pt idx="1055">
                  <c:v>0.97929999999999995</c:v>
                </c:pt>
                <c:pt idx="1056">
                  <c:v>1.0024</c:v>
                </c:pt>
                <c:pt idx="1057">
                  <c:v>1.0396000000000001</c:v>
                </c:pt>
                <c:pt idx="1058">
                  <c:v>1.0511999999999999</c:v>
                </c:pt>
                <c:pt idx="1059">
                  <c:v>1.0566</c:v>
                </c:pt>
                <c:pt idx="1060">
                  <c:v>1.0575000000000001</c:v>
                </c:pt>
                <c:pt idx="1061">
                  <c:v>1.0575000000000001</c:v>
                </c:pt>
                <c:pt idx="1062">
                  <c:v>1.0546</c:v>
                </c:pt>
                <c:pt idx="1063">
                  <c:v>1.048</c:v>
                </c:pt>
                <c:pt idx="1064">
                  <c:v>1.0381</c:v>
                </c:pt>
                <c:pt idx="1065">
                  <c:v>1.0249999999999999</c:v>
                </c:pt>
                <c:pt idx="1066">
                  <c:v>1.0094000000000001</c:v>
                </c:pt>
                <c:pt idx="1067">
                  <c:v>1.0094000000000001</c:v>
                </c:pt>
                <c:pt idx="1068">
                  <c:v>0.99180000000000001</c:v>
                </c:pt>
                <c:pt idx="1069">
                  <c:v>0.97130000000000005</c:v>
                </c:pt>
                <c:pt idx="1070">
                  <c:v>0.94920000000000004</c:v>
                </c:pt>
                <c:pt idx="1071">
                  <c:v>0.92610000000000003</c:v>
                </c:pt>
                <c:pt idx="1072">
                  <c:v>0.90239999999999998</c:v>
                </c:pt>
                <c:pt idx="1073">
                  <c:v>0.90239999999999998</c:v>
                </c:pt>
                <c:pt idx="1074">
                  <c:v>0.87860000000000005</c:v>
                </c:pt>
                <c:pt idx="1075">
                  <c:v>0.85289999999999999</c:v>
                </c:pt>
                <c:pt idx="1076">
                  <c:v>0.82740000000000002</c:v>
                </c:pt>
                <c:pt idx="1077">
                  <c:v>0.8024</c:v>
                </c:pt>
                <c:pt idx="1078">
                  <c:v>0.77829999999999999</c:v>
                </c:pt>
                <c:pt idx="1079">
                  <c:v>0.77829999999999999</c:v>
                </c:pt>
                <c:pt idx="1080">
                  <c:v>0.75529999999999997</c:v>
                </c:pt>
                <c:pt idx="1081">
                  <c:v>0.73150000000000004</c:v>
                </c:pt>
                <c:pt idx="1082">
                  <c:v>0.70889999999999997</c:v>
                </c:pt>
                <c:pt idx="1083">
                  <c:v>0.68769999999999998</c:v>
                </c:pt>
                <c:pt idx="1084">
                  <c:v>0.66810000000000003</c:v>
                </c:pt>
                <c:pt idx="1085">
                  <c:v>0.66810000000000003</c:v>
                </c:pt>
                <c:pt idx="1086">
                  <c:v>0.65</c:v>
                </c:pt>
                <c:pt idx="1087">
                  <c:v>0.6321</c:v>
                </c:pt>
                <c:pt idx="1088">
                  <c:v>0.61570000000000003</c:v>
                </c:pt>
                <c:pt idx="1089">
                  <c:v>0.6008</c:v>
                </c:pt>
                <c:pt idx="1090">
                  <c:v>0.5877</c:v>
                </c:pt>
                <c:pt idx="1091">
                  <c:v>0.5877</c:v>
                </c:pt>
                <c:pt idx="1092">
                  <c:v>0.57599999999999996</c:v>
                </c:pt>
                <c:pt idx="1093">
                  <c:v>0.56489999999999996</c:v>
                </c:pt>
                <c:pt idx="1094">
                  <c:v>0.56430000000000002</c:v>
                </c:pt>
                <c:pt idx="1095">
                  <c:v>0.59440000000000004</c:v>
                </c:pt>
                <c:pt idx="1096">
                  <c:v>0.65159999999999996</c:v>
                </c:pt>
                <c:pt idx="1097">
                  <c:v>0.65159999999999996</c:v>
                </c:pt>
                <c:pt idx="1098">
                  <c:v>0.74350000000000005</c:v>
                </c:pt>
                <c:pt idx="1099">
                  <c:v>0.84350000000000003</c:v>
                </c:pt>
                <c:pt idx="1100">
                  <c:v>0.94089999999999996</c:v>
                </c:pt>
                <c:pt idx="1101">
                  <c:v>1.0351999999999999</c:v>
                </c:pt>
                <c:pt idx="1102">
                  <c:v>1.1259999999999999</c:v>
                </c:pt>
                <c:pt idx="1103">
                  <c:v>1.1259999999999999</c:v>
                </c:pt>
                <c:pt idx="1104">
                  <c:v>1.2124999999999999</c:v>
                </c:pt>
                <c:pt idx="1105">
                  <c:v>1.2968999999999999</c:v>
                </c:pt>
                <c:pt idx="1106">
                  <c:v>1.3763000000000001</c:v>
                </c:pt>
                <c:pt idx="1107">
                  <c:v>1.4501999999999999</c:v>
                </c:pt>
                <c:pt idx="1108">
                  <c:v>1.518</c:v>
                </c:pt>
                <c:pt idx="1109">
                  <c:v>1.518</c:v>
                </c:pt>
                <c:pt idx="1110">
                  <c:v>1.5789</c:v>
                </c:pt>
                <c:pt idx="1111">
                  <c:v>1.6355999999999999</c:v>
                </c:pt>
                <c:pt idx="1112">
                  <c:v>1.6848000000000001</c:v>
                </c:pt>
                <c:pt idx="1113">
                  <c:v>1.7259</c:v>
                </c:pt>
                <c:pt idx="1114">
                  <c:v>1.7582</c:v>
                </c:pt>
                <c:pt idx="1115">
                  <c:v>1.7582</c:v>
                </c:pt>
                <c:pt idx="1116">
                  <c:v>1.7823</c:v>
                </c:pt>
                <c:pt idx="1117">
                  <c:v>1.8002</c:v>
                </c:pt>
                <c:pt idx="1118">
                  <c:v>1.8103</c:v>
                </c:pt>
                <c:pt idx="1119">
                  <c:v>1.8127</c:v>
                </c:pt>
                <c:pt idx="1120">
                  <c:v>1.8080000000000001</c:v>
                </c:pt>
                <c:pt idx="1121">
                  <c:v>1.8080000000000001</c:v>
                </c:pt>
                <c:pt idx="1122">
                  <c:v>1.7972999999999999</c:v>
                </c:pt>
                <c:pt idx="1123">
                  <c:v>1.7803</c:v>
                </c:pt>
                <c:pt idx="1124">
                  <c:v>1.758</c:v>
                </c:pt>
                <c:pt idx="1125">
                  <c:v>1.7312000000000001</c:v>
                </c:pt>
                <c:pt idx="1126">
                  <c:v>1.7055</c:v>
                </c:pt>
                <c:pt idx="1127">
                  <c:v>1.7055</c:v>
                </c:pt>
                <c:pt idx="1128">
                  <c:v>1.6938</c:v>
                </c:pt>
                <c:pt idx="1129">
                  <c:v>1.6889000000000001</c:v>
                </c:pt>
                <c:pt idx="1130">
                  <c:v>1.6926000000000001</c:v>
                </c:pt>
                <c:pt idx="1131">
                  <c:v>1.6870000000000001</c:v>
                </c:pt>
                <c:pt idx="1132">
                  <c:v>1.6772</c:v>
                </c:pt>
                <c:pt idx="1133">
                  <c:v>1.6633</c:v>
                </c:pt>
                <c:pt idx="1134">
                  <c:v>1.6456</c:v>
                </c:pt>
                <c:pt idx="1135">
                  <c:v>1.6246</c:v>
                </c:pt>
                <c:pt idx="1136">
                  <c:v>1.6008</c:v>
                </c:pt>
                <c:pt idx="1137">
                  <c:v>1.6008</c:v>
                </c:pt>
                <c:pt idx="1138">
                  <c:v>1.575</c:v>
                </c:pt>
                <c:pt idx="1139">
                  <c:v>1.5455000000000001</c:v>
                </c:pt>
                <c:pt idx="1140">
                  <c:v>1.5144</c:v>
                </c:pt>
                <c:pt idx="1141">
                  <c:v>1.4823999999999999</c:v>
                </c:pt>
                <c:pt idx="1142">
                  <c:v>1.4498</c:v>
                </c:pt>
                <c:pt idx="1143">
                  <c:v>1.4498</c:v>
                </c:pt>
                <c:pt idx="1144">
                  <c:v>1.4173</c:v>
                </c:pt>
                <c:pt idx="1145">
                  <c:v>1.3824000000000001</c:v>
                </c:pt>
                <c:pt idx="1146">
                  <c:v>1.3478000000000001</c:v>
                </c:pt>
                <c:pt idx="1147">
                  <c:v>1.3141</c:v>
                </c:pt>
                <c:pt idx="1148">
                  <c:v>1.2816000000000001</c:v>
                </c:pt>
                <c:pt idx="1149">
                  <c:v>1.2816000000000001</c:v>
                </c:pt>
                <c:pt idx="1150">
                  <c:v>1.2626999999999999</c:v>
                </c:pt>
                <c:pt idx="1151">
                  <c:v>1.2706999999999999</c:v>
                </c:pt>
                <c:pt idx="1152">
                  <c:v>1.3061</c:v>
                </c:pt>
                <c:pt idx="1153">
                  <c:v>1.3595999999999999</c:v>
                </c:pt>
                <c:pt idx="1154">
                  <c:v>1.4168000000000001</c:v>
                </c:pt>
                <c:pt idx="1155">
                  <c:v>1.4168000000000001</c:v>
                </c:pt>
                <c:pt idx="1156">
                  <c:v>1.5213000000000001</c:v>
                </c:pt>
                <c:pt idx="1157">
                  <c:v>1.5704</c:v>
                </c:pt>
                <c:pt idx="1158">
                  <c:v>1.615</c:v>
                </c:pt>
                <c:pt idx="1159">
                  <c:v>1.6545000000000001</c:v>
                </c:pt>
                <c:pt idx="1160">
                  <c:v>1.6545000000000001</c:v>
                </c:pt>
                <c:pt idx="1161">
                  <c:v>1.6881999999999999</c:v>
                </c:pt>
                <c:pt idx="1162">
                  <c:v>1.7181999999999999</c:v>
                </c:pt>
                <c:pt idx="1163">
                  <c:v>1.7419</c:v>
                </c:pt>
                <c:pt idx="1164">
                  <c:v>1.7591000000000001</c:v>
                </c:pt>
                <c:pt idx="1165">
                  <c:v>1.7697000000000001</c:v>
                </c:pt>
                <c:pt idx="1166">
                  <c:v>1.7697000000000001</c:v>
                </c:pt>
                <c:pt idx="1167">
                  <c:v>1.7746999999999999</c:v>
                </c:pt>
                <c:pt idx="1168">
                  <c:v>1.7746999999999999</c:v>
                </c:pt>
                <c:pt idx="1169">
                  <c:v>1.7695000000000001</c:v>
                </c:pt>
                <c:pt idx="1170">
                  <c:v>1.7592000000000001</c:v>
                </c:pt>
                <c:pt idx="1171">
                  <c:v>1.7443</c:v>
                </c:pt>
                <c:pt idx="1172">
                  <c:v>1.7443</c:v>
                </c:pt>
                <c:pt idx="1173">
                  <c:v>1.7258</c:v>
                </c:pt>
                <c:pt idx="1174">
                  <c:v>1.7024999999999999</c:v>
                </c:pt>
                <c:pt idx="1175">
                  <c:v>1.6760999999999999</c:v>
                </c:pt>
                <c:pt idx="1176">
                  <c:v>1.6471</c:v>
                </c:pt>
                <c:pt idx="1177">
                  <c:v>1.6162000000000001</c:v>
                </c:pt>
                <c:pt idx="1178">
                  <c:v>1.6162000000000001</c:v>
                </c:pt>
                <c:pt idx="1179">
                  <c:v>1.5840000000000001</c:v>
                </c:pt>
                <c:pt idx="1180">
                  <c:v>1.5484</c:v>
                </c:pt>
                <c:pt idx="1181">
                  <c:v>1.512</c:v>
                </c:pt>
                <c:pt idx="1182">
                  <c:v>1.4753000000000001</c:v>
                </c:pt>
                <c:pt idx="1183">
                  <c:v>1.4390000000000001</c:v>
                </c:pt>
                <c:pt idx="1184">
                  <c:v>1.4390000000000001</c:v>
                </c:pt>
                <c:pt idx="1185">
                  <c:v>1.4034</c:v>
                </c:pt>
                <c:pt idx="1186">
                  <c:v>1.3658999999999999</c:v>
                </c:pt>
                <c:pt idx="1187">
                  <c:v>1.3293999999999999</c:v>
                </c:pt>
                <c:pt idx="1188">
                  <c:v>1.2943</c:v>
                </c:pt>
                <c:pt idx="1189">
                  <c:v>1.2608999999999999</c:v>
                </c:pt>
                <c:pt idx="1190">
                  <c:v>1.2608999999999999</c:v>
                </c:pt>
                <c:pt idx="1191">
                  <c:v>1.2295</c:v>
                </c:pt>
                <c:pt idx="1192">
                  <c:v>1.1973</c:v>
                </c:pt>
                <c:pt idx="1193">
                  <c:v>1.1714</c:v>
                </c:pt>
                <c:pt idx="1194">
                  <c:v>1.1666000000000001</c:v>
                </c:pt>
                <c:pt idx="1195">
                  <c:v>1.1875</c:v>
                </c:pt>
                <c:pt idx="1196">
                  <c:v>1.1875</c:v>
                </c:pt>
                <c:pt idx="1197">
                  <c:v>1.2208000000000001</c:v>
                </c:pt>
                <c:pt idx="1198">
                  <c:v>1.2779</c:v>
                </c:pt>
                <c:pt idx="1199">
                  <c:v>1.3338000000000001</c:v>
                </c:pt>
                <c:pt idx="1200">
                  <c:v>1.3864000000000001</c:v>
                </c:pt>
                <c:pt idx="1201">
                  <c:v>1.4351</c:v>
                </c:pt>
                <c:pt idx="1202">
                  <c:v>1.4351</c:v>
                </c:pt>
                <c:pt idx="1203">
                  <c:v>1.4791000000000001</c:v>
                </c:pt>
                <c:pt idx="1204">
                  <c:v>1.5206999999999999</c:v>
                </c:pt>
                <c:pt idx="1205">
                  <c:v>1.5569999999999999</c:v>
                </c:pt>
                <c:pt idx="1206">
                  <c:v>1.5873999999999999</c:v>
                </c:pt>
                <c:pt idx="1207">
                  <c:v>1.6113999999999999</c:v>
                </c:pt>
                <c:pt idx="1208">
                  <c:v>1.6113999999999999</c:v>
                </c:pt>
                <c:pt idx="1209">
                  <c:v>1.6294</c:v>
                </c:pt>
                <c:pt idx="1210">
                  <c:v>1.6432</c:v>
                </c:pt>
                <c:pt idx="1211">
                  <c:v>1.6511</c:v>
                </c:pt>
                <c:pt idx="1212">
                  <c:v>1.6534</c:v>
                </c:pt>
                <c:pt idx="1213">
                  <c:v>1.6505000000000001</c:v>
                </c:pt>
                <c:pt idx="1214">
                  <c:v>1.6505000000000001</c:v>
                </c:pt>
                <c:pt idx="1215">
                  <c:v>1.6429</c:v>
                </c:pt>
                <c:pt idx="1216">
                  <c:v>1.6306</c:v>
                </c:pt>
                <c:pt idx="1217">
                  <c:v>1.6142000000000001</c:v>
                </c:pt>
                <c:pt idx="1218">
                  <c:v>1.5942000000000001</c:v>
                </c:pt>
                <c:pt idx="1219">
                  <c:v>1.5710999999999999</c:v>
                </c:pt>
                <c:pt idx="1220">
                  <c:v>1.5710999999999999</c:v>
                </c:pt>
                <c:pt idx="1221">
                  <c:v>1.5456000000000001</c:v>
                </c:pt>
                <c:pt idx="1222">
                  <c:v>1.5163</c:v>
                </c:pt>
                <c:pt idx="1223">
                  <c:v>1.4851000000000001</c:v>
                </c:pt>
                <c:pt idx="1224">
                  <c:v>1.4528000000000001</c:v>
                </c:pt>
                <c:pt idx="1225">
                  <c:v>1.4198999999999999</c:v>
                </c:pt>
                <c:pt idx="1226">
                  <c:v>1.4198999999999999</c:v>
                </c:pt>
                <c:pt idx="1227">
                  <c:v>1.3869</c:v>
                </c:pt>
                <c:pt idx="1228">
                  <c:v>1.3513999999999999</c:v>
                </c:pt>
                <c:pt idx="1229">
                  <c:v>1.3161</c:v>
                </c:pt>
                <c:pt idx="1230">
                  <c:v>1.2816000000000001</c:v>
                </c:pt>
                <c:pt idx="1231">
                  <c:v>1.2484999999999999</c:v>
                </c:pt>
                <c:pt idx="1232">
                  <c:v>1.2484999999999999</c:v>
                </c:pt>
                <c:pt idx="1233">
                  <c:v>1.2232000000000001</c:v>
                </c:pt>
                <c:pt idx="1234">
                  <c:v>1.2094</c:v>
                </c:pt>
                <c:pt idx="1235">
                  <c:v>1.2096</c:v>
                </c:pt>
                <c:pt idx="1236">
                  <c:v>1.2141999999999999</c:v>
                </c:pt>
                <c:pt idx="1237">
                  <c:v>1.2179</c:v>
                </c:pt>
                <c:pt idx="1238">
                  <c:v>1.2179</c:v>
                </c:pt>
                <c:pt idx="1239">
                  <c:v>1.2202</c:v>
                </c:pt>
                <c:pt idx="1240">
                  <c:v>1.2213000000000001</c:v>
                </c:pt>
                <c:pt idx="1241">
                  <c:v>1.2208000000000001</c:v>
                </c:pt>
                <c:pt idx="1242">
                  <c:v>1.2189000000000001</c:v>
                </c:pt>
                <c:pt idx="1243">
                  <c:v>1.2156</c:v>
                </c:pt>
                <c:pt idx="1244">
                  <c:v>1.2156</c:v>
                </c:pt>
                <c:pt idx="1245">
                  <c:v>1.2109000000000001</c:v>
                </c:pt>
                <c:pt idx="1246">
                  <c:v>1.2045999999999999</c:v>
                </c:pt>
                <c:pt idx="1247">
                  <c:v>1.1971000000000001</c:v>
                </c:pt>
                <c:pt idx="1248">
                  <c:v>1.1882999999999999</c:v>
                </c:pt>
                <c:pt idx="1249">
                  <c:v>1.1785000000000001</c:v>
                </c:pt>
                <c:pt idx="1250">
                  <c:v>1.1785000000000001</c:v>
                </c:pt>
                <c:pt idx="1251">
                  <c:v>1.1677999999999999</c:v>
                </c:pt>
                <c:pt idx="1252">
                  <c:v>1.1554</c:v>
                </c:pt>
                <c:pt idx="1253">
                  <c:v>1.1422000000000001</c:v>
                </c:pt>
                <c:pt idx="1254">
                  <c:v>1.1283000000000001</c:v>
                </c:pt>
                <c:pt idx="1255">
                  <c:v>1.1138999999999999</c:v>
                </c:pt>
                <c:pt idx="1256">
                  <c:v>1.1138999999999999</c:v>
                </c:pt>
                <c:pt idx="1257">
                  <c:v>1.0991</c:v>
                </c:pt>
                <c:pt idx="1258">
                  <c:v>1.1145</c:v>
                </c:pt>
                <c:pt idx="1259">
                  <c:v>1.1207</c:v>
                </c:pt>
                <c:pt idx="1260">
                  <c:v>1.1516</c:v>
                </c:pt>
                <c:pt idx="1261">
                  <c:v>1.1880999999999999</c:v>
                </c:pt>
                <c:pt idx="1262">
                  <c:v>1.1880999999999999</c:v>
                </c:pt>
                <c:pt idx="1263">
                  <c:v>1.2213000000000001</c:v>
                </c:pt>
                <c:pt idx="1264">
                  <c:v>1.2523</c:v>
                </c:pt>
                <c:pt idx="1265">
                  <c:v>1.2783</c:v>
                </c:pt>
                <c:pt idx="1266">
                  <c:v>1.2990999999999999</c:v>
                </c:pt>
                <c:pt idx="1267">
                  <c:v>1.3146</c:v>
                </c:pt>
                <c:pt idx="1268">
                  <c:v>1.3146</c:v>
                </c:pt>
                <c:pt idx="1269">
                  <c:v>1.3252999999999999</c:v>
                </c:pt>
                <c:pt idx="1270">
                  <c:v>1.3322000000000001</c:v>
                </c:pt>
                <c:pt idx="1271">
                  <c:v>1.3347</c:v>
                </c:pt>
                <c:pt idx="1272">
                  <c:v>1.3328</c:v>
                </c:pt>
                <c:pt idx="1273">
                  <c:v>1.3268</c:v>
                </c:pt>
                <c:pt idx="1274">
                  <c:v>1.3268</c:v>
                </c:pt>
                <c:pt idx="1275">
                  <c:v>1.3173999999999999</c:v>
                </c:pt>
                <c:pt idx="1276">
                  <c:v>1.3041</c:v>
                </c:pt>
                <c:pt idx="1277">
                  <c:v>1.2878000000000001</c:v>
                </c:pt>
                <c:pt idx="1278">
                  <c:v>1.2687999999999999</c:v>
                </c:pt>
                <c:pt idx="1279">
                  <c:v>1.2477</c:v>
                </c:pt>
                <c:pt idx="1280">
                  <c:v>1.2477</c:v>
                </c:pt>
                <c:pt idx="1281">
                  <c:v>1.2251000000000001</c:v>
                </c:pt>
                <c:pt idx="1282">
                  <c:v>1.1996</c:v>
                </c:pt>
                <c:pt idx="1283">
                  <c:v>1.1728000000000001</c:v>
                </c:pt>
                <c:pt idx="1284">
                  <c:v>1.1455</c:v>
                </c:pt>
                <c:pt idx="1285">
                  <c:v>1.1180000000000001</c:v>
                </c:pt>
                <c:pt idx="1286">
                  <c:v>1.1180000000000001</c:v>
                </c:pt>
                <c:pt idx="1287">
                  <c:v>1.0908</c:v>
                </c:pt>
                <c:pt idx="1288">
                  <c:v>1.0617000000000001</c:v>
                </c:pt>
                <c:pt idx="1289">
                  <c:v>1.0331999999999999</c:v>
                </c:pt>
                <c:pt idx="1290">
                  <c:v>1.0055000000000001</c:v>
                </c:pt>
                <c:pt idx="1291">
                  <c:v>0.97909999999999997</c:v>
                </c:pt>
                <c:pt idx="1292">
                  <c:v>0.97909999999999997</c:v>
                </c:pt>
                <c:pt idx="1293">
                  <c:v>0.95389999999999997</c:v>
                </c:pt>
                <c:pt idx="1294">
                  <c:v>0.92810000000000004</c:v>
                </c:pt>
                <c:pt idx="1295">
                  <c:v>0.90369999999999995</c:v>
                </c:pt>
                <c:pt idx="1296">
                  <c:v>0.88100000000000001</c:v>
                </c:pt>
                <c:pt idx="1297">
                  <c:v>0.86</c:v>
                </c:pt>
                <c:pt idx="1298">
                  <c:v>0.84079999999999999</c:v>
                </c:pt>
                <c:pt idx="1299">
                  <c:v>0.84079999999999999</c:v>
                </c:pt>
                <c:pt idx="1300">
                  <c:v>0.82340000000000002</c:v>
                </c:pt>
                <c:pt idx="1301">
                  <c:v>0.80620000000000003</c:v>
                </c:pt>
                <c:pt idx="1302">
                  <c:v>0.79069999999999996</c:v>
                </c:pt>
                <c:pt idx="1303">
                  <c:v>0.77680000000000005</c:v>
                </c:pt>
                <c:pt idx="1304">
                  <c:v>0.77680000000000005</c:v>
                </c:pt>
                <c:pt idx="1305">
                  <c:v>0.76449999999999996</c:v>
                </c:pt>
                <c:pt idx="1306">
                  <c:v>0.75260000000000005</c:v>
                </c:pt>
                <c:pt idx="1307">
                  <c:v>0.74209999999999998</c:v>
                </c:pt>
                <c:pt idx="1308">
                  <c:v>0.73609999999999998</c:v>
                </c:pt>
                <c:pt idx="1309">
                  <c:v>0.74039999999999995</c:v>
                </c:pt>
                <c:pt idx="1310">
                  <c:v>0.74039999999999995</c:v>
                </c:pt>
                <c:pt idx="1311">
                  <c:v>0.75590000000000002</c:v>
                </c:pt>
                <c:pt idx="1312">
                  <c:v>0.78280000000000005</c:v>
                </c:pt>
                <c:pt idx="1313">
                  <c:v>0.81640000000000001</c:v>
                </c:pt>
                <c:pt idx="1314">
                  <c:v>0.84760000000000002</c:v>
                </c:pt>
                <c:pt idx="1315">
                  <c:v>0.87549999999999994</c:v>
                </c:pt>
                <c:pt idx="1316">
                  <c:v>0.87549999999999994</c:v>
                </c:pt>
                <c:pt idx="1317">
                  <c:v>0.89990000000000003</c:v>
                </c:pt>
                <c:pt idx="1318">
                  <c:v>0.92279999999999995</c:v>
                </c:pt>
                <c:pt idx="1319">
                  <c:v>0.94199999999999995</c:v>
                </c:pt>
                <c:pt idx="1320">
                  <c:v>0.95740000000000003</c:v>
                </c:pt>
                <c:pt idx="1321">
                  <c:v>0.96879999999999999</c:v>
                </c:pt>
                <c:pt idx="1322">
                  <c:v>0.96879999999999999</c:v>
                </c:pt>
                <c:pt idx="1323">
                  <c:v>0.9768</c:v>
                </c:pt>
                <c:pt idx="1324">
                  <c:v>0.98209999999999997</c:v>
                </c:pt>
                <c:pt idx="1325">
                  <c:v>0.98409999999999997</c:v>
                </c:pt>
                <c:pt idx="1326">
                  <c:v>0.98299999999999998</c:v>
                </c:pt>
                <c:pt idx="1327">
                  <c:v>0.9788</c:v>
                </c:pt>
                <c:pt idx="1328">
                  <c:v>0.9788</c:v>
                </c:pt>
                <c:pt idx="1329">
                  <c:v>0.97209999999999996</c:v>
                </c:pt>
                <c:pt idx="1330">
                  <c:v>0.96260000000000001</c:v>
                </c:pt>
                <c:pt idx="1331">
                  <c:v>0.95079999999999998</c:v>
                </c:pt>
                <c:pt idx="1332">
                  <c:v>0.93710000000000004</c:v>
                </c:pt>
                <c:pt idx="1333">
                  <c:v>0.92179999999999995</c:v>
                </c:pt>
                <c:pt idx="1334">
                  <c:v>0.92179999999999995</c:v>
                </c:pt>
                <c:pt idx="1335">
                  <c:v>0.90529999999999999</c:v>
                </c:pt>
                <c:pt idx="1336">
                  <c:v>0.88680000000000003</c:v>
                </c:pt>
                <c:pt idx="1337">
                  <c:v>0.86729999999999996</c:v>
                </c:pt>
                <c:pt idx="1338">
                  <c:v>0.84750000000000003</c:v>
                </c:pt>
                <c:pt idx="1339">
                  <c:v>0.8276</c:v>
                </c:pt>
                <c:pt idx="1340">
                  <c:v>0.8276</c:v>
                </c:pt>
                <c:pt idx="1341">
                  <c:v>0.80779999999999996</c:v>
                </c:pt>
                <c:pt idx="1342">
                  <c:v>0.78680000000000005</c:v>
                </c:pt>
                <c:pt idx="1343">
                  <c:v>0.76619999999999999</c:v>
                </c:pt>
                <c:pt idx="1344">
                  <c:v>0.74619999999999997</c:v>
                </c:pt>
                <c:pt idx="1345">
                  <c:v>0.7278</c:v>
                </c:pt>
                <c:pt idx="1346">
                  <c:v>0.7278</c:v>
                </c:pt>
                <c:pt idx="1347">
                  <c:v>0.72740000000000005</c:v>
                </c:pt>
                <c:pt idx="1348">
                  <c:v>0.72560000000000002</c:v>
                </c:pt>
                <c:pt idx="1349">
                  <c:v>0.73550000000000004</c:v>
                </c:pt>
                <c:pt idx="1350">
                  <c:v>0.752</c:v>
                </c:pt>
                <c:pt idx="1351">
                  <c:v>0.76890000000000003</c:v>
                </c:pt>
                <c:pt idx="1352">
                  <c:v>0.76890000000000003</c:v>
                </c:pt>
                <c:pt idx="1353">
                  <c:v>0.78359999999999996</c:v>
                </c:pt>
                <c:pt idx="1354">
                  <c:v>0.79720000000000002</c:v>
                </c:pt>
                <c:pt idx="1355">
                  <c:v>0.8085</c:v>
                </c:pt>
                <c:pt idx="1356">
                  <c:v>0.81730000000000003</c:v>
                </c:pt>
                <c:pt idx="1357">
                  <c:v>0.8236</c:v>
                </c:pt>
                <c:pt idx="1358">
                  <c:v>0.8236</c:v>
                </c:pt>
                <c:pt idx="1359">
                  <c:v>0.82769999999999999</c:v>
                </c:pt>
                <c:pt idx="1360">
                  <c:v>0.83</c:v>
                </c:pt>
                <c:pt idx="1361">
                  <c:v>0.83009999999999995</c:v>
                </c:pt>
                <c:pt idx="1362">
                  <c:v>0.82820000000000005</c:v>
                </c:pt>
                <c:pt idx="1363">
                  <c:v>0.82440000000000002</c:v>
                </c:pt>
                <c:pt idx="1364">
                  <c:v>0.82440000000000002</c:v>
                </c:pt>
                <c:pt idx="1365">
                  <c:v>0.81889999999999996</c:v>
                </c:pt>
                <c:pt idx="1366">
                  <c:v>0.81140000000000001</c:v>
                </c:pt>
                <c:pt idx="1367">
                  <c:v>0.80259999999999998</c:v>
                </c:pt>
                <c:pt idx="1368">
                  <c:v>0.79239999999999999</c:v>
                </c:pt>
                <c:pt idx="1369">
                  <c:v>0.78110000000000002</c:v>
                </c:pt>
                <c:pt idx="1370">
                  <c:v>0.76890000000000003</c:v>
                </c:pt>
                <c:pt idx="1371">
                  <c:v>0.76890000000000003</c:v>
                </c:pt>
                <c:pt idx="1372">
                  <c:v>0.75619999999999998</c:v>
                </c:pt>
                <c:pt idx="1373">
                  <c:v>0.74209999999999998</c:v>
                </c:pt>
                <c:pt idx="1374">
                  <c:v>0.72750000000000004</c:v>
                </c:pt>
                <c:pt idx="1375">
                  <c:v>0.71279999999999999</c:v>
                </c:pt>
                <c:pt idx="1376">
                  <c:v>0.69799999999999995</c:v>
                </c:pt>
                <c:pt idx="1377">
                  <c:v>0.69799999999999995</c:v>
                </c:pt>
                <c:pt idx="1378">
                  <c:v>0.6835</c:v>
                </c:pt>
                <c:pt idx="1379">
                  <c:v>0.66820000000000002</c:v>
                </c:pt>
                <c:pt idx="1380">
                  <c:v>0.65310000000000001</c:v>
                </c:pt>
                <c:pt idx="1381">
                  <c:v>0.63859999999999995</c:v>
                </c:pt>
                <c:pt idx="1382">
                  <c:v>0.63859999999999995</c:v>
                </c:pt>
                <c:pt idx="1383">
                  <c:v>0.62470000000000003</c:v>
                </c:pt>
                <c:pt idx="1384">
                  <c:v>0.61040000000000005</c:v>
                </c:pt>
                <c:pt idx="1385">
                  <c:v>0.59670000000000001</c:v>
                </c:pt>
                <c:pt idx="1386">
                  <c:v>0.58379999999999999</c:v>
                </c:pt>
                <c:pt idx="1387">
                  <c:v>0.57179999999999997</c:v>
                </c:pt>
                <c:pt idx="1388">
                  <c:v>0.57179999999999997</c:v>
                </c:pt>
                <c:pt idx="1389">
                  <c:v>0.56059999999999999</c:v>
                </c:pt>
                <c:pt idx="1390">
                  <c:v>0.54949999999999999</c:v>
                </c:pt>
                <c:pt idx="1391">
                  <c:v>0.5393</c:v>
                </c:pt>
                <c:pt idx="1392">
                  <c:v>0.52990000000000004</c:v>
                </c:pt>
                <c:pt idx="1393">
                  <c:v>0.52149999999999996</c:v>
                </c:pt>
                <c:pt idx="1394">
                  <c:v>0.51400000000000001</c:v>
                </c:pt>
                <c:pt idx="1395">
                  <c:v>0.51400000000000001</c:v>
                </c:pt>
                <c:pt idx="1396">
                  <c:v>0.50729999999999997</c:v>
                </c:pt>
                <c:pt idx="1397">
                  <c:v>0.50090000000000001</c:v>
                </c:pt>
                <c:pt idx="1398">
                  <c:v>0.49530000000000002</c:v>
                </c:pt>
                <c:pt idx="1399">
                  <c:v>0.4904</c:v>
                </c:pt>
                <c:pt idx="1400">
                  <c:v>0.4904</c:v>
                </c:pt>
                <c:pt idx="1401">
                  <c:v>0.48620000000000002</c:v>
                </c:pt>
                <c:pt idx="1402">
                  <c:v>0.48230000000000001</c:v>
                </c:pt>
                <c:pt idx="1403">
                  <c:v>0.48130000000000001</c:v>
                </c:pt>
                <c:pt idx="1404">
                  <c:v>0.49390000000000001</c:v>
                </c:pt>
                <c:pt idx="1405">
                  <c:v>0.51100000000000001</c:v>
                </c:pt>
                <c:pt idx="1406">
                  <c:v>0.51100000000000001</c:v>
                </c:pt>
                <c:pt idx="1407">
                  <c:v>0.52100000000000002</c:v>
                </c:pt>
                <c:pt idx="1408">
                  <c:v>0.54090000000000005</c:v>
                </c:pt>
                <c:pt idx="1409">
                  <c:v>0.56520000000000004</c:v>
                </c:pt>
                <c:pt idx="1410">
                  <c:v>0.59009999999999996</c:v>
                </c:pt>
                <c:pt idx="1411">
                  <c:v>0.61229999999999996</c:v>
                </c:pt>
                <c:pt idx="1412">
                  <c:v>0.63129999999999997</c:v>
                </c:pt>
                <c:pt idx="1413">
                  <c:v>0.63129999999999997</c:v>
                </c:pt>
                <c:pt idx="1414">
                  <c:v>0.64729999999999999</c:v>
                </c:pt>
                <c:pt idx="1415">
                  <c:v>0.66149999999999998</c:v>
                </c:pt>
                <c:pt idx="1416">
                  <c:v>0.67279999999999995</c:v>
                </c:pt>
                <c:pt idx="1417">
                  <c:v>0.68089999999999995</c:v>
                </c:pt>
                <c:pt idx="1418">
                  <c:v>0.68610000000000004</c:v>
                </c:pt>
                <c:pt idx="1419">
                  <c:v>0.68610000000000004</c:v>
                </c:pt>
                <c:pt idx="1420">
                  <c:v>0.68869999999999998</c:v>
                </c:pt>
                <c:pt idx="1421">
                  <c:v>0.68889999999999996</c:v>
                </c:pt>
                <c:pt idx="1422">
                  <c:v>0.68669999999999998</c:v>
                </c:pt>
                <c:pt idx="1423">
                  <c:v>0.68220000000000003</c:v>
                </c:pt>
                <c:pt idx="1424">
                  <c:v>0.67559999999999998</c:v>
                </c:pt>
                <c:pt idx="1425">
                  <c:v>0.67559999999999998</c:v>
                </c:pt>
                <c:pt idx="1426">
                  <c:v>0.6673</c:v>
                </c:pt>
                <c:pt idx="1427">
                  <c:v>0.65700000000000003</c:v>
                </c:pt>
                <c:pt idx="1428">
                  <c:v>0.6452</c:v>
                </c:pt>
                <c:pt idx="1429">
                  <c:v>0.63239999999999996</c:v>
                </c:pt>
                <c:pt idx="1430">
                  <c:v>0.61870000000000003</c:v>
                </c:pt>
                <c:pt idx="1431">
                  <c:v>0.61870000000000003</c:v>
                </c:pt>
                <c:pt idx="1432">
                  <c:v>0.60450000000000004</c:v>
                </c:pt>
                <c:pt idx="1433">
                  <c:v>0.58899999999999997</c:v>
                </c:pt>
                <c:pt idx="1434">
                  <c:v>0.57310000000000005</c:v>
                </c:pt>
                <c:pt idx="1435">
                  <c:v>0.55740000000000001</c:v>
                </c:pt>
                <c:pt idx="1436">
                  <c:v>0.54179999999999995</c:v>
                </c:pt>
                <c:pt idx="1437">
                  <c:v>0.54179999999999995</c:v>
                </c:pt>
                <c:pt idx="1438">
                  <c:v>0.52680000000000005</c:v>
                </c:pt>
                <c:pt idx="1439">
                  <c:v>0.5111</c:v>
                </c:pt>
                <c:pt idx="1440">
                  <c:v>0.496</c:v>
                </c:pt>
                <c:pt idx="1441">
                  <c:v>0.48170000000000002</c:v>
                </c:pt>
                <c:pt idx="1442">
                  <c:v>0.48170000000000002</c:v>
                </c:pt>
                <c:pt idx="1443">
                  <c:v>0.46829999999999999</c:v>
                </c:pt>
                <c:pt idx="1444">
                  <c:v>0.45469999999999999</c:v>
                </c:pt>
                <c:pt idx="1445">
                  <c:v>0.442</c:v>
                </c:pt>
                <c:pt idx="1446">
                  <c:v>0.4304</c:v>
                </c:pt>
                <c:pt idx="1447">
                  <c:v>0.4199</c:v>
                </c:pt>
                <c:pt idx="1448">
                  <c:v>0.41049999999999998</c:v>
                </c:pt>
                <c:pt idx="1449">
                  <c:v>0.41049999999999998</c:v>
                </c:pt>
                <c:pt idx="1450">
                  <c:v>0.4022</c:v>
                </c:pt>
                <c:pt idx="1451">
                  <c:v>0.39429999999999998</c:v>
                </c:pt>
                <c:pt idx="1452">
                  <c:v>0.38740000000000002</c:v>
                </c:pt>
                <c:pt idx="1453">
                  <c:v>0.38150000000000001</c:v>
                </c:pt>
                <c:pt idx="1454">
                  <c:v>0.37669999999999998</c:v>
                </c:pt>
                <c:pt idx="1455">
                  <c:v>0.37669999999999998</c:v>
                </c:pt>
                <c:pt idx="1456">
                  <c:v>0.37269999999999998</c:v>
                </c:pt>
                <c:pt idx="1457">
                  <c:v>0.36919999999999997</c:v>
                </c:pt>
                <c:pt idx="1458">
                  <c:v>0.36659999999999998</c:v>
                </c:pt>
                <c:pt idx="1459">
                  <c:v>0.36459999999999998</c:v>
                </c:pt>
                <c:pt idx="1460">
                  <c:v>0.3634</c:v>
                </c:pt>
                <c:pt idx="1461">
                  <c:v>0.3634</c:v>
                </c:pt>
                <c:pt idx="1462">
                  <c:v>0.36259999999999998</c:v>
                </c:pt>
                <c:pt idx="1463">
                  <c:v>0.3624</c:v>
                </c:pt>
                <c:pt idx="1464">
                  <c:v>0.36249999999999999</c:v>
                </c:pt>
                <c:pt idx="1465">
                  <c:v>0.36299999999999999</c:v>
                </c:pt>
                <c:pt idx="1466">
                  <c:v>0.36380000000000001</c:v>
                </c:pt>
                <c:pt idx="1467">
                  <c:v>0.36380000000000001</c:v>
                </c:pt>
                <c:pt idx="1468">
                  <c:v>0.36480000000000001</c:v>
                </c:pt>
                <c:pt idx="1469">
                  <c:v>0.36599999999999999</c:v>
                </c:pt>
                <c:pt idx="1470">
                  <c:v>0.36730000000000002</c:v>
                </c:pt>
                <c:pt idx="1471">
                  <c:v>0.36870000000000003</c:v>
                </c:pt>
                <c:pt idx="1472">
                  <c:v>0.37</c:v>
                </c:pt>
                <c:pt idx="1473">
                  <c:v>0.37</c:v>
                </c:pt>
                <c:pt idx="1474">
                  <c:v>0.37119999999999997</c:v>
                </c:pt>
                <c:pt idx="1475">
                  <c:v>0.37240000000000001</c:v>
                </c:pt>
                <c:pt idx="1476">
                  <c:v>0.37340000000000001</c:v>
                </c:pt>
                <c:pt idx="1477">
                  <c:v>0.37430000000000002</c:v>
                </c:pt>
                <c:pt idx="1478">
                  <c:v>0.37490000000000001</c:v>
                </c:pt>
                <c:pt idx="1479">
                  <c:v>0.37490000000000001</c:v>
                </c:pt>
                <c:pt idx="1480">
                  <c:v>0.37530000000000002</c:v>
                </c:pt>
                <c:pt idx="1481">
                  <c:v>0.3755</c:v>
                </c:pt>
                <c:pt idx="1482">
                  <c:v>0.37540000000000001</c:v>
                </c:pt>
                <c:pt idx="1483">
                  <c:v>0.37509999999999999</c:v>
                </c:pt>
                <c:pt idx="1484">
                  <c:v>0.3745</c:v>
                </c:pt>
                <c:pt idx="1485">
                  <c:v>0.3745</c:v>
                </c:pt>
                <c:pt idx="1486">
                  <c:v>0.38429999999999997</c:v>
                </c:pt>
                <c:pt idx="1487">
                  <c:v>0.46100000000000002</c:v>
                </c:pt>
                <c:pt idx="1488">
                  <c:v>0.67700000000000005</c:v>
                </c:pt>
                <c:pt idx="1489">
                  <c:v>0.81630000000000003</c:v>
                </c:pt>
                <c:pt idx="1490">
                  <c:v>0.72840000000000005</c:v>
                </c:pt>
                <c:pt idx="1491">
                  <c:v>0.72840000000000005</c:v>
                </c:pt>
                <c:pt idx="1492">
                  <c:v>0.67149999999999999</c:v>
                </c:pt>
                <c:pt idx="1493">
                  <c:v>0.64319999999999999</c:v>
                </c:pt>
                <c:pt idx="1494">
                  <c:v>0.64380000000000004</c:v>
                </c:pt>
                <c:pt idx="1495">
                  <c:v>0.66739999999999999</c:v>
                </c:pt>
                <c:pt idx="1496">
                  <c:v>0.70489999999999997</c:v>
                </c:pt>
                <c:pt idx="1497">
                  <c:v>0.70489999999999997</c:v>
                </c:pt>
                <c:pt idx="1498">
                  <c:v>0.74770000000000003</c:v>
                </c:pt>
                <c:pt idx="1499">
                  <c:v>0.7944</c:v>
                </c:pt>
                <c:pt idx="1500">
                  <c:v>0.8397</c:v>
                </c:pt>
                <c:pt idx="1501">
                  <c:v>0.88170000000000004</c:v>
                </c:pt>
                <c:pt idx="1502">
                  <c:v>0.91879999999999995</c:v>
                </c:pt>
                <c:pt idx="1503">
                  <c:v>0.91879999999999995</c:v>
                </c:pt>
                <c:pt idx="1504">
                  <c:v>0.9506</c:v>
                </c:pt>
                <c:pt idx="1505">
                  <c:v>0.97940000000000005</c:v>
                </c:pt>
                <c:pt idx="1506">
                  <c:v>1.0028999999999999</c:v>
                </c:pt>
                <c:pt idx="1507">
                  <c:v>1.0206999999999999</c:v>
                </c:pt>
                <c:pt idx="1508">
                  <c:v>1.0329999999999999</c:v>
                </c:pt>
                <c:pt idx="1509">
                  <c:v>1.0329999999999999</c:v>
                </c:pt>
                <c:pt idx="1510">
                  <c:v>1.0405</c:v>
                </c:pt>
                <c:pt idx="1511">
                  <c:v>1.044</c:v>
                </c:pt>
                <c:pt idx="1512">
                  <c:v>1.0428999999999999</c:v>
                </c:pt>
                <c:pt idx="1513">
                  <c:v>1.0374000000000001</c:v>
                </c:pt>
                <c:pt idx="1514">
                  <c:v>1.0281</c:v>
                </c:pt>
                <c:pt idx="1515">
                  <c:v>1.0281</c:v>
                </c:pt>
                <c:pt idx="1516">
                  <c:v>1.0155000000000001</c:v>
                </c:pt>
                <c:pt idx="1517">
                  <c:v>0.99909999999999999</c:v>
                </c:pt>
                <c:pt idx="1518">
                  <c:v>0.98009999999999997</c:v>
                </c:pt>
                <c:pt idx="1519">
                  <c:v>0.95889999999999997</c:v>
                </c:pt>
                <c:pt idx="1520">
                  <c:v>0.93600000000000005</c:v>
                </c:pt>
                <c:pt idx="1521">
                  <c:v>0.93600000000000005</c:v>
                </c:pt>
                <c:pt idx="1522">
                  <c:v>0.91220000000000001</c:v>
                </c:pt>
                <c:pt idx="1523">
                  <c:v>0.88580000000000003</c:v>
                </c:pt>
                <c:pt idx="1524">
                  <c:v>0.8589</c:v>
                </c:pt>
                <c:pt idx="1525">
                  <c:v>0.83189999999999997</c:v>
                </c:pt>
                <c:pt idx="1526">
                  <c:v>0.80530000000000002</c:v>
                </c:pt>
                <c:pt idx="1527">
                  <c:v>0.80530000000000002</c:v>
                </c:pt>
                <c:pt idx="1528">
                  <c:v>0.77949999999999997</c:v>
                </c:pt>
                <c:pt idx="1529">
                  <c:v>0.75260000000000005</c:v>
                </c:pt>
                <c:pt idx="1530">
                  <c:v>0.72660000000000002</c:v>
                </c:pt>
                <c:pt idx="1531">
                  <c:v>0.70199999999999996</c:v>
                </c:pt>
                <c:pt idx="1532">
                  <c:v>0.67900000000000005</c:v>
                </c:pt>
                <c:pt idx="1533">
                  <c:v>0.67900000000000005</c:v>
                </c:pt>
                <c:pt idx="1534">
                  <c:v>0.65759999999999996</c:v>
                </c:pt>
                <c:pt idx="1535">
                  <c:v>0.63629999999999998</c:v>
                </c:pt>
                <c:pt idx="1536">
                  <c:v>0.61660000000000004</c:v>
                </c:pt>
                <c:pt idx="1537">
                  <c:v>0.5988</c:v>
                </c:pt>
                <c:pt idx="1538">
                  <c:v>0.58289999999999997</c:v>
                </c:pt>
                <c:pt idx="1539">
                  <c:v>0.58289999999999997</c:v>
                </c:pt>
                <c:pt idx="1540">
                  <c:v>0.56879999999999997</c:v>
                </c:pt>
                <c:pt idx="1541">
                  <c:v>0.5554</c:v>
                </c:pt>
                <c:pt idx="1542">
                  <c:v>0.54369999999999996</c:v>
                </c:pt>
                <c:pt idx="1543">
                  <c:v>0.53369999999999995</c:v>
                </c:pt>
                <c:pt idx="1544">
                  <c:v>0.52539999999999998</c:v>
                </c:pt>
                <c:pt idx="1545">
                  <c:v>0.52539999999999998</c:v>
                </c:pt>
                <c:pt idx="1546">
                  <c:v>0.51859999999999995</c:v>
                </c:pt>
                <c:pt idx="1547">
                  <c:v>0.51259999999999994</c:v>
                </c:pt>
                <c:pt idx="1548">
                  <c:v>0.50790000000000002</c:v>
                </c:pt>
                <c:pt idx="1549">
                  <c:v>0.50449999999999995</c:v>
                </c:pt>
                <c:pt idx="1550">
                  <c:v>0.50219999999999998</c:v>
                </c:pt>
                <c:pt idx="1551">
                  <c:v>0.50219999999999998</c:v>
                </c:pt>
                <c:pt idx="1552">
                  <c:v>0.50090000000000001</c:v>
                </c:pt>
                <c:pt idx="1553">
                  <c:v>0.50019999999999998</c:v>
                </c:pt>
                <c:pt idx="1554">
                  <c:v>0.50019999999999998</c:v>
                </c:pt>
                <c:pt idx="1555">
                  <c:v>0.50090000000000001</c:v>
                </c:pt>
                <c:pt idx="1556">
                  <c:v>0.502</c:v>
                </c:pt>
                <c:pt idx="1557">
                  <c:v>0.502</c:v>
                </c:pt>
                <c:pt idx="1558">
                  <c:v>0.50349999999999995</c:v>
                </c:pt>
                <c:pt idx="1559">
                  <c:v>0.50519999999999998</c:v>
                </c:pt>
                <c:pt idx="1560">
                  <c:v>0.50719999999999998</c:v>
                </c:pt>
                <c:pt idx="1561">
                  <c:v>0.5091</c:v>
                </c:pt>
                <c:pt idx="1562">
                  <c:v>0.51100000000000001</c:v>
                </c:pt>
                <c:pt idx="1563">
                  <c:v>0.51100000000000001</c:v>
                </c:pt>
                <c:pt idx="1564">
                  <c:v>0.51270000000000004</c:v>
                </c:pt>
                <c:pt idx="1565">
                  <c:v>0.51439999999999997</c:v>
                </c:pt>
                <c:pt idx="1566">
                  <c:v>0.51580000000000004</c:v>
                </c:pt>
                <c:pt idx="1567">
                  <c:v>0.51690000000000003</c:v>
                </c:pt>
                <c:pt idx="1568">
                  <c:v>0.51770000000000005</c:v>
                </c:pt>
                <c:pt idx="1569">
                  <c:v>0.51770000000000005</c:v>
                </c:pt>
                <c:pt idx="1570">
                  <c:v>0.51800000000000002</c:v>
                </c:pt>
                <c:pt idx="1571">
                  <c:v>0.51800000000000002</c:v>
                </c:pt>
                <c:pt idx="1572">
                  <c:v>0.51749999999999996</c:v>
                </c:pt>
                <c:pt idx="1573">
                  <c:v>0.51659999999999995</c:v>
                </c:pt>
                <c:pt idx="1574">
                  <c:v>0.51529999999999998</c:v>
                </c:pt>
                <c:pt idx="1575">
                  <c:v>0.51529999999999998</c:v>
                </c:pt>
                <c:pt idx="1576">
                  <c:v>0.51349999999999996</c:v>
                </c:pt>
                <c:pt idx="1577">
                  <c:v>0.51119999999999999</c:v>
                </c:pt>
                <c:pt idx="1578">
                  <c:v>0.50849999999999995</c:v>
                </c:pt>
                <c:pt idx="1579">
                  <c:v>0.50529999999999997</c:v>
                </c:pt>
                <c:pt idx="1580">
                  <c:v>0.50190000000000001</c:v>
                </c:pt>
                <c:pt idx="1581">
                  <c:v>0.50190000000000001</c:v>
                </c:pt>
                <c:pt idx="1582">
                  <c:v>0.49809999999999999</c:v>
                </c:pt>
                <c:pt idx="1583">
                  <c:v>0.49370000000000003</c:v>
                </c:pt>
                <c:pt idx="1584">
                  <c:v>0.48909999999999998</c:v>
                </c:pt>
                <c:pt idx="1585">
                  <c:v>0.48430000000000001</c:v>
                </c:pt>
                <c:pt idx="1586">
                  <c:v>0.4793</c:v>
                </c:pt>
                <c:pt idx="1587">
                  <c:v>0.4793</c:v>
                </c:pt>
                <c:pt idx="1588">
                  <c:v>0.47420000000000001</c:v>
                </c:pt>
                <c:pt idx="1589">
                  <c:v>0.46870000000000001</c:v>
                </c:pt>
                <c:pt idx="1590">
                  <c:v>0.46310000000000001</c:v>
                </c:pt>
                <c:pt idx="1591">
                  <c:v>0.45750000000000002</c:v>
                </c:pt>
                <c:pt idx="1592">
                  <c:v>0.45190000000000002</c:v>
                </c:pt>
                <c:pt idx="1593">
                  <c:v>0.44640000000000002</c:v>
                </c:pt>
                <c:pt idx="1594">
                  <c:v>0.44640000000000002</c:v>
                </c:pt>
                <c:pt idx="1595">
                  <c:v>0.441</c:v>
                </c:pt>
                <c:pt idx="1596">
                  <c:v>0.42949999999999999</c:v>
                </c:pt>
                <c:pt idx="1597">
                  <c:v>0.42370000000000002</c:v>
                </c:pt>
                <c:pt idx="1598">
                  <c:v>0.42370000000000002</c:v>
                </c:pt>
                <c:pt idx="1599">
                  <c:v>0.41810000000000003</c:v>
                </c:pt>
                <c:pt idx="1600">
                  <c:v>0.41220000000000001</c:v>
                </c:pt>
                <c:pt idx="1601">
                  <c:v>0.40660000000000002</c:v>
                </c:pt>
                <c:pt idx="1602">
                  <c:v>0.4012</c:v>
                </c:pt>
                <c:pt idx="1603">
                  <c:v>0.39610000000000001</c:v>
                </c:pt>
                <c:pt idx="1604">
                  <c:v>0.39129999999999998</c:v>
                </c:pt>
                <c:pt idx="1605">
                  <c:v>0.38269999999999998</c:v>
                </c:pt>
                <c:pt idx="1606">
                  <c:v>0.37890000000000001</c:v>
                </c:pt>
                <c:pt idx="1607">
                  <c:v>0.37580000000000002</c:v>
                </c:pt>
                <c:pt idx="1608">
                  <c:v>0.37580000000000002</c:v>
                </c:pt>
                <c:pt idx="1609">
                  <c:v>0.37309999999999999</c:v>
                </c:pt>
                <c:pt idx="1610">
                  <c:v>0.3705</c:v>
                </c:pt>
                <c:pt idx="1611">
                  <c:v>0.36820000000000003</c:v>
                </c:pt>
                <c:pt idx="1612">
                  <c:v>0.36620000000000003</c:v>
                </c:pt>
                <c:pt idx="1613">
                  <c:v>0.36449999999999999</c:v>
                </c:pt>
                <c:pt idx="1614">
                  <c:v>0.36449999999999999</c:v>
                </c:pt>
                <c:pt idx="1615">
                  <c:v>0.3629</c:v>
                </c:pt>
                <c:pt idx="1616">
                  <c:v>0.36149999999999999</c:v>
                </c:pt>
                <c:pt idx="1617">
                  <c:v>0.36020000000000002</c:v>
                </c:pt>
                <c:pt idx="1618">
                  <c:v>0.35899999999999999</c:v>
                </c:pt>
                <c:pt idx="1619">
                  <c:v>0.35799999999999998</c:v>
                </c:pt>
                <c:pt idx="1620">
                  <c:v>0.35799999999999998</c:v>
                </c:pt>
                <c:pt idx="1621">
                  <c:v>0.35699999999999998</c:v>
                </c:pt>
                <c:pt idx="1622">
                  <c:v>0.35610000000000003</c:v>
                </c:pt>
                <c:pt idx="1623">
                  <c:v>0.35520000000000002</c:v>
                </c:pt>
                <c:pt idx="1624">
                  <c:v>0.3543</c:v>
                </c:pt>
                <c:pt idx="1625">
                  <c:v>0.35349999999999998</c:v>
                </c:pt>
                <c:pt idx="1626">
                  <c:v>0.35349999999999998</c:v>
                </c:pt>
                <c:pt idx="1627">
                  <c:v>0.35260000000000002</c:v>
                </c:pt>
                <c:pt idx="1628">
                  <c:v>0.35160000000000002</c:v>
                </c:pt>
                <c:pt idx="1629">
                  <c:v>0.35060000000000002</c:v>
                </c:pt>
                <c:pt idx="1630">
                  <c:v>0.34949999999999998</c:v>
                </c:pt>
                <c:pt idx="1631">
                  <c:v>0.34839999999999999</c:v>
                </c:pt>
                <c:pt idx="1632">
                  <c:v>0.34839999999999999</c:v>
                </c:pt>
                <c:pt idx="1633">
                  <c:v>0.34720000000000001</c:v>
                </c:pt>
                <c:pt idx="1634">
                  <c:v>0.34589999999999999</c:v>
                </c:pt>
                <c:pt idx="1635">
                  <c:v>0.34449999999999997</c:v>
                </c:pt>
                <c:pt idx="1636">
                  <c:v>0.34300000000000003</c:v>
                </c:pt>
                <c:pt idx="1637">
                  <c:v>0.34150000000000003</c:v>
                </c:pt>
                <c:pt idx="1638">
                  <c:v>0.34150000000000003</c:v>
                </c:pt>
                <c:pt idx="1639">
                  <c:v>0.33979999999999999</c:v>
                </c:pt>
                <c:pt idx="1640">
                  <c:v>0.33810000000000001</c:v>
                </c:pt>
                <c:pt idx="1641">
                  <c:v>0.3362</c:v>
                </c:pt>
                <c:pt idx="1642">
                  <c:v>0.33429999999999999</c:v>
                </c:pt>
                <c:pt idx="1643">
                  <c:v>0.33229999999999998</c:v>
                </c:pt>
                <c:pt idx="1644">
                  <c:v>0.33229999999999998</c:v>
                </c:pt>
                <c:pt idx="1645">
                  <c:v>0.33029999999999998</c:v>
                </c:pt>
                <c:pt idx="1646">
                  <c:v>0.3281</c:v>
                </c:pt>
                <c:pt idx="1647">
                  <c:v>0.32590000000000002</c:v>
                </c:pt>
                <c:pt idx="1648">
                  <c:v>0.32369999999999999</c:v>
                </c:pt>
                <c:pt idx="1649">
                  <c:v>0.32150000000000001</c:v>
                </c:pt>
                <c:pt idx="1650">
                  <c:v>0.32150000000000001</c:v>
                </c:pt>
                <c:pt idx="1651">
                  <c:v>0.31929999999999997</c:v>
                </c:pt>
                <c:pt idx="1652">
                  <c:v>0.31690000000000002</c:v>
                </c:pt>
                <c:pt idx="1653">
                  <c:v>0.31459999999999999</c:v>
                </c:pt>
                <c:pt idx="1654">
                  <c:v>0.31230000000000002</c:v>
                </c:pt>
                <c:pt idx="1655">
                  <c:v>0.31</c:v>
                </c:pt>
                <c:pt idx="1656">
                  <c:v>0.31</c:v>
                </c:pt>
                <c:pt idx="1657">
                  <c:v>0.30780000000000002</c:v>
                </c:pt>
                <c:pt idx="1658">
                  <c:v>0.30549999999999999</c:v>
                </c:pt>
                <c:pt idx="1659">
                  <c:v>0.30330000000000001</c:v>
                </c:pt>
                <c:pt idx="1660">
                  <c:v>0.30109999999999998</c:v>
                </c:pt>
                <c:pt idx="1661">
                  <c:v>0.29899999999999999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0.29499999999999998</c:v>
                </c:pt>
                <c:pt idx="1665">
                  <c:v>0.29310000000000003</c:v>
                </c:pt>
                <c:pt idx="1666">
                  <c:v>0.29120000000000001</c:v>
                </c:pt>
                <c:pt idx="1667">
                  <c:v>0.28939999999999999</c:v>
                </c:pt>
                <c:pt idx="1668">
                  <c:v>0.28760000000000002</c:v>
                </c:pt>
                <c:pt idx="1669">
                  <c:v>0.28760000000000002</c:v>
                </c:pt>
                <c:pt idx="1670">
                  <c:v>0.28599999999999998</c:v>
                </c:pt>
                <c:pt idx="1671">
                  <c:v>0.28439999999999999</c:v>
                </c:pt>
                <c:pt idx="1672">
                  <c:v>0.2828</c:v>
                </c:pt>
                <c:pt idx="1673">
                  <c:v>0.28129999999999999</c:v>
                </c:pt>
                <c:pt idx="1674">
                  <c:v>0.27979999999999999</c:v>
                </c:pt>
                <c:pt idx="1675">
                  <c:v>0.27850000000000003</c:v>
                </c:pt>
                <c:pt idx="1676">
                  <c:v>0.2772</c:v>
                </c:pt>
                <c:pt idx="1677">
                  <c:v>0.27610000000000001</c:v>
                </c:pt>
                <c:pt idx="1678">
                  <c:v>0.27500000000000002</c:v>
                </c:pt>
                <c:pt idx="1679">
                  <c:v>0.27500000000000002</c:v>
                </c:pt>
                <c:pt idx="1680">
                  <c:v>0.27389999999999998</c:v>
                </c:pt>
                <c:pt idx="1681">
                  <c:v>0.27289999999999998</c:v>
                </c:pt>
                <c:pt idx="1682">
                  <c:v>0.27189999999999998</c:v>
                </c:pt>
                <c:pt idx="1683">
                  <c:v>0.27089999999999997</c:v>
                </c:pt>
                <c:pt idx="1684">
                  <c:v>0.27</c:v>
                </c:pt>
                <c:pt idx="1685">
                  <c:v>0.27</c:v>
                </c:pt>
                <c:pt idx="1686">
                  <c:v>0.26910000000000001</c:v>
                </c:pt>
                <c:pt idx="1687">
                  <c:v>0.26819999999999999</c:v>
                </c:pt>
                <c:pt idx="1688">
                  <c:v>0.26729999999999998</c:v>
                </c:pt>
                <c:pt idx="1689">
                  <c:v>0.26640000000000003</c:v>
                </c:pt>
                <c:pt idx="1690">
                  <c:v>0.26550000000000001</c:v>
                </c:pt>
                <c:pt idx="1691">
                  <c:v>0.26469999999999999</c:v>
                </c:pt>
                <c:pt idx="1692">
                  <c:v>0.26469999999999999</c:v>
                </c:pt>
                <c:pt idx="1693">
                  <c:v>0.26390000000000002</c:v>
                </c:pt>
                <c:pt idx="1694">
                  <c:v>0.26300000000000001</c:v>
                </c:pt>
                <c:pt idx="1695">
                  <c:v>0.2621</c:v>
                </c:pt>
                <c:pt idx="1696">
                  <c:v>0.26119999999999999</c:v>
                </c:pt>
                <c:pt idx="1697">
                  <c:v>0.26029999999999998</c:v>
                </c:pt>
                <c:pt idx="1698">
                  <c:v>0.26029999999999998</c:v>
                </c:pt>
                <c:pt idx="1699">
                  <c:v>0.25940000000000002</c:v>
                </c:pt>
                <c:pt idx="1700">
                  <c:v>0.25850000000000001</c:v>
                </c:pt>
                <c:pt idx="1701">
                  <c:v>0.25659999999999999</c:v>
                </c:pt>
                <c:pt idx="1702">
                  <c:v>0.25659999999999999</c:v>
                </c:pt>
                <c:pt idx="1703">
                  <c:v>0.25569999999999998</c:v>
                </c:pt>
                <c:pt idx="1704">
                  <c:v>0.25480000000000003</c:v>
                </c:pt>
                <c:pt idx="1705">
                  <c:v>0.25390000000000001</c:v>
                </c:pt>
                <c:pt idx="1706">
                  <c:v>0.25209999999999999</c:v>
                </c:pt>
                <c:pt idx="1707">
                  <c:v>0.25140000000000001</c:v>
                </c:pt>
                <c:pt idx="1708">
                  <c:v>0.25140000000000001</c:v>
                </c:pt>
                <c:pt idx="1709">
                  <c:v>0.26100000000000001</c:v>
                </c:pt>
                <c:pt idx="1710">
                  <c:v>0.28310000000000002</c:v>
                </c:pt>
                <c:pt idx="1711">
                  <c:v>0.32479999999999998</c:v>
                </c:pt>
                <c:pt idx="1712">
                  <c:v>0.38900000000000001</c:v>
                </c:pt>
                <c:pt idx="1713">
                  <c:v>0.38900000000000001</c:v>
                </c:pt>
                <c:pt idx="1714">
                  <c:v>0.47539999999999999</c:v>
                </c:pt>
                <c:pt idx="1715">
                  <c:v>0.58479999999999999</c:v>
                </c:pt>
                <c:pt idx="1716">
                  <c:v>0.71460000000000001</c:v>
                </c:pt>
                <c:pt idx="1717">
                  <c:v>0.6361</c:v>
                </c:pt>
                <c:pt idx="1718">
                  <c:v>0.30249999999999999</c:v>
                </c:pt>
                <c:pt idx="1719">
                  <c:v>0.18160000000000001</c:v>
                </c:pt>
                <c:pt idx="1720">
                  <c:v>0.1656</c:v>
                </c:pt>
                <c:pt idx="1721">
                  <c:v>0.1547</c:v>
                </c:pt>
                <c:pt idx="1722">
                  <c:v>0.1439</c:v>
                </c:pt>
                <c:pt idx="1723">
                  <c:v>0.13320000000000001</c:v>
                </c:pt>
                <c:pt idx="1724">
                  <c:v>0.1226</c:v>
                </c:pt>
                <c:pt idx="1725">
                  <c:v>0.1027</c:v>
                </c:pt>
                <c:pt idx="1726">
                  <c:v>9.3700000000000006E-2</c:v>
                </c:pt>
                <c:pt idx="1727">
                  <c:v>8.6300000000000002E-2</c:v>
                </c:pt>
                <c:pt idx="1728">
                  <c:v>8.6300000000000002E-2</c:v>
                </c:pt>
                <c:pt idx="1729">
                  <c:v>7.4499999999999997E-2</c:v>
                </c:pt>
                <c:pt idx="1730">
                  <c:v>6.9599999999999995E-2</c:v>
                </c:pt>
                <c:pt idx="1731">
                  <c:v>6.6199999999999995E-2</c:v>
                </c:pt>
                <c:pt idx="1732">
                  <c:v>6.3799999999999996E-2</c:v>
                </c:pt>
                <c:pt idx="1733">
                  <c:v>6.3799999999999996E-2</c:v>
                </c:pt>
                <c:pt idx="1734">
                  <c:v>6.2300000000000001E-2</c:v>
                </c:pt>
                <c:pt idx="1735">
                  <c:v>6.1600000000000002E-2</c:v>
                </c:pt>
                <c:pt idx="1736">
                  <c:v>6.1800000000000001E-2</c:v>
                </c:pt>
                <c:pt idx="1737">
                  <c:v>6.2799999999999995E-2</c:v>
                </c:pt>
                <c:pt idx="1738">
                  <c:v>6.4500000000000002E-2</c:v>
                </c:pt>
                <c:pt idx="1739">
                  <c:v>6.6900000000000001E-2</c:v>
                </c:pt>
                <c:pt idx="1740">
                  <c:v>6.9900000000000004E-2</c:v>
                </c:pt>
                <c:pt idx="1741">
                  <c:v>7.3300000000000004E-2</c:v>
                </c:pt>
                <c:pt idx="1742">
                  <c:v>7.7200000000000005E-2</c:v>
                </c:pt>
                <c:pt idx="1743">
                  <c:v>8.1500000000000003E-2</c:v>
                </c:pt>
                <c:pt idx="1744">
                  <c:v>8.5900000000000004E-2</c:v>
                </c:pt>
                <c:pt idx="1745">
                  <c:v>9.5200000000000007E-2</c:v>
                </c:pt>
                <c:pt idx="1746">
                  <c:v>9.98E-2</c:v>
                </c:pt>
                <c:pt idx="1747">
                  <c:v>0.104</c:v>
                </c:pt>
                <c:pt idx="1748">
                  <c:v>0.1081</c:v>
                </c:pt>
                <c:pt idx="1749">
                  <c:v>0.1119</c:v>
                </c:pt>
                <c:pt idx="1750">
                  <c:v>0.1154</c:v>
                </c:pt>
                <c:pt idx="1751">
                  <c:v>0.1186</c:v>
                </c:pt>
                <c:pt idx="1752">
                  <c:v>0.1216</c:v>
                </c:pt>
                <c:pt idx="1753">
                  <c:v>0.1242</c:v>
                </c:pt>
                <c:pt idx="1754">
                  <c:v>0.1265</c:v>
                </c:pt>
                <c:pt idx="1755">
                  <c:v>0.13009999999999999</c:v>
                </c:pt>
                <c:pt idx="1756">
                  <c:v>0.13009999999999999</c:v>
                </c:pt>
                <c:pt idx="1757">
                  <c:v>0.13170000000000001</c:v>
                </c:pt>
                <c:pt idx="1758">
                  <c:v>0.1333</c:v>
                </c:pt>
                <c:pt idx="1759">
                  <c:v>0.13500000000000001</c:v>
                </c:pt>
                <c:pt idx="1760">
                  <c:v>0.13650000000000001</c:v>
                </c:pt>
                <c:pt idx="1761">
                  <c:v>0.13650000000000001</c:v>
                </c:pt>
                <c:pt idx="1762">
                  <c:v>0.1363</c:v>
                </c:pt>
                <c:pt idx="1763">
                  <c:v>0.13589999999999999</c:v>
                </c:pt>
                <c:pt idx="1764">
                  <c:v>0.13539999999999999</c:v>
                </c:pt>
                <c:pt idx="1765">
                  <c:v>0.13489999999999999</c:v>
                </c:pt>
                <c:pt idx="1766">
                  <c:v>0.1343</c:v>
                </c:pt>
                <c:pt idx="1767">
                  <c:v>0.13370000000000001</c:v>
                </c:pt>
                <c:pt idx="1768">
                  <c:v>0.13300000000000001</c:v>
                </c:pt>
                <c:pt idx="1769">
                  <c:v>0.1323</c:v>
                </c:pt>
                <c:pt idx="1770">
                  <c:v>0.13159999999999999</c:v>
                </c:pt>
                <c:pt idx="1771">
                  <c:v>0.13089999999999999</c:v>
                </c:pt>
                <c:pt idx="1772">
                  <c:v>0.1303</c:v>
                </c:pt>
                <c:pt idx="1773">
                  <c:v>0.1298</c:v>
                </c:pt>
                <c:pt idx="1774">
                  <c:v>0.13400000000000001</c:v>
                </c:pt>
                <c:pt idx="1775">
                  <c:v>0.2006</c:v>
                </c:pt>
                <c:pt idx="1776">
                  <c:v>0.18229999999999999</c:v>
                </c:pt>
                <c:pt idx="1777">
                  <c:v>0.18229999999999999</c:v>
                </c:pt>
                <c:pt idx="1778">
                  <c:v>0.2666</c:v>
                </c:pt>
                <c:pt idx="1779">
                  <c:v>0.31240000000000001</c:v>
                </c:pt>
                <c:pt idx="1780">
                  <c:v>0.35580000000000001</c:v>
                </c:pt>
                <c:pt idx="1781">
                  <c:v>0.35580000000000001</c:v>
                </c:pt>
                <c:pt idx="1782">
                  <c:v>0.3957</c:v>
                </c:pt>
                <c:pt idx="1783">
                  <c:v>0.43490000000000001</c:v>
                </c:pt>
                <c:pt idx="1784">
                  <c:v>0.47</c:v>
                </c:pt>
                <c:pt idx="1785">
                  <c:v>0.50060000000000004</c:v>
                </c:pt>
                <c:pt idx="1786">
                  <c:v>0.5262</c:v>
                </c:pt>
                <c:pt idx="1787">
                  <c:v>0.54690000000000005</c:v>
                </c:pt>
                <c:pt idx="1788">
                  <c:v>0.57320000000000004</c:v>
                </c:pt>
                <c:pt idx="1789">
                  <c:v>0.57869999999999999</c:v>
                </c:pt>
                <c:pt idx="1790">
                  <c:v>0.57220000000000004</c:v>
                </c:pt>
                <c:pt idx="1791">
                  <c:v>0.57220000000000004</c:v>
                </c:pt>
                <c:pt idx="1792">
                  <c:v>0.5625</c:v>
                </c:pt>
                <c:pt idx="1793">
                  <c:v>0.54879999999999995</c:v>
                </c:pt>
                <c:pt idx="1794">
                  <c:v>0.5323</c:v>
                </c:pt>
                <c:pt idx="1795">
                  <c:v>0.51339999999999997</c:v>
                </c:pt>
                <c:pt idx="1796">
                  <c:v>0.49280000000000002</c:v>
                </c:pt>
                <c:pt idx="1797">
                  <c:v>0.47099999999999997</c:v>
                </c:pt>
                <c:pt idx="1798">
                  <c:v>0.42580000000000001</c:v>
                </c:pt>
                <c:pt idx="1799">
                  <c:v>0.40310000000000001</c:v>
                </c:pt>
                <c:pt idx="1800">
                  <c:v>0.3826</c:v>
                </c:pt>
                <c:pt idx="1801">
                  <c:v>0.3826</c:v>
                </c:pt>
                <c:pt idx="1802">
                  <c:v>0.36309999999999998</c:v>
                </c:pt>
                <c:pt idx="1803">
                  <c:v>0.34320000000000001</c:v>
                </c:pt>
                <c:pt idx="1804">
                  <c:v>0.32440000000000002</c:v>
                </c:pt>
                <c:pt idx="1805">
                  <c:v>0.30719999999999997</c:v>
                </c:pt>
                <c:pt idx="1806">
                  <c:v>0.29170000000000001</c:v>
                </c:pt>
                <c:pt idx="1807">
                  <c:v>0.29170000000000001</c:v>
                </c:pt>
                <c:pt idx="1808">
                  <c:v>0.27779999999999999</c:v>
                </c:pt>
                <c:pt idx="1809">
                  <c:v>0.26450000000000001</c:v>
                </c:pt>
                <c:pt idx="1810">
                  <c:v>0.25459999999999999</c:v>
                </c:pt>
                <c:pt idx="1811">
                  <c:v>0.27800000000000002</c:v>
                </c:pt>
                <c:pt idx="1812">
                  <c:v>0.27800000000000002</c:v>
                </c:pt>
                <c:pt idx="1813">
                  <c:v>0.30919999999999997</c:v>
                </c:pt>
                <c:pt idx="1814">
                  <c:v>0.34920000000000001</c:v>
                </c:pt>
                <c:pt idx="1815">
                  <c:v>0.38719999999999999</c:v>
                </c:pt>
                <c:pt idx="1816">
                  <c:v>0.42220000000000002</c:v>
                </c:pt>
                <c:pt idx="1817">
                  <c:v>0.4536</c:v>
                </c:pt>
                <c:pt idx="1818">
                  <c:v>0.4536</c:v>
                </c:pt>
                <c:pt idx="1819">
                  <c:v>0.48120000000000002</c:v>
                </c:pt>
                <c:pt idx="1820">
                  <c:v>0.50719999999999998</c:v>
                </c:pt>
                <c:pt idx="1821">
                  <c:v>0.52929999999999999</c:v>
                </c:pt>
                <c:pt idx="1822">
                  <c:v>0.54730000000000001</c:v>
                </c:pt>
                <c:pt idx="1823">
                  <c:v>0.56100000000000005</c:v>
                </c:pt>
                <c:pt idx="1824">
                  <c:v>0.56100000000000005</c:v>
                </c:pt>
                <c:pt idx="1825">
                  <c:v>0.57110000000000005</c:v>
                </c:pt>
                <c:pt idx="1826">
                  <c:v>0.57830000000000004</c:v>
                </c:pt>
                <c:pt idx="1827">
                  <c:v>0.58209999999999995</c:v>
                </c:pt>
                <c:pt idx="1828">
                  <c:v>0.58260000000000001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0.57469999999999999</c:v>
                </c:pt>
                <c:pt idx="1832">
                  <c:v>0.56669999999999998</c:v>
                </c:pt>
                <c:pt idx="1833">
                  <c:v>0.55649999999999999</c:v>
                </c:pt>
                <c:pt idx="1834">
                  <c:v>0.5444</c:v>
                </c:pt>
                <c:pt idx="1835">
                  <c:v>0.53080000000000005</c:v>
                </c:pt>
                <c:pt idx="1836">
                  <c:v>0.53080000000000005</c:v>
                </c:pt>
                <c:pt idx="1837">
                  <c:v>0.5161</c:v>
                </c:pt>
                <c:pt idx="1838">
                  <c:v>0.49959999999999999</c:v>
                </c:pt>
                <c:pt idx="1839">
                  <c:v>0.46489999999999998</c:v>
                </c:pt>
                <c:pt idx="1840">
                  <c:v>0.46489999999999998</c:v>
                </c:pt>
                <c:pt idx="1841">
                  <c:v>0.44879999999999998</c:v>
                </c:pt>
                <c:pt idx="1842">
                  <c:v>0.432</c:v>
                </c:pt>
                <c:pt idx="1843">
                  <c:v>0.41560000000000002</c:v>
                </c:pt>
                <c:pt idx="1844">
                  <c:v>0.38529999999999998</c:v>
                </c:pt>
                <c:pt idx="1845">
                  <c:v>0.37180000000000002</c:v>
                </c:pt>
                <c:pt idx="1846">
                  <c:v>0.37180000000000002</c:v>
                </c:pt>
                <c:pt idx="1847">
                  <c:v>0.3594</c:v>
                </c:pt>
                <c:pt idx="1848">
                  <c:v>0.34720000000000001</c:v>
                </c:pt>
                <c:pt idx="1849">
                  <c:v>0.3362</c:v>
                </c:pt>
                <c:pt idx="1850">
                  <c:v>0.32640000000000002</c:v>
                </c:pt>
                <c:pt idx="1851">
                  <c:v>0.32640000000000002</c:v>
                </c:pt>
                <c:pt idx="1852">
                  <c:v>0.32340000000000002</c:v>
                </c:pt>
                <c:pt idx="1853">
                  <c:v>0.35220000000000001</c:v>
                </c:pt>
                <c:pt idx="1854">
                  <c:v>0.37080000000000002</c:v>
                </c:pt>
                <c:pt idx="1855">
                  <c:v>0.47120000000000001</c:v>
                </c:pt>
                <c:pt idx="1856">
                  <c:v>0.5181</c:v>
                </c:pt>
                <c:pt idx="1857">
                  <c:v>0.5181</c:v>
                </c:pt>
                <c:pt idx="1858">
                  <c:v>0.56110000000000004</c:v>
                </c:pt>
                <c:pt idx="1859">
                  <c:v>0.60260000000000002</c:v>
                </c:pt>
                <c:pt idx="1860">
                  <c:v>0.63959999999999995</c:v>
                </c:pt>
                <c:pt idx="1861">
                  <c:v>0.67120000000000002</c:v>
                </c:pt>
                <c:pt idx="1862">
                  <c:v>0.67120000000000002</c:v>
                </c:pt>
                <c:pt idx="1863">
                  <c:v>0.6976</c:v>
                </c:pt>
                <c:pt idx="1864">
                  <c:v>0.72099999999999997</c:v>
                </c:pt>
                <c:pt idx="1865">
                  <c:v>0.73919999999999997</c:v>
                </c:pt>
                <c:pt idx="1866">
                  <c:v>0.75219999999999998</c:v>
                </c:pt>
                <c:pt idx="1867">
                  <c:v>0.7601</c:v>
                </c:pt>
                <c:pt idx="1868">
                  <c:v>0.7631</c:v>
                </c:pt>
                <c:pt idx="1869">
                  <c:v>0.7631</c:v>
                </c:pt>
                <c:pt idx="1870">
                  <c:v>0.76200000000000001</c:v>
                </c:pt>
                <c:pt idx="1871">
                  <c:v>0.7591</c:v>
                </c:pt>
                <c:pt idx="1872">
                  <c:v>0.79079999999999995</c:v>
                </c:pt>
                <c:pt idx="1873">
                  <c:v>0.86</c:v>
                </c:pt>
                <c:pt idx="1874">
                  <c:v>0.94340000000000002</c:v>
                </c:pt>
                <c:pt idx="1875">
                  <c:v>0.94340000000000002</c:v>
                </c:pt>
                <c:pt idx="1876">
                  <c:v>1.0197000000000001</c:v>
                </c:pt>
                <c:pt idx="1877">
                  <c:v>1.0912999999999999</c:v>
                </c:pt>
                <c:pt idx="1878">
                  <c:v>1.1549</c:v>
                </c:pt>
                <c:pt idx="1879">
                  <c:v>1.21</c:v>
                </c:pt>
                <c:pt idx="1880">
                  <c:v>1.2558</c:v>
                </c:pt>
                <c:pt idx="1881">
                  <c:v>1.2558</c:v>
                </c:pt>
                <c:pt idx="1882">
                  <c:v>1.2919</c:v>
                </c:pt>
                <c:pt idx="1883">
                  <c:v>1.3442000000000001</c:v>
                </c:pt>
                <c:pt idx="1884">
                  <c:v>1.3576999999999999</c:v>
                </c:pt>
                <c:pt idx="1885">
                  <c:v>1.3608</c:v>
                </c:pt>
                <c:pt idx="1886">
                  <c:v>1.3555999999999999</c:v>
                </c:pt>
                <c:pt idx="1887">
                  <c:v>1.3428</c:v>
                </c:pt>
                <c:pt idx="1888">
                  <c:v>1.3233999999999999</c:v>
                </c:pt>
                <c:pt idx="1889">
                  <c:v>1.2981</c:v>
                </c:pt>
                <c:pt idx="1890">
                  <c:v>1.268</c:v>
                </c:pt>
                <c:pt idx="1891">
                  <c:v>1.268</c:v>
                </c:pt>
                <c:pt idx="1892">
                  <c:v>1.2343</c:v>
                </c:pt>
                <c:pt idx="1893">
                  <c:v>1.1951000000000001</c:v>
                </c:pt>
                <c:pt idx="1894">
                  <c:v>1.1533</c:v>
                </c:pt>
                <c:pt idx="1895">
                  <c:v>1.1100000000000001</c:v>
                </c:pt>
                <c:pt idx="1896">
                  <c:v>1.0658000000000001</c:v>
                </c:pt>
                <c:pt idx="1897">
                  <c:v>1.0658000000000001</c:v>
                </c:pt>
                <c:pt idx="1898">
                  <c:v>1.0367</c:v>
                </c:pt>
                <c:pt idx="1899">
                  <c:v>1.0508999999999999</c:v>
                </c:pt>
                <c:pt idx="1900">
                  <c:v>1.1043000000000001</c:v>
                </c:pt>
                <c:pt idx="1901">
                  <c:v>1.1707000000000001</c:v>
                </c:pt>
                <c:pt idx="1902">
                  <c:v>1.232</c:v>
                </c:pt>
                <c:pt idx="1903">
                  <c:v>1.232</c:v>
                </c:pt>
                <c:pt idx="1904">
                  <c:v>1.2879</c:v>
                </c:pt>
                <c:pt idx="1905">
                  <c:v>1.3402000000000001</c:v>
                </c:pt>
                <c:pt idx="1906">
                  <c:v>1.3864000000000001</c:v>
                </c:pt>
                <c:pt idx="1907">
                  <c:v>1.4258</c:v>
                </c:pt>
                <c:pt idx="1908">
                  <c:v>1.4579</c:v>
                </c:pt>
                <c:pt idx="1909">
                  <c:v>1.4821</c:v>
                </c:pt>
                <c:pt idx="1910">
                  <c:v>1.4982</c:v>
                </c:pt>
                <c:pt idx="1911">
                  <c:v>1.5065</c:v>
                </c:pt>
                <c:pt idx="1912">
                  <c:v>1.5073000000000001</c:v>
                </c:pt>
                <c:pt idx="1913">
                  <c:v>1.5013000000000001</c:v>
                </c:pt>
                <c:pt idx="1914">
                  <c:v>1.4890000000000001</c:v>
                </c:pt>
                <c:pt idx="1915">
                  <c:v>1.4890000000000001</c:v>
                </c:pt>
                <c:pt idx="1916">
                  <c:v>1.6839999999999999</c:v>
                </c:pt>
                <c:pt idx="1917">
                  <c:v>1.6789000000000001</c:v>
                </c:pt>
                <c:pt idx="1918">
                  <c:v>1.8082</c:v>
                </c:pt>
                <c:pt idx="1919">
                  <c:v>1.8082</c:v>
                </c:pt>
                <c:pt idx="1920">
                  <c:v>1.9297</c:v>
                </c:pt>
                <c:pt idx="1921">
                  <c:v>2.0447000000000002</c:v>
                </c:pt>
                <c:pt idx="1922">
                  <c:v>2.1505000000000001</c:v>
                </c:pt>
                <c:pt idx="1923">
                  <c:v>2.2465000000000002</c:v>
                </c:pt>
                <c:pt idx="1924">
                  <c:v>2.3325</c:v>
                </c:pt>
                <c:pt idx="1925">
                  <c:v>2.4077000000000002</c:v>
                </c:pt>
                <c:pt idx="1926">
                  <c:v>2.4077000000000002</c:v>
                </c:pt>
                <c:pt idx="1927">
                  <c:v>2.4719000000000002</c:v>
                </c:pt>
                <c:pt idx="1928">
                  <c:v>2.5739999999999998</c:v>
                </c:pt>
                <c:pt idx="1929">
                  <c:v>2.6092</c:v>
                </c:pt>
                <c:pt idx="1930">
                  <c:v>2.6092</c:v>
                </c:pt>
                <c:pt idx="1931">
                  <c:v>2.6326999999999998</c:v>
                </c:pt>
                <c:pt idx="1932">
                  <c:v>2.6467000000000001</c:v>
                </c:pt>
                <c:pt idx="1933">
                  <c:v>2.6402000000000001</c:v>
                </c:pt>
                <c:pt idx="1934">
                  <c:v>2.6202000000000001</c:v>
                </c:pt>
                <c:pt idx="1935">
                  <c:v>2.5907</c:v>
                </c:pt>
                <c:pt idx="1936">
                  <c:v>2.5531999999999999</c:v>
                </c:pt>
                <c:pt idx="1937">
                  <c:v>2.5087999999999999</c:v>
                </c:pt>
                <c:pt idx="1938">
                  <c:v>2.4592000000000001</c:v>
                </c:pt>
                <c:pt idx="1939">
                  <c:v>2.4306999999999999</c:v>
                </c:pt>
                <c:pt idx="1940">
                  <c:v>2.4177</c:v>
                </c:pt>
                <c:pt idx="1941">
                  <c:v>2.4432999999999998</c:v>
                </c:pt>
                <c:pt idx="1942">
                  <c:v>2.4883000000000002</c:v>
                </c:pt>
                <c:pt idx="1943">
                  <c:v>2.5268999999999999</c:v>
                </c:pt>
                <c:pt idx="1944">
                  <c:v>2.5569999999999999</c:v>
                </c:pt>
                <c:pt idx="1945">
                  <c:v>2.5781000000000001</c:v>
                </c:pt>
                <c:pt idx="1946">
                  <c:v>2.5897000000000001</c:v>
                </c:pt>
                <c:pt idx="1947">
                  <c:v>2.5918000000000001</c:v>
                </c:pt>
                <c:pt idx="1948">
                  <c:v>2.585</c:v>
                </c:pt>
                <c:pt idx="1949">
                  <c:v>2.5758999999999999</c:v>
                </c:pt>
                <c:pt idx="1950">
                  <c:v>2.5589</c:v>
                </c:pt>
                <c:pt idx="1951">
                  <c:v>2.5343</c:v>
                </c:pt>
                <c:pt idx="1952">
                  <c:v>2.5028999999999999</c:v>
                </c:pt>
                <c:pt idx="1953">
                  <c:v>2.4657</c:v>
                </c:pt>
                <c:pt idx="1954">
                  <c:v>2.3769999999999998</c:v>
                </c:pt>
                <c:pt idx="1955">
                  <c:v>2.3769999999999998</c:v>
                </c:pt>
                <c:pt idx="1956">
                  <c:v>2.3283999999999998</c:v>
                </c:pt>
                <c:pt idx="1957">
                  <c:v>2.2143999999999999</c:v>
                </c:pt>
                <c:pt idx="1958">
                  <c:v>2.1808000000000001</c:v>
                </c:pt>
                <c:pt idx="1959">
                  <c:v>2.1697000000000002</c:v>
                </c:pt>
                <c:pt idx="1960">
                  <c:v>2.1697000000000002</c:v>
                </c:pt>
                <c:pt idx="1961">
                  <c:v>2.2086999999999999</c:v>
                </c:pt>
                <c:pt idx="1962">
                  <c:v>2.2303999999999999</c:v>
                </c:pt>
                <c:pt idx="1963">
                  <c:v>2.246</c:v>
                </c:pt>
                <c:pt idx="1964">
                  <c:v>2.2551999999999999</c:v>
                </c:pt>
                <c:pt idx="1965">
                  <c:v>2.258</c:v>
                </c:pt>
                <c:pt idx="1966">
                  <c:v>2.2544</c:v>
                </c:pt>
                <c:pt idx="1967">
                  <c:v>2.2450000000000001</c:v>
                </c:pt>
                <c:pt idx="1968">
                  <c:v>2.2302</c:v>
                </c:pt>
                <c:pt idx="1969">
                  <c:v>2.2103999999999999</c:v>
                </c:pt>
                <c:pt idx="1970">
                  <c:v>2.1579000000000002</c:v>
                </c:pt>
                <c:pt idx="1971">
                  <c:v>2.1257000000000001</c:v>
                </c:pt>
                <c:pt idx="1972">
                  <c:v>2.0926999999999998</c:v>
                </c:pt>
                <c:pt idx="1973">
                  <c:v>2.0579000000000001</c:v>
                </c:pt>
                <c:pt idx="1974">
                  <c:v>2.0215999999999998</c:v>
                </c:pt>
                <c:pt idx="1975">
                  <c:v>1.9844999999999999</c:v>
                </c:pt>
                <c:pt idx="1976">
                  <c:v>1.9093</c:v>
                </c:pt>
                <c:pt idx="1977">
                  <c:v>1.9093</c:v>
                </c:pt>
                <c:pt idx="1978">
                  <c:v>1.8738999999999999</c:v>
                </c:pt>
                <c:pt idx="1979">
                  <c:v>1.7968</c:v>
                </c:pt>
                <c:pt idx="1980">
                  <c:v>1.7647999999999999</c:v>
                </c:pt>
                <c:pt idx="1981">
                  <c:v>1.7597</c:v>
                </c:pt>
                <c:pt idx="1982">
                  <c:v>1.7897000000000001</c:v>
                </c:pt>
                <c:pt idx="1983">
                  <c:v>1.8421000000000001</c:v>
                </c:pt>
                <c:pt idx="1984">
                  <c:v>1.9004000000000001</c:v>
                </c:pt>
                <c:pt idx="1985">
                  <c:v>1.9553</c:v>
                </c:pt>
                <c:pt idx="1986">
                  <c:v>2.0064000000000002</c:v>
                </c:pt>
                <c:pt idx="1987">
                  <c:v>2.0531000000000001</c:v>
                </c:pt>
                <c:pt idx="1988">
                  <c:v>2.0945</c:v>
                </c:pt>
                <c:pt idx="1989">
                  <c:v>2.1591</c:v>
                </c:pt>
                <c:pt idx="1990">
                  <c:v>2.1810999999999998</c:v>
                </c:pt>
                <c:pt idx="1991">
                  <c:v>2.1953</c:v>
                </c:pt>
                <c:pt idx="1992">
                  <c:v>2.1953</c:v>
                </c:pt>
                <c:pt idx="1993">
                  <c:v>2.2033</c:v>
                </c:pt>
                <c:pt idx="1994">
                  <c:v>2.1979000000000002</c:v>
                </c:pt>
                <c:pt idx="1995">
                  <c:v>2.1858</c:v>
                </c:pt>
                <c:pt idx="1996">
                  <c:v>2.1680000000000001</c:v>
                </c:pt>
                <c:pt idx="1997">
                  <c:v>2.1680000000000001</c:v>
                </c:pt>
                <c:pt idx="1998">
                  <c:v>2.1187</c:v>
                </c:pt>
                <c:pt idx="1999">
                  <c:v>2.0861999999999998</c:v>
                </c:pt>
                <c:pt idx="2000">
                  <c:v>2.0516999999999999</c:v>
                </c:pt>
                <c:pt idx="2001">
                  <c:v>2.0148999999999999</c:v>
                </c:pt>
                <c:pt idx="2002">
                  <c:v>1.9762</c:v>
                </c:pt>
                <c:pt idx="2003">
                  <c:v>1.9361999999999999</c:v>
                </c:pt>
                <c:pt idx="2004">
                  <c:v>1.8956</c:v>
                </c:pt>
                <c:pt idx="2005">
                  <c:v>1.8583000000000001</c:v>
                </c:pt>
                <c:pt idx="2006">
                  <c:v>1.8272999999999999</c:v>
                </c:pt>
                <c:pt idx="2007">
                  <c:v>1.8030999999999999</c:v>
                </c:pt>
                <c:pt idx="2008">
                  <c:v>1.7806999999999999</c:v>
                </c:pt>
                <c:pt idx="2009">
                  <c:v>1.7584</c:v>
                </c:pt>
                <c:pt idx="2010">
                  <c:v>1.736</c:v>
                </c:pt>
                <c:pt idx="2011">
                  <c:v>1.7136</c:v>
                </c:pt>
                <c:pt idx="2012">
                  <c:v>1.7136</c:v>
                </c:pt>
                <c:pt idx="2013">
                  <c:v>1.6698</c:v>
                </c:pt>
                <c:pt idx="2014">
                  <c:v>1.6466000000000001</c:v>
                </c:pt>
                <c:pt idx="2015">
                  <c:v>1.6254999999999999</c:v>
                </c:pt>
                <c:pt idx="2016">
                  <c:v>1.6254999999999999</c:v>
                </c:pt>
                <c:pt idx="2017">
                  <c:v>1.6051</c:v>
                </c:pt>
                <c:pt idx="2018">
                  <c:v>1.5835999999999999</c:v>
                </c:pt>
                <c:pt idx="2019">
                  <c:v>1.5419</c:v>
                </c:pt>
                <c:pt idx="2020">
                  <c:v>1.5221</c:v>
                </c:pt>
                <c:pt idx="2021">
                  <c:v>1.5221</c:v>
                </c:pt>
                <c:pt idx="2022">
                  <c:v>1.5028999999999999</c:v>
                </c:pt>
                <c:pt idx="2023">
                  <c:v>1.4829000000000001</c:v>
                </c:pt>
                <c:pt idx="2024">
                  <c:v>1.4634</c:v>
                </c:pt>
                <c:pt idx="2025">
                  <c:v>1.4265000000000001</c:v>
                </c:pt>
                <c:pt idx="2026">
                  <c:v>1.4265000000000001</c:v>
                </c:pt>
                <c:pt idx="2027">
                  <c:v>1.4108000000000001</c:v>
                </c:pt>
                <c:pt idx="2028">
                  <c:v>1.3946000000000001</c:v>
                </c:pt>
                <c:pt idx="2029">
                  <c:v>1.3791</c:v>
                </c:pt>
                <c:pt idx="2030">
                  <c:v>1.3517999999999999</c:v>
                </c:pt>
                <c:pt idx="2031">
                  <c:v>1.3517999999999999</c:v>
                </c:pt>
                <c:pt idx="2032">
                  <c:v>1.4068000000000001</c:v>
                </c:pt>
                <c:pt idx="2033">
                  <c:v>1.3959999999999999</c:v>
                </c:pt>
                <c:pt idx="2034">
                  <c:v>1.4193</c:v>
                </c:pt>
                <c:pt idx="2035">
                  <c:v>1.4537</c:v>
                </c:pt>
                <c:pt idx="2036">
                  <c:v>1.4903999999999999</c:v>
                </c:pt>
                <c:pt idx="2037">
                  <c:v>1.4903999999999999</c:v>
                </c:pt>
                <c:pt idx="2038">
                  <c:v>1.5254000000000001</c:v>
                </c:pt>
                <c:pt idx="2039">
                  <c:v>1.5585</c:v>
                </c:pt>
                <c:pt idx="2040">
                  <c:v>1.5868</c:v>
                </c:pt>
                <c:pt idx="2041">
                  <c:v>1.6099000000000001</c:v>
                </c:pt>
                <c:pt idx="2042">
                  <c:v>1.6274</c:v>
                </c:pt>
                <c:pt idx="2043">
                  <c:v>1.6274</c:v>
                </c:pt>
                <c:pt idx="2044">
                  <c:v>1.6397999999999999</c:v>
                </c:pt>
                <c:pt idx="2045">
                  <c:v>1.6483000000000001</c:v>
                </c:pt>
                <c:pt idx="2046">
                  <c:v>1.6517999999999999</c:v>
                </c:pt>
                <c:pt idx="2047">
                  <c:v>1.6505000000000001</c:v>
                </c:pt>
                <c:pt idx="2048">
                  <c:v>1.6446000000000001</c:v>
                </c:pt>
                <c:pt idx="2049">
                  <c:v>1.6446000000000001</c:v>
                </c:pt>
                <c:pt idx="2050">
                  <c:v>1.6347</c:v>
                </c:pt>
                <c:pt idx="2051">
                  <c:v>1.6205000000000001</c:v>
                </c:pt>
                <c:pt idx="2052">
                  <c:v>1.6028</c:v>
                </c:pt>
                <c:pt idx="2053">
                  <c:v>1.5580000000000001</c:v>
                </c:pt>
                <c:pt idx="2054">
                  <c:v>1.5580000000000001</c:v>
                </c:pt>
                <c:pt idx="2055">
                  <c:v>1.5338000000000001</c:v>
                </c:pt>
                <c:pt idx="2056">
                  <c:v>1.5062</c:v>
                </c:pt>
                <c:pt idx="2057">
                  <c:v>1.4771000000000001</c:v>
                </c:pt>
                <c:pt idx="2058">
                  <c:v>1.4472</c:v>
                </c:pt>
                <c:pt idx="2059">
                  <c:v>1.4169</c:v>
                </c:pt>
                <c:pt idx="2060">
                  <c:v>1.3865000000000001</c:v>
                </c:pt>
                <c:pt idx="2061">
                  <c:v>1.3564000000000001</c:v>
                </c:pt>
                <c:pt idx="2062">
                  <c:v>1.327</c:v>
                </c:pt>
                <c:pt idx="2063">
                  <c:v>1.2710999999999999</c:v>
                </c:pt>
                <c:pt idx="2064">
                  <c:v>1.2710999999999999</c:v>
                </c:pt>
                <c:pt idx="2065">
                  <c:v>1.2473000000000001</c:v>
                </c:pt>
                <c:pt idx="2066">
                  <c:v>1.2230000000000001</c:v>
                </c:pt>
                <c:pt idx="2067">
                  <c:v>1.2000999999999999</c:v>
                </c:pt>
                <c:pt idx="2068">
                  <c:v>1.1591</c:v>
                </c:pt>
                <c:pt idx="2069">
                  <c:v>1.1591</c:v>
                </c:pt>
                <c:pt idx="2070">
                  <c:v>1.1428</c:v>
                </c:pt>
                <c:pt idx="2071">
                  <c:v>1.1269</c:v>
                </c:pt>
                <c:pt idx="2072">
                  <c:v>1.1125</c:v>
                </c:pt>
                <c:pt idx="2073">
                  <c:v>1.0994999999999999</c:v>
                </c:pt>
                <c:pt idx="2074">
                  <c:v>1.0881000000000001</c:v>
                </c:pt>
                <c:pt idx="2075">
                  <c:v>1.0881000000000001</c:v>
                </c:pt>
                <c:pt idx="2076">
                  <c:v>1.0779000000000001</c:v>
                </c:pt>
                <c:pt idx="2077">
                  <c:v>1.0680000000000001</c:v>
                </c:pt>
                <c:pt idx="2078">
                  <c:v>1.0590999999999999</c:v>
                </c:pt>
                <c:pt idx="2079">
                  <c:v>1.0510999999999999</c:v>
                </c:pt>
                <c:pt idx="2080">
                  <c:v>1.044</c:v>
                </c:pt>
                <c:pt idx="2081">
                  <c:v>1.044</c:v>
                </c:pt>
                <c:pt idx="2082">
                  <c:v>1.0376000000000001</c:v>
                </c:pt>
                <c:pt idx="2083">
                  <c:v>1.0311999999999999</c:v>
                </c:pt>
                <c:pt idx="2084">
                  <c:v>1.0253000000000001</c:v>
                </c:pt>
                <c:pt idx="2085">
                  <c:v>1.0145</c:v>
                </c:pt>
                <c:pt idx="2086">
                  <c:v>1.0145</c:v>
                </c:pt>
                <c:pt idx="2087">
                  <c:v>1.0099</c:v>
                </c:pt>
                <c:pt idx="2088">
                  <c:v>1.0052000000000001</c:v>
                </c:pt>
                <c:pt idx="2089">
                  <c:v>1.0004</c:v>
                </c:pt>
                <c:pt idx="2090">
                  <c:v>0.9909</c:v>
                </c:pt>
                <c:pt idx="2091">
                  <c:v>0.9909</c:v>
                </c:pt>
                <c:pt idx="2092">
                  <c:v>0.98629999999999995</c:v>
                </c:pt>
                <c:pt idx="2093">
                  <c:v>0.98129999999999995</c:v>
                </c:pt>
                <c:pt idx="2094">
                  <c:v>0.97609999999999997</c:v>
                </c:pt>
                <c:pt idx="2095">
                  <c:v>0.97070000000000001</c:v>
                </c:pt>
                <c:pt idx="2096">
                  <c:v>0.96499999999999997</c:v>
                </c:pt>
                <c:pt idx="2097">
                  <c:v>0.96499999999999997</c:v>
                </c:pt>
                <c:pt idx="2098">
                  <c:v>0.95909999999999995</c:v>
                </c:pt>
                <c:pt idx="2099">
                  <c:v>0.95250000000000001</c:v>
                </c:pt>
                <c:pt idx="2100">
                  <c:v>0.9456</c:v>
                </c:pt>
                <c:pt idx="2101">
                  <c:v>0.93840000000000001</c:v>
                </c:pt>
                <c:pt idx="2102">
                  <c:v>0.93100000000000005</c:v>
                </c:pt>
                <c:pt idx="2103">
                  <c:v>0.93100000000000005</c:v>
                </c:pt>
                <c:pt idx="2104">
                  <c:v>0.92330000000000001</c:v>
                </c:pt>
                <c:pt idx="2105">
                  <c:v>0.91490000000000005</c:v>
                </c:pt>
                <c:pt idx="2106">
                  <c:v>0.90610000000000002</c:v>
                </c:pt>
                <c:pt idx="2107">
                  <c:v>0.8972</c:v>
                </c:pt>
                <c:pt idx="2108">
                  <c:v>0.8881</c:v>
                </c:pt>
                <c:pt idx="2109">
                  <c:v>0.8881</c:v>
                </c:pt>
                <c:pt idx="2110">
                  <c:v>0.879</c:v>
                </c:pt>
                <c:pt idx="2111">
                  <c:v>0.86909999999999998</c:v>
                </c:pt>
                <c:pt idx="2112">
                  <c:v>0.85909999999999997</c:v>
                </c:pt>
                <c:pt idx="2113">
                  <c:v>0.84930000000000005</c:v>
                </c:pt>
                <c:pt idx="2114">
                  <c:v>0.84040000000000004</c:v>
                </c:pt>
                <c:pt idx="2115">
                  <c:v>0.84040000000000004</c:v>
                </c:pt>
                <c:pt idx="2116">
                  <c:v>0.83340000000000003</c:v>
                </c:pt>
                <c:pt idx="2117">
                  <c:v>0.81369999999999998</c:v>
                </c:pt>
                <c:pt idx="2118">
                  <c:v>0.80449999999999999</c:v>
                </c:pt>
                <c:pt idx="2119">
                  <c:v>0.79749999999999999</c:v>
                </c:pt>
                <c:pt idx="2120">
                  <c:v>0.79749999999999999</c:v>
                </c:pt>
                <c:pt idx="2121">
                  <c:v>0.79059999999999997</c:v>
                </c:pt>
                <c:pt idx="2122">
                  <c:v>0.78320000000000001</c:v>
                </c:pt>
                <c:pt idx="2123">
                  <c:v>0.77569999999999995</c:v>
                </c:pt>
                <c:pt idx="2124">
                  <c:v>0.76819999999999999</c:v>
                </c:pt>
                <c:pt idx="2125">
                  <c:v>0.76070000000000004</c:v>
                </c:pt>
                <c:pt idx="2126">
                  <c:v>0.75329999999999997</c:v>
                </c:pt>
                <c:pt idx="2127">
                  <c:v>0.746</c:v>
                </c:pt>
                <c:pt idx="2128">
                  <c:v>0.73870000000000002</c:v>
                </c:pt>
                <c:pt idx="2129">
                  <c:v>0.73160000000000003</c:v>
                </c:pt>
                <c:pt idx="2130">
                  <c:v>0.72460000000000002</c:v>
                </c:pt>
                <c:pt idx="2131">
                  <c:v>0.72460000000000002</c:v>
                </c:pt>
                <c:pt idx="2132">
                  <c:v>0.71779999999999999</c:v>
                </c:pt>
                <c:pt idx="2133">
                  <c:v>0.71060000000000001</c:v>
                </c:pt>
                <c:pt idx="2134">
                  <c:v>0.70340000000000003</c:v>
                </c:pt>
                <c:pt idx="2135">
                  <c:v>0.69640000000000002</c:v>
                </c:pt>
                <c:pt idx="2136">
                  <c:v>0.6895</c:v>
                </c:pt>
                <c:pt idx="2137">
                  <c:v>0.6895</c:v>
                </c:pt>
                <c:pt idx="2138">
                  <c:v>0.68279999999999996</c:v>
                </c:pt>
                <c:pt idx="2139">
                  <c:v>0.67569999999999997</c:v>
                </c:pt>
                <c:pt idx="2140">
                  <c:v>0.66869999999999996</c:v>
                </c:pt>
                <c:pt idx="2141">
                  <c:v>0.66180000000000005</c:v>
                </c:pt>
                <c:pt idx="2142">
                  <c:v>0.65510000000000002</c:v>
                </c:pt>
                <c:pt idx="2143">
                  <c:v>0.65510000000000002</c:v>
                </c:pt>
                <c:pt idx="2144">
                  <c:v>0.64859999999999995</c:v>
                </c:pt>
                <c:pt idx="2145">
                  <c:v>0.64180000000000004</c:v>
                </c:pt>
                <c:pt idx="2146">
                  <c:v>0.6351</c:v>
                </c:pt>
                <c:pt idx="2147">
                  <c:v>0.62860000000000005</c:v>
                </c:pt>
                <c:pt idx="2148">
                  <c:v>0.62229999999999996</c:v>
                </c:pt>
                <c:pt idx="2149">
                  <c:v>0.62229999999999996</c:v>
                </c:pt>
                <c:pt idx="2150">
                  <c:v>0.61619999999999997</c:v>
                </c:pt>
                <c:pt idx="2151">
                  <c:v>0.60980000000000001</c:v>
                </c:pt>
                <c:pt idx="2152">
                  <c:v>0.60360000000000003</c:v>
                </c:pt>
                <c:pt idx="2153">
                  <c:v>0.59760000000000002</c:v>
                </c:pt>
                <c:pt idx="2154">
                  <c:v>0.59179999999999999</c:v>
                </c:pt>
                <c:pt idx="2155">
                  <c:v>0.59179999999999999</c:v>
                </c:pt>
                <c:pt idx="2156">
                  <c:v>0.58620000000000005</c:v>
                </c:pt>
                <c:pt idx="2157">
                  <c:v>0.58040000000000003</c:v>
                </c:pt>
                <c:pt idx="2158">
                  <c:v>0.57479999999999998</c:v>
                </c:pt>
                <c:pt idx="2159">
                  <c:v>0.56940000000000002</c:v>
                </c:pt>
                <c:pt idx="2160">
                  <c:v>0.56420000000000003</c:v>
                </c:pt>
                <c:pt idx="2161">
                  <c:v>0.56420000000000003</c:v>
                </c:pt>
                <c:pt idx="2162">
                  <c:v>0.55930000000000002</c:v>
                </c:pt>
                <c:pt idx="2163">
                  <c:v>0.55420000000000003</c:v>
                </c:pt>
                <c:pt idx="2164">
                  <c:v>0.54920000000000002</c:v>
                </c:pt>
                <c:pt idx="2165">
                  <c:v>0.5444</c:v>
                </c:pt>
                <c:pt idx="2166">
                  <c:v>0.53979999999999995</c:v>
                </c:pt>
                <c:pt idx="2167">
                  <c:v>0.53979999999999995</c:v>
                </c:pt>
                <c:pt idx="2168">
                  <c:v>0.53539999999999999</c:v>
                </c:pt>
                <c:pt idx="2169">
                  <c:v>0.53080000000000005</c:v>
                </c:pt>
                <c:pt idx="2170">
                  <c:v>0.52629999999999999</c:v>
                </c:pt>
                <c:pt idx="2171">
                  <c:v>0.52200000000000002</c:v>
                </c:pt>
                <c:pt idx="2172">
                  <c:v>0.51780000000000004</c:v>
                </c:pt>
                <c:pt idx="2173">
                  <c:v>0.51780000000000004</c:v>
                </c:pt>
                <c:pt idx="2174">
                  <c:v>0.51380000000000003</c:v>
                </c:pt>
                <c:pt idx="2175">
                  <c:v>0.50949999999999995</c:v>
                </c:pt>
                <c:pt idx="2176">
                  <c:v>0.50539999999999996</c:v>
                </c:pt>
                <c:pt idx="2177">
                  <c:v>0.50139999999999996</c:v>
                </c:pt>
                <c:pt idx="2178">
                  <c:v>0.4975</c:v>
                </c:pt>
                <c:pt idx="2179">
                  <c:v>0.4975</c:v>
                </c:pt>
                <c:pt idx="2180">
                  <c:v>0.49349999999999999</c:v>
                </c:pt>
                <c:pt idx="2181">
                  <c:v>0.4884</c:v>
                </c:pt>
                <c:pt idx="2182">
                  <c:v>-0.496</c:v>
                </c:pt>
                <c:pt idx="2183">
                  <c:v>0.438</c:v>
                </c:pt>
                <c:pt idx="2184">
                  <c:v>0.37390000000000001</c:v>
                </c:pt>
                <c:pt idx="2185">
                  <c:v>0.37390000000000001</c:v>
                </c:pt>
                <c:pt idx="2186">
                  <c:v>0.309</c:v>
                </c:pt>
                <c:pt idx="2187">
                  <c:v>0.245</c:v>
                </c:pt>
                <c:pt idx="2188">
                  <c:v>0.1855</c:v>
                </c:pt>
                <c:pt idx="2189">
                  <c:v>0.1313</c:v>
                </c:pt>
                <c:pt idx="2190">
                  <c:v>8.3000000000000004E-2</c:v>
                </c:pt>
                <c:pt idx="2191">
                  <c:v>8.3000000000000004E-2</c:v>
                </c:pt>
                <c:pt idx="2192">
                  <c:v>4.1099999999999998E-2</c:v>
                </c:pt>
                <c:pt idx="2193">
                  <c:v>2.3999999999999998E-3</c:v>
                </c:pt>
                <c:pt idx="2194">
                  <c:v>-0.03</c:v>
                </c:pt>
                <c:pt idx="2195">
                  <c:v>-5.5599999999999997E-2</c:v>
                </c:pt>
                <c:pt idx="2196">
                  <c:v>-7.4800000000000005E-2</c:v>
                </c:pt>
                <c:pt idx="2197">
                  <c:v>-7.4800000000000005E-2</c:v>
                </c:pt>
                <c:pt idx="2198">
                  <c:v>-8.8300000000000003E-2</c:v>
                </c:pt>
                <c:pt idx="2199">
                  <c:v>-9.7500000000000003E-2</c:v>
                </c:pt>
                <c:pt idx="2200">
                  <c:v>-0.1016</c:v>
                </c:pt>
                <c:pt idx="2201">
                  <c:v>-0.1008</c:v>
                </c:pt>
                <c:pt idx="2202">
                  <c:v>-9.5600000000000004E-2</c:v>
                </c:pt>
                <c:pt idx="2203">
                  <c:v>-9.5600000000000004E-2</c:v>
                </c:pt>
                <c:pt idx="2204">
                  <c:v>-8.6900000000000005E-2</c:v>
                </c:pt>
                <c:pt idx="2205">
                  <c:v>-7.4399999999999994E-2</c:v>
                </c:pt>
                <c:pt idx="2206">
                  <c:v>-8.2600000000000007E-2</c:v>
                </c:pt>
                <c:pt idx="2207">
                  <c:v>-0.13100000000000001</c:v>
                </c:pt>
                <c:pt idx="2208">
                  <c:v>-0.20910000000000001</c:v>
                </c:pt>
                <c:pt idx="2209">
                  <c:v>-0.20910000000000001</c:v>
                </c:pt>
                <c:pt idx="2210">
                  <c:v>-0.28100000000000003</c:v>
                </c:pt>
                <c:pt idx="2211">
                  <c:v>-0.34920000000000001</c:v>
                </c:pt>
                <c:pt idx="2212">
                  <c:v>-0.41060000000000002</c:v>
                </c:pt>
                <c:pt idx="2213">
                  <c:v>-0.46460000000000001</c:v>
                </c:pt>
                <c:pt idx="2214">
                  <c:v>-0.51039999999999996</c:v>
                </c:pt>
                <c:pt idx="2215">
                  <c:v>-0.51039999999999996</c:v>
                </c:pt>
                <c:pt idx="2216">
                  <c:v>-0.54769999999999996</c:v>
                </c:pt>
                <c:pt idx="2217">
                  <c:v>-0.5796</c:v>
                </c:pt>
                <c:pt idx="2218">
                  <c:v>-0.60319999999999996</c:v>
                </c:pt>
                <c:pt idx="2219">
                  <c:v>-0.62080000000000002</c:v>
                </c:pt>
                <c:pt idx="2220">
                  <c:v>-0.63239999999999996</c:v>
                </c:pt>
                <c:pt idx="2221">
                  <c:v>-0.63239999999999996</c:v>
                </c:pt>
                <c:pt idx="2222">
                  <c:v>-0.63939999999999997</c:v>
                </c:pt>
                <c:pt idx="2223">
                  <c:v>-0.64049999999999996</c:v>
                </c:pt>
                <c:pt idx="2224">
                  <c:v>-0.63500000000000001</c:v>
                </c:pt>
                <c:pt idx="2225">
                  <c:v>-0.62370000000000003</c:v>
                </c:pt>
                <c:pt idx="2226">
                  <c:v>-0.60719999999999996</c:v>
                </c:pt>
                <c:pt idx="2227">
                  <c:v>-0.60719999999999996</c:v>
                </c:pt>
                <c:pt idx="2228">
                  <c:v>-0.5867</c:v>
                </c:pt>
                <c:pt idx="2229">
                  <c:v>-0.56120000000000003</c:v>
                </c:pt>
                <c:pt idx="2230">
                  <c:v>-0.53259999999999996</c:v>
                </c:pt>
                <c:pt idx="2231">
                  <c:v>-0.50170000000000003</c:v>
                </c:pt>
                <c:pt idx="2232">
                  <c:v>-0.46929999999999999</c:v>
                </c:pt>
                <c:pt idx="2233">
                  <c:v>-0.46929999999999999</c:v>
                </c:pt>
                <c:pt idx="2234">
                  <c:v>-0.43619999999999998</c:v>
                </c:pt>
                <c:pt idx="2235">
                  <c:v>-0.40029999999999999</c:v>
                </c:pt>
                <c:pt idx="2236">
                  <c:v>-0.36430000000000001</c:v>
                </c:pt>
                <c:pt idx="2237">
                  <c:v>-0.36809999999999998</c:v>
                </c:pt>
                <c:pt idx="2238">
                  <c:v>-0.45660000000000001</c:v>
                </c:pt>
                <c:pt idx="2239">
                  <c:v>-0.45660000000000001</c:v>
                </c:pt>
                <c:pt idx="2240">
                  <c:v>-0.57220000000000004</c:v>
                </c:pt>
                <c:pt idx="2241">
                  <c:v>-0.68600000000000005</c:v>
                </c:pt>
                <c:pt idx="2242">
                  <c:v>-0.79620000000000002</c:v>
                </c:pt>
                <c:pt idx="2243">
                  <c:v>-0.90239999999999998</c:v>
                </c:pt>
                <c:pt idx="2244">
                  <c:v>-1.0042</c:v>
                </c:pt>
                <c:pt idx="2245">
                  <c:v>-1.0042</c:v>
                </c:pt>
                <c:pt idx="2246">
                  <c:v>-1.101</c:v>
                </c:pt>
                <c:pt idx="2247">
                  <c:v>-1.1944999999999999</c:v>
                </c:pt>
                <c:pt idx="2248">
                  <c:v>-1.2823</c:v>
                </c:pt>
                <c:pt idx="2249">
                  <c:v>-1.3640000000000001</c:v>
                </c:pt>
                <c:pt idx="2250">
                  <c:v>-1.4390000000000001</c:v>
                </c:pt>
                <c:pt idx="2251">
                  <c:v>-1.4390000000000001</c:v>
                </c:pt>
                <c:pt idx="2252">
                  <c:v>-1.5065999999999999</c:v>
                </c:pt>
                <c:pt idx="2253">
                  <c:v>-1.5690999999999999</c:v>
                </c:pt>
                <c:pt idx="2254">
                  <c:v>-1.6234</c:v>
                </c:pt>
                <c:pt idx="2255">
                  <c:v>-1.669</c:v>
                </c:pt>
                <c:pt idx="2256">
                  <c:v>-1.5656000000000001</c:v>
                </c:pt>
                <c:pt idx="2257">
                  <c:v>-1.5656000000000001</c:v>
                </c:pt>
                <c:pt idx="2258">
                  <c:v>-1.8412999999999999</c:v>
                </c:pt>
                <c:pt idx="2259">
                  <c:v>-1.9409000000000001</c:v>
                </c:pt>
                <c:pt idx="2260">
                  <c:v>-2.0958000000000001</c:v>
                </c:pt>
                <c:pt idx="2261">
                  <c:v>-2.2559999999999998</c:v>
                </c:pt>
                <c:pt idx="2262">
                  <c:v>-2.4070999999999998</c:v>
                </c:pt>
                <c:pt idx="2263">
                  <c:v>-2.4070999999999998</c:v>
                </c:pt>
                <c:pt idx="2264">
                  <c:v>-2.5485000000000002</c:v>
                </c:pt>
                <c:pt idx="2265">
                  <c:v>-2.6821000000000002</c:v>
                </c:pt>
                <c:pt idx="2266">
                  <c:v>-2.8056999999999999</c:v>
                </c:pt>
                <c:pt idx="2267">
                  <c:v>-2.9186999999999999</c:v>
                </c:pt>
                <c:pt idx="2268">
                  <c:v>-3.0206</c:v>
                </c:pt>
                <c:pt idx="2269">
                  <c:v>-3.0206</c:v>
                </c:pt>
                <c:pt idx="2270">
                  <c:v>-3.1105</c:v>
                </c:pt>
                <c:pt idx="2271">
                  <c:v>-3.1905999999999999</c:v>
                </c:pt>
                <c:pt idx="2272">
                  <c:v>-3.2583000000000002</c:v>
                </c:pt>
                <c:pt idx="2273">
                  <c:v>-3.3132000000000001</c:v>
                </c:pt>
                <c:pt idx="2274">
                  <c:v>-3.355</c:v>
                </c:pt>
                <c:pt idx="2275">
                  <c:v>-3.355</c:v>
                </c:pt>
                <c:pt idx="2276">
                  <c:v>-3.3832</c:v>
                </c:pt>
                <c:pt idx="2277">
                  <c:v>-3.3999000000000001</c:v>
                </c:pt>
                <c:pt idx="2278">
                  <c:v>-3.4030999999999998</c:v>
                </c:pt>
                <c:pt idx="2279">
                  <c:v>-3.3935</c:v>
                </c:pt>
                <c:pt idx="2280">
                  <c:v>-3.3852000000000002</c:v>
                </c:pt>
                <c:pt idx="2281">
                  <c:v>-3.3852000000000002</c:v>
                </c:pt>
                <c:pt idx="2282">
                  <c:v>-3.2544</c:v>
                </c:pt>
                <c:pt idx="2283">
                  <c:v>-3.4327999999999999</c:v>
                </c:pt>
                <c:pt idx="2284">
                  <c:v>-3.4592999999999998</c:v>
                </c:pt>
                <c:pt idx="2285">
                  <c:v>-3.5081000000000002</c:v>
                </c:pt>
                <c:pt idx="2286">
                  <c:v>-3.5691000000000002</c:v>
                </c:pt>
                <c:pt idx="2287">
                  <c:v>-3.5691000000000002</c:v>
                </c:pt>
                <c:pt idx="2288">
                  <c:v>-3.6160000000000001</c:v>
                </c:pt>
                <c:pt idx="2289">
                  <c:v>-3.6509999999999998</c:v>
                </c:pt>
                <c:pt idx="2290">
                  <c:v>-3.6715</c:v>
                </c:pt>
                <c:pt idx="2291">
                  <c:v>-3.6776</c:v>
                </c:pt>
                <c:pt idx="2292">
                  <c:v>-3.6696</c:v>
                </c:pt>
                <c:pt idx="2293">
                  <c:v>-3.6696</c:v>
                </c:pt>
                <c:pt idx="2294">
                  <c:v>-3.6496</c:v>
                </c:pt>
                <c:pt idx="2295">
                  <c:v>-3.6173000000000002</c:v>
                </c:pt>
                <c:pt idx="2296">
                  <c:v>-3.5743999999999998</c:v>
                </c:pt>
                <c:pt idx="2297">
                  <c:v>-3.5224000000000002</c:v>
                </c:pt>
                <c:pt idx="2298">
                  <c:v>-3.4626000000000001</c:v>
                </c:pt>
                <c:pt idx="2299">
                  <c:v>-3.4626000000000001</c:v>
                </c:pt>
                <c:pt idx="2300">
                  <c:v>-3.3965000000000001</c:v>
                </c:pt>
                <c:pt idx="2301">
                  <c:v>-3.3208000000000002</c:v>
                </c:pt>
                <c:pt idx="2302">
                  <c:v>-3.2397</c:v>
                </c:pt>
                <c:pt idx="2303">
                  <c:v>-3.1543999999999999</c:v>
                </c:pt>
                <c:pt idx="2304">
                  <c:v>-3.0659000000000001</c:v>
                </c:pt>
                <c:pt idx="2305">
                  <c:v>-3.0659000000000001</c:v>
                </c:pt>
                <c:pt idx="2306">
                  <c:v>-2.9752999999999998</c:v>
                </c:pt>
                <c:pt idx="2307">
                  <c:v>-2.8778000000000001</c:v>
                </c:pt>
                <c:pt idx="2308">
                  <c:v>-2.7789999999999999</c:v>
                </c:pt>
                <c:pt idx="2309">
                  <c:v>-2.6798999999999999</c:v>
                </c:pt>
                <c:pt idx="2310">
                  <c:v>-2.5811999999999999</c:v>
                </c:pt>
                <c:pt idx="2311">
                  <c:v>-2.5811999999999999</c:v>
                </c:pt>
                <c:pt idx="2312">
                  <c:v>-2.4900000000000002</c:v>
                </c:pt>
                <c:pt idx="2313">
                  <c:v>-2.4106999999999998</c:v>
                </c:pt>
                <c:pt idx="2314">
                  <c:v>-2.3910999999999998</c:v>
                </c:pt>
                <c:pt idx="2315">
                  <c:v>-2.3119000000000001</c:v>
                </c:pt>
                <c:pt idx="2316">
                  <c:v>-2.2722000000000002</c:v>
                </c:pt>
                <c:pt idx="2317">
                  <c:v>-2.2722000000000002</c:v>
                </c:pt>
                <c:pt idx="2318">
                  <c:v>-2.2332000000000001</c:v>
                </c:pt>
                <c:pt idx="2319">
                  <c:v>-2.1920000000000002</c:v>
                </c:pt>
                <c:pt idx="2320">
                  <c:v>-2.1514000000000002</c:v>
                </c:pt>
                <c:pt idx="2321">
                  <c:v>-2.1118999999999999</c:v>
                </c:pt>
                <c:pt idx="2322">
                  <c:v>-2.0737000000000001</c:v>
                </c:pt>
                <c:pt idx="2323">
                  <c:v>-2.0737000000000001</c:v>
                </c:pt>
                <c:pt idx="2324">
                  <c:v>-2.0369000000000002</c:v>
                </c:pt>
                <c:pt idx="2325">
                  <c:v>-1.9984999999999999</c:v>
                </c:pt>
                <c:pt idx="2326">
                  <c:v>-1.9613</c:v>
                </c:pt>
                <c:pt idx="2327">
                  <c:v>-1.9257</c:v>
                </c:pt>
                <c:pt idx="2328">
                  <c:v>-1.8915999999999999</c:v>
                </c:pt>
                <c:pt idx="2329">
                  <c:v>-1.8593</c:v>
                </c:pt>
                <c:pt idx="2330">
                  <c:v>-1.8593</c:v>
                </c:pt>
                <c:pt idx="2331">
                  <c:v>-1.8286</c:v>
                </c:pt>
                <c:pt idx="2332">
                  <c:v>-1.7968999999999999</c:v>
                </c:pt>
                <c:pt idx="2333">
                  <c:v>-1.7665</c:v>
                </c:pt>
                <c:pt idx="2334">
                  <c:v>-1.7377</c:v>
                </c:pt>
                <c:pt idx="2335">
                  <c:v>-1.7377</c:v>
                </c:pt>
                <c:pt idx="2336">
                  <c:v>-1.7102999999999999</c:v>
                </c:pt>
                <c:pt idx="2337">
                  <c:v>-1.6819999999999999</c:v>
                </c:pt>
                <c:pt idx="2338">
                  <c:v>-1.6658999999999999</c:v>
                </c:pt>
                <c:pt idx="2339">
                  <c:v>-1.6675</c:v>
                </c:pt>
                <c:pt idx="2340">
                  <c:v>-1.6882999999999999</c:v>
                </c:pt>
                <c:pt idx="2341">
                  <c:v>-1.712</c:v>
                </c:pt>
                <c:pt idx="2342">
                  <c:v>-1.712</c:v>
                </c:pt>
                <c:pt idx="2343">
                  <c:v>-1.7331000000000001</c:v>
                </c:pt>
                <c:pt idx="2344">
                  <c:v>-1.7524999999999999</c:v>
                </c:pt>
                <c:pt idx="2345">
                  <c:v>-1.7684</c:v>
                </c:pt>
                <c:pt idx="2346">
                  <c:v>-1.7805</c:v>
                </c:pt>
                <c:pt idx="2347">
                  <c:v>-1.7805</c:v>
                </c:pt>
                <c:pt idx="2348">
                  <c:v>-1.7887999999999999</c:v>
                </c:pt>
                <c:pt idx="2349">
                  <c:v>-1.794</c:v>
                </c:pt>
                <c:pt idx="2350">
                  <c:v>-1.7954000000000001</c:v>
                </c:pt>
                <c:pt idx="2351">
                  <c:v>-1.7928999999999999</c:v>
                </c:pt>
                <c:pt idx="2352">
                  <c:v>-1.7867999999999999</c:v>
                </c:pt>
                <c:pt idx="2353">
                  <c:v>-1.7867999999999999</c:v>
                </c:pt>
                <c:pt idx="2354">
                  <c:v>-1.7774000000000001</c:v>
                </c:pt>
                <c:pt idx="2355">
                  <c:v>-1.7642</c:v>
                </c:pt>
                <c:pt idx="2356">
                  <c:v>-1.7479</c:v>
                </c:pt>
                <c:pt idx="2357">
                  <c:v>-1.7286999999999999</c:v>
                </c:pt>
                <c:pt idx="2358">
                  <c:v>-1.7070000000000001</c:v>
                </c:pt>
                <c:pt idx="2359">
                  <c:v>-1.7070000000000001</c:v>
                </c:pt>
                <c:pt idx="2360">
                  <c:v>-1.6833</c:v>
                </c:pt>
                <c:pt idx="2361">
                  <c:v>-1.6560999999999999</c:v>
                </c:pt>
                <c:pt idx="2362">
                  <c:v>-1.6271</c:v>
                </c:pt>
                <c:pt idx="2363">
                  <c:v>-1.6024</c:v>
                </c:pt>
                <c:pt idx="2364">
                  <c:v>-1.5839000000000001</c:v>
                </c:pt>
                <c:pt idx="2365">
                  <c:v>-1.5711999999999999</c:v>
                </c:pt>
                <c:pt idx="2366">
                  <c:v>-1.5612999999999999</c:v>
                </c:pt>
                <c:pt idx="2367">
                  <c:v>-1.5505</c:v>
                </c:pt>
                <c:pt idx="2368">
                  <c:v>-1.5230999999999999</c:v>
                </c:pt>
                <c:pt idx="2369">
                  <c:v>-1.5065999999999999</c:v>
                </c:pt>
                <c:pt idx="2370">
                  <c:v>-1.5065999999999999</c:v>
                </c:pt>
                <c:pt idx="2371">
                  <c:v>-1.4887999999999999</c:v>
                </c:pt>
                <c:pt idx="2372">
                  <c:v>-1.4682999999999999</c:v>
                </c:pt>
                <c:pt idx="2373">
                  <c:v>-1.4464999999999999</c:v>
                </c:pt>
                <c:pt idx="2374">
                  <c:v>-1.4236</c:v>
                </c:pt>
                <c:pt idx="2375">
                  <c:v>-1.4236</c:v>
                </c:pt>
                <c:pt idx="2376">
                  <c:v>-1.4000999999999999</c:v>
                </c:pt>
                <c:pt idx="2377">
                  <c:v>-1.3742000000000001</c:v>
                </c:pt>
                <c:pt idx="2378">
                  <c:v>-1.3476999999999999</c:v>
                </c:pt>
                <c:pt idx="2379">
                  <c:v>-1.321</c:v>
                </c:pt>
                <c:pt idx="2380">
                  <c:v>-1.2944</c:v>
                </c:pt>
                <c:pt idx="2381">
                  <c:v>-1.2944</c:v>
                </c:pt>
                <c:pt idx="2382">
                  <c:v>-1.268</c:v>
                </c:pt>
                <c:pt idx="2383">
                  <c:v>-1.2399</c:v>
                </c:pt>
                <c:pt idx="2384">
                  <c:v>-1.2121</c:v>
                </c:pt>
                <c:pt idx="2385">
                  <c:v>-1.1850000000000001</c:v>
                </c:pt>
                <c:pt idx="2386">
                  <c:v>-1.1588000000000001</c:v>
                </c:pt>
                <c:pt idx="2387">
                  <c:v>-1.1588000000000001</c:v>
                </c:pt>
                <c:pt idx="2388">
                  <c:v>-1.1335</c:v>
                </c:pt>
                <c:pt idx="2389">
                  <c:v>-1.1072</c:v>
                </c:pt>
                <c:pt idx="2390">
                  <c:v>-1.0817000000000001</c:v>
                </c:pt>
                <c:pt idx="2391">
                  <c:v>-1.0573999999999999</c:v>
                </c:pt>
                <c:pt idx="2392">
                  <c:v>-1.0343</c:v>
                </c:pt>
                <c:pt idx="2393">
                  <c:v>-1.0343</c:v>
                </c:pt>
                <c:pt idx="2394">
                  <c:v>-1.0125</c:v>
                </c:pt>
                <c:pt idx="2395">
                  <c:v>-0.99009999999999998</c:v>
                </c:pt>
                <c:pt idx="2396">
                  <c:v>-0.96879999999999999</c:v>
                </c:pt>
                <c:pt idx="2397">
                  <c:v>-0.94869999999999999</c:v>
                </c:pt>
                <c:pt idx="2398">
                  <c:v>-0.92979999999999996</c:v>
                </c:pt>
                <c:pt idx="2399">
                  <c:v>-0.92979999999999996</c:v>
                </c:pt>
                <c:pt idx="2400">
                  <c:v>-0.91220000000000001</c:v>
                </c:pt>
                <c:pt idx="2401">
                  <c:v>-0.89429999999999998</c:v>
                </c:pt>
                <c:pt idx="2402">
                  <c:v>-0.87739999999999996</c:v>
                </c:pt>
                <c:pt idx="2403">
                  <c:v>-0.86150000000000004</c:v>
                </c:pt>
                <c:pt idx="2404">
                  <c:v>-0.84670000000000001</c:v>
                </c:pt>
                <c:pt idx="2405">
                  <c:v>-0.83299999999999996</c:v>
                </c:pt>
                <c:pt idx="2406">
                  <c:v>-0.82030000000000003</c:v>
                </c:pt>
                <c:pt idx="2407">
                  <c:v>-0.80859999999999999</c:v>
                </c:pt>
                <c:pt idx="2408">
                  <c:v>-0.79790000000000005</c:v>
                </c:pt>
                <c:pt idx="2409">
                  <c:v>-0.78879999999999995</c:v>
                </c:pt>
                <c:pt idx="2410">
                  <c:v>-0.78879999999999995</c:v>
                </c:pt>
                <c:pt idx="2411">
                  <c:v>-0.78129999999999999</c:v>
                </c:pt>
                <c:pt idx="2412">
                  <c:v>-0.77449999999999997</c:v>
                </c:pt>
                <c:pt idx="2413">
                  <c:v>-0.76900000000000002</c:v>
                </c:pt>
                <c:pt idx="2414">
                  <c:v>-0.76380000000000003</c:v>
                </c:pt>
                <c:pt idx="2415">
                  <c:v>-0.75880000000000003</c:v>
                </c:pt>
                <c:pt idx="2416">
                  <c:v>-0.75880000000000003</c:v>
                </c:pt>
                <c:pt idx="2417">
                  <c:v>-0.75380000000000003</c:v>
                </c:pt>
                <c:pt idx="2418">
                  <c:v>-0.74829999999999997</c:v>
                </c:pt>
                <c:pt idx="2419">
                  <c:v>-0.74270000000000003</c:v>
                </c:pt>
                <c:pt idx="2420">
                  <c:v>-0.7369</c:v>
                </c:pt>
                <c:pt idx="2421">
                  <c:v>-0.73089999999999999</c:v>
                </c:pt>
                <c:pt idx="2422">
                  <c:v>-0.73089999999999999</c:v>
                </c:pt>
                <c:pt idx="2423">
                  <c:v>-0.72460000000000002</c:v>
                </c:pt>
                <c:pt idx="2424">
                  <c:v>-0.7177</c:v>
                </c:pt>
                <c:pt idx="2425">
                  <c:v>-0.71040000000000003</c:v>
                </c:pt>
                <c:pt idx="2426">
                  <c:v>-0.70279999999999998</c:v>
                </c:pt>
                <c:pt idx="2427">
                  <c:v>-0.69489999999999996</c:v>
                </c:pt>
                <c:pt idx="2428">
                  <c:v>-0.69489999999999996</c:v>
                </c:pt>
                <c:pt idx="2429">
                  <c:v>-0.68669999999999998</c:v>
                </c:pt>
                <c:pt idx="2430">
                  <c:v>-0.67769999999999997</c:v>
                </c:pt>
                <c:pt idx="2431">
                  <c:v>-0.66830000000000001</c:v>
                </c:pt>
                <c:pt idx="2432">
                  <c:v>-0.65869999999999995</c:v>
                </c:pt>
                <c:pt idx="2433">
                  <c:v>-0.64890000000000003</c:v>
                </c:pt>
                <c:pt idx="2434">
                  <c:v>-0.64890000000000003</c:v>
                </c:pt>
                <c:pt idx="2435">
                  <c:v>-0.63900000000000001</c:v>
                </c:pt>
                <c:pt idx="2436">
                  <c:v>-0.62819999999999998</c:v>
                </c:pt>
                <c:pt idx="2437">
                  <c:v>-0.61729999999999996</c:v>
                </c:pt>
                <c:pt idx="2438">
                  <c:v>-0.60629999999999995</c:v>
                </c:pt>
                <c:pt idx="2439">
                  <c:v>-0.59519999999999995</c:v>
                </c:pt>
                <c:pt idx="2440">
                  <c:v>-0.59519999999999995</c:v>
                </c:pt>
                <c:pt idx="2441">
                  <c:v>-0.58430000000000004</c:v>
                </c:pt>
                <c:pt idx="2442">
                  <c:v>-0.5726</c:v>
                </c:pt>
                <c:pt idx="2443">
                  <c:v>-0.56089999999999995</c:v>
                </c:pt>
                <c:pt idx="2444">
                  <c:v>-0.5494</c:v>
                </c:pt>
                <c:pt idx="2445">
                  <c:v>-0.53810000000000002</c:v>
                </c:pt>
                <c:pt idx="2446">
                  <c:v>-0.52700000000000002</c:v>
                </c:pt>
                <c:pt idx="2447">
                  <c:v>-0.52700000000000002</c:v>
                </c:pt>
                <c:pt idx="2448">
                  <c:v>-0.51619999999999999</c:v>
                </c:pt>
                <c:pt idx="2449">
                  <c:v>-0.50490000000000002</c:v>
                </c:pt>
                <c:pt idx="2450">
                  <c:v>-0.49390000000000001</c:v>
                </c:pt>
                <c:pt idx="2451">
                  <c:v>-0.48309999999999997</c:v>
                </c:pt>
                <c:pt idx="2452">
                  <c:v>-0.48309999999999997</c:v>
                </c:pt>
                <c:pt idx="2453">
                  <c:v>-0.4728</c:v>
                </c:pt>
                <c:pt idx="2454">
                  <c:v>-0.4602</c:v>
                </c:pt>
                <c:pt idx="2455">
                  <c:v>-0.44719999999999999</c:v>
                </c:pt>
                <c:pt idx="2456">
                  <c:v>-0.42220000000000002</c:v>
                </c:pt>
                <c:pt idx="2457">
                  <c:v>-0.38600000000000001</c:v>
                </c:pt>
                <c:pt idx="2458">
                  <c:v>-0.38600000000000001</c:v>
                </c:pt>
                <c:pt idx="2459">
                  <c:v>-0.35499999999999998</c:v>
                </c:pt>
                <c:pt idx="2460">
                  <c:v>-0.32290000000000002</c:v>
                </c:pt>
                <c:pt idx="2461">
                  <c:v>-0.29339999999999999</c:v>
                </c:pt>
                <c:pt idx="2462">
                  <c:v>-0.26690000000000003</c:v>
                </c:pt>
                <c:pt idx="2463">
                  <c:v>-0.24360000000000001</c:v>
                </c:pt>
                <c:pt idx="2464">
                  <c:v>-0.24360000000000001</c:v>
                </c:pt>
                <c:pt idx="2465">
                  <c:v>-0.22320000000000001</c:v>
                </c:pt>
                <c:pt idx="2466">
                  <c:v>-0.2039</c:v>
                </c:pt>
                <c:pt idx="2467">
                  <c:v>-0.18720000000000001</c:v>
                </c:pt>
                <c:pt idx="2468">
                  <c:v>-0.1734</c:v>
                </c:pt>
                <c:pt idx="2469">
                  <c:v>-0.16209999999999999</c:v>
                </c:pt>
                <c:pt idx="2470">
                  <c:v>-0.16209999999999999</c:v>
                </c:pt>
                <c:pt idx="2471">
                  <c:v>-0.1532</c:v>
                </c:pt>
                <c:pt idx="2472">
                  <c:v>-0.14580000000000001</c:v>
                </c:pt>
                <c:pt idx="2473">
                  <c:v>-0.14030000000000001</c:v>
                </c:pt>
                <c:pt idx="2474">
                  <c:v>-0.13689999999999999</c:v>
                </c:pt>
                <c:pt idx="2475">
                  <c:v>-0.1351</c:v>
                </c:pt>
                <c:pt idx="2476">
                  <c:v>-0.1351</c:v>
                </c:pt>
                <c:pt idx="2477">
                  <c:v>-0.13489999999999999</c:v>
                </c:pt>
                <c:pt idx="2478">
                  <c:v>-0.1358</c:v>
                </c:pt>
                <c:pt idx="2479">
                  <c:v>-0.13780000000000001</c:v>
                </c:pt>
                <c:pt idx="2480">
                  <c:v>-0.14080000000000001</c:v>
                </c:pt>
                <c:pt idx="2481">
                  <c:v>-0.14449999999999999</c:v>
                </c:pt>
                <c:pt idx="2482">
                  <c:v>-0.14449999999999999</c:v>
                </c:pt>
                <c:pt idx="2483">
                  <c:v>-0.1487</c:v>
                </c:pt>
                <c:pt idx="2484">
                  <c:v>-0.1535</c:v>
                </c:pt>
                <c:pt idx="2485">
                  <c:v>-0.1585</c:v>
                </c:pt>
                <c:pt idx="2486">
                  <c:v>-0.16350000000000001</c:v>
                </c:pt>
                <c:pt idx="2487">
                  <c:v>-0.16850000000000001</c:v>
                </c:pt>
                <c:pt idx="2488">
                  <c:v>-0.16850000000000001</c:v>
                </c:pt>
                <c:pt idx="2489">
                  <c:v>-0.17319999999999999</c:v>
                </c:pt>
                <c:pt idx="2490">
                  <c:v>-0.1779</c:v>
                </c:pt>
                <c:pt idx="2491">
                  <c:v>-0.1822</c:v>
                </c:pt>
                <c:pt idx="2492">
                  <c:v>-0.18609999999999999</c:v>
                </c:pt>
                <c:pt idx="2493">
                  <c:v>-0.1893</c:v>
                </c:pt>
                <c:pt idx="2494">
                  <c:v>-0.1893</c:v>
                </c:pt>
                <c:pt idx="2495">
                  <c:v>-0.19189999999999999</c:v>
                </c:pt>
                <c:pt idx="2496">
                  <c:v>-0.19400000000000001</c:v>
                </c:pt>
                <c:pt idx="2497">
                  <c:v>-0.19550000000000001</c:v>
                </c:pt>
                <c:pt idx="2498">
                  <c:v>-0.1963</c:v>
                </c:pt>
                <c:pt idx="2499">
                  <c:v>-0.19639999999999999</c:v>
                </c:pt>
                <c:pt idx="2500">
                  <c:v>-0.19639999999999999</c:v>
                </c:pt>
                <c:pt idx="2501">
                  <c:v>-0.1958</c:v>
                </c:pt>
                <c:pt idx="2502">
                  <c:v>-0.19450000000000001</c:v>
                </c:pt>
                <c:pt idx="2503">
                  <c:v>-0.1925</c:v>
                </c:pt>
                <c:pt idx="2504">
                  <c:v>-0.18990000000000001</c:v>
                </c:pt>
                <c:pt idx="2505">
                  <c:v>-0.1867</c:v>
                </c:pt>
                <c:pt idx="2506">
                  <c:v>-0.1867</c:v>
                </c:pt>
                <c:pt idx="2507">
                  <c:v>-0.183</c:v>
                </c:pt>
                <c:pt idx="2508">
                  <c:v>-0.17849999999999999</c:v>
                </c:pt>
                <c:pt idx="2509">
                  <c:v>-0.1736</c:v>
                </c:pt>
                <c:pt idx="2510">
                  <c:v>-0.16830000000000001</c:v>
                </c:pt>
                <c:pt idx="2511">
                  <c:v>-0.16259999999999999</c:v>
                </c:pt>
                <c:pt idx="2512">
                  <c:v>-0.16259999999999999</c:v>
                </c:pt>
                <c:pt idx="2513">
                  <c:v>-0.15679999999999999</c:v>
                </c:pt>
                <c:pt idx="2514">
                  <c:v>-0.15029999999999999</c:v>
                </c:pt>
                <c:pt idx="2515">
                  <c:v>-0.14369999999999999</c:v>
                </c:pt>
                <c:pt idx="2516">
                  <c:v>-0.13700000000000001</c:v>
                </c:pt>
                <c:pt idx="2517">
                  <c:v>-0.13020000000000001</c:v>
                </c:pt>
                <c:pt idx="2518">
                  <c:v>-0.13020000000000001</c:v>
                </c:pt>
                <c:pt idx="2519">
                  <c:v>-0.1235</c:v>
                </c:pt>
                <c:pt idx="2520">
                  <c:v>-0.11650000000000001</c:v>
                </c:pt>
                <c:pt idx="2521">
                  <c:v>-0.1095</c:v>
                </c:pt>
                <c:pt idx="2522">
                  <c:v>-0.1027</c:v>
                </c:pt>
                <c:pt idx="2523">
                  <c:v>-9.6100000000000005E-2</c:v>
                </c:pt>
                <c:pt idx="2524">
                  <c:v>-9.6100000000000005E-2</c:v>
                </c:pt>
                <c:pt idx="2525">
                  <c:v>-8.9700000000000002E-2</c:v>
                </c:pt>
                <c:pt idx="2526">
                  <c:v>-8.3799999999999999E-2</c:v>
                </c:pt>
                <c:pt idx="2527">
                  <c:v>0.11219999999999999</c:v>
                </c:pt>
                <c:pt idx="2528">
                  <c:v>0.15659999999999999</c:v>
                </c:pt>
                <c:pt idx="2529">
                  <c:v>1.35E-2</c:v>
                </c:pt>
                <c:pt idx="2530">
                  <c:v>1.35E-2</c:v>
                </c:pt>
                <c:pt idx="2531">
                  <c:v>8.6300000000000002E-2</c:v>
                </c:pt>
                <c:pt idx="2532">
                  <c:v>0.16209999999999999</c:v>
                </c:pt>
                <c:pt idx="2533">
                  <c:v>0.23469999999999999</c:v>
                </c:pt>
                <c:pt idx="2534">
                  <c:v>0.30320000000000003</c:v>
                </c:pt>
                <c:pt idx="2535">
                  <c:v>0.36709999999999998</c:v>
                </c:pt>
                <c:pt idx="2536">
                  <c:v>0.36709999999999998</c:v>
                </c:pt>
                <c:pt idx="2537">
                  <c:v>0.4254</c:v>
                </c:pt>
                <c:pt idx="2538">
                  <c:v>0.48159999999999997</c:v>
                </c:pt>
                <c:pt idx="2539">
                  <c:v>0.53180000000000005</c:v>
                </c:pt>
                <c:pt idx="2540">
                  <c:v>0.57520000000000004</c:v>
                </c:pt>
                <c:pt idx="2541">
                  <c:v>0.61150000000000004</c:v>
                </c:pt>
                <c:pt idx="2542">
                  <c:v>0.61150000000000004</c:v>
                </c:pt>
                <c:pt idx="2543">
                  <c:v>0.64100000000000001</c:v>
                </c:pt>
                <c:pt idx="2544">
                  <c:v>0.6663</c:v>
                </c:pt>
                <c:pt idx="2545">
                  <c:v>0.68510000000000004</c:v>
                </c:pt>
                <c:pt idx="2546">
                  <c:v>0.69750000000000001</c:v>
                </c:pt>
                <c:pt idx="2547">
                  <c:v>0.70399999999999996</c:v>
                </c:pt>
                <c:pt idx="2548">
                  <c:v>0.70399999999999996</c:v>
                </c:pt>
                <c:pt idx="2549">
                  <c:v>0.70520000000000005</c:v>
                </c:pt>
                <c:pt idx="2550">
                  <c:v>0.70189999999999997</c:v>
                </c:pt>
                <c:pt idx="2551">
                  <c:v>0.69410000000000005</c:v>
                </c:pt>
                <c:pt idx="2552">
                  <c:v>0.68220000000000003</c:v>
                </c:pt>
                <c:pt idx="2553">
                  <c:v>0.66690000000000005</c:v>
                </c:pt>
                <c:pt idx="2554">
                  <c:v>0.66690000000000005</c:v>
                </c:pt>
                <c:pt idx="2555">
                  <c:v>0.64890000000000003</c:v>
                </c:pt>
                <c:pt idx="2556">
                  <c:v>0.62739999999999996</c:v>
                </c:pt>
                <c:pt idx="2557">
                  <c:v>0.60399999999999998</c:v>
                </c:pt>
                <c:pt idx="2558">
                  <c:v>0.57930000000000004</c:v>
                </c:pt>
                <c:pt idx="2559">
                  <c:v>0.5575</c:v>
                </c:pt>
                <c:pt idx="2560">
                  <c:v>0.5575</c:v>
                </c:pt>
                <c:pt idx="2561">
                  <c:v>0.56950000000000001</c:v>
                </c:pt>
                <c:pt idx="2562">
                  <c:v>0.59350000000000003</c:v>
                </c:pt>
                <c:pt idx="2563">
                  <c:v>0.64300000000000002</c:v>
                </c:pt>
                <c:pt idx="2564">
                  <c:v>0.69810000000000005</c:v>
                </c:pt>
                <c:pt idx="2565">
                  <c:v>0.74790000000000001</c:v>
                </c:pt>
                <c:pt idx="2566">
                  <c:v>0.74790000000000001</c:v>
                </c:pt>
                <c:pt idx="2567">
                  <c:v>0.79169999999999996</c:v>
                </c:pt>
                <c:pt idx="2568">
                  <c:v>0.83220000000000005</c:v>
                </c:pt>
                <c:pt idx="2569">
                  <c:v>0.86629999999999996</c:v>
                </c:pt>
                <c:pt idx="2570">
                  <c:v>0.89349999999999996</c:v>
                </c:pt>
                <c:pt idx="2571">
                  <c:v>0.91390000000000005</c:v>
                </c:pt>
                <c:pt idx="2572">
                  <c:v>0.91390000000000005</c:v>
                </c:pt>
                <c:pt idx="2573">
                  <c:v>0.92810000000000004</c:v>
                </c:pt>
                <c:pt idx="2574">
                  <c:v>0.93759999999999999</c:v>
                </c:pt>
                <c:pt idx="2575">
                  <c:v>0.9415</c:v>
                </c:pt>
                <c:pt idx="2576">
                  <c:v>0.94010000000000005</c:v>
                </c:pt>
                <c:pt idx="2577">
                  <c:v>0.93379999999999996</c:v>
                </c:pt>
                <c:pt idx="2578">
                  <c:v>0.93379999999999996</c:v>
                </c:pt>
                <c:pt idx="2579">
                  <c:v>0.92349999999999999</c:v>
                </c:pt>
                <c:pt idx="2580">
                  <c:v>0.90880000000000005</c:v>
                </c:pt>
                <c:pt idx="2581">
                  <c:v>0.89080000000000004</c:v>
                </c:pt>
                <c:pt idx="2582">
                  <c:v>0.86990000000000001</c:v>
                </c:pt>
                <c:pt idx="2583">
                  <c:v>0.84689999999999999</c:v>
                </c:pt>
                <c:pt idx="2584">
                  <c:v>0.84689999999999999</c:v>
                </c:pt>
                <c:pt idx="2585">
                  <c:v>0.82240000000000002</c:v>
                </c:pt>
                <c:pt idx="2586">
                  <c:v>0.79500000000000004</c:v>
                </c:pt>
                <c:pt idx="2587">
                  <c:v>0.76680000000000004</c:v>
                </c:pt>
                <c:pt idx="2588">
                  <c:v>0.73829999999999996</c:v>
                </c:pt>
                <c:pt idx="2589">
                  <c:v>0.71009999999999995</c:v>
                </c:pt>
                <c:pt idx="2590">
                  <c:v>0.71009999999999995</c:v>
                </c:pt>
                <c:pt idx="2591">
                  <c:v>0.6825</c:v>
                </c:pt>
                <c:pt idx="2592">
                  <c:v>0.65369999999999995</c:v>
                </c:pt>
                <c:pt idx="2593">
                  <c:v>0.62580000000000002</c:v>
                </c:pt>
                <c:pt idx="2594">
                  <c:v>0.59930000000000005</c:v>
                </c:pt>
                <c:pt idx="2595">
                  <c:v>0.5746</c:v>
                </c:pt>
                <c:pt idx="2596">
                  <c:v>0.5746</c:v>
                </c:pt>
                <c:pt idx="2597">
                  <c:v>0.55169999999999997</c:v>
                </c:pt>
                <c:pt idx="2598">
                  <c:v>0.52890000000000004</c:v>
                </c:pt>
                <c:pt idx="2599">
                  <c:v>0.50780000000000003</c:v>
                </c:pt>
                <c:pt idx="2600">
                  <c:v>0.4889</c:v>
                </c:pt>
                <c:pt idx="2601">
                  <c:v>0.47210000000000002</c:v>
                </c:pt>
                <c:pt idx="2602">
                  <c:v>0.47210000000000002</c:v>
                </c:pt>
                <c:pt idx="2603">
                  <c:v>0.45750000000000002</c:v>
                </c:pt>
                <c:pt idx="2604">
                  <c:v>0.48409999999999997</c:v>
                </c:pt>
                <c:pt idx="2605">
                  <c:v>0.57479999999999998</c:v>
                </c:pt>
                <c:pt idx="2606">
                  <c:v>0.68430000000000002</c:v>
                </c:pt>
                <c:pt idx="2607">
                  <c:v>0.8448</c:v>
                </c:pt>
                <c:pt idx="2608">
                  <c:v>0.8448</c:v>
                </c:pt>
                <c:pt idx="2609">
                  <c:v>1.0349999999999999</c:v>
                </c:pt>
                <c:pt idx="2610">
                  <c:v>1.2324999999999999</c:v>
                </c:pt>
                <c:pt idx="2611">
                  <c:v>1.427</c:v>
                </c:pt>
                <c:pt idx="2612">
                  <c:v>1.6178999999999999</c:v>
                </c:pt>
                <c:pt idx="2613">
                  <c:v>1.8045</c:v>
                </c:pt>
                <c:pt idx="2614">
                  <c:v>1.8045</c:v>
                </c:pt>
                <c:pt idx="2615">
                  <c:v>1.9863</c:v>
                </c:pt>
                <c:pt idx="2616">
                  <c:v>2.165</c:v>
                </c:pt>
                <c:pt idx="2617">
                  <c:v>2.3382999999999998</c:v>
                </c:pt>
                <c:pt idx="2618">
                  <c:v>2.5055000000000001</c:v>
                </c:pt>
                <c:pt idx="2619">
                  <c:v>2.6661999999999999</c:v>
                </c:pt>
                <c:pt idx="2620">
                  <c:v>2.6661999999999999</c:v>
                </c:pt>
                <c:pt idx="2621">
                  <c:v>2.8197999999999999</c:v>
                </c:pt>
                <c:pt idx="2622">
                  <c:v>2.9679000000000002</c:v>
                </c:pt>
                <c:pt idx="2623">
                  <c:v>3.1082999999999998</c:v>
                </c:pt>
                <c:pt idx="2624">
                  <c:v>3.2402000000000002</c:v>
                </c:pt>
                <c:pt idx="2625">
                  <c:v>3.3632</c:v>
                </c:pt>
                <c:pt idx="2626">
                  <c:v>3.3632</c:v>
                </c:pt>
                <c:pt idx="2627">
                  <c:v>3.4767000000000001</c:v>
                </c:pt>
                <c:pt idx="2628">
                  <c:v>3.5825</c:v>
                </c:pt>
                <c:pt idx="2629">
                  <c:v>3.6779000000000002</c:v>
                </c:pt>
                <c:pt idx="2630">
                  <c:v>3.7625999999999999</c:v>
                </c:pt>
                <c:pt idx="2631">
                  <c:v>3.8359000000000001</c:v>
                </c:pt>
                <c:pt idx="2632">
                  <c:v>3.8971</c:v>
                </c:pt>
                <c:pt idx="2633">
                  <c:v>3.9457</c:v>
                </c:pt>
                <c:pt idx="2634">
                  <c:v>3.9809999999999999</c:v>
                </c:pt>
                <c:pt idx="2635">
                  <c:v>4.0025000000000004</c:v>
                </c:pt>
                <c:pt idx="2636">
                  <c:v>4.0099</c:v>
                </c:pt>
                <c:pt idx="2637">
                  <c:v>4.0099</c:v>
                </c:pt>
                <c:pt idx="2638">
                  <c:v>4.0049999999999999</c:v>
                </c:pt>
                <c:pt idx="2639">
                  <c:v>3.9883000000000002</c:v>
                </c:pt>
                <c:pt idx="2640">
                  <c:v>3.9603000000000002</c:v>
                </c:pt>
                <c:pt idx="2641">
                  <c:v>3.9220000000000002</c:v>
                </c:pt>
                <c:pt idx="2642">
                  <c:v>3.8744999999999998</c:v>
                </c:pt>
                <c:pt idx="2643">
                  <c:v>3.8744999999999998</c:v>
                </c:pt>
                <c:pt idx="2644">
                  <c:v>3.8197000000000001</c:v>
                </c:pt>
                <c:pt idx="2645">
                  <c:v>3.7545999999999999</c:v>
                </c:pt>
                <c:pt idx="2646">
                  <c:v>3.6833999999999998</c:v>
                </c:pt>
                <c:pt idx="2647">
                  <c:v>3.6072000000000002</c:v>
                </c:pt>
                <c:pt idx="2648">
                  <c:v>3.5329999999999999</c:v>
                </c:pt>
                <c:pt idx="2649">
                  <c:v>3.5329999999999999</c:v>
                </c:pt>
                <c:pt idx="2650">
                  <c:v>3.4554999999999998</c:v>
                </c:pt>
                <c:pt idx="2651">
                  <c:v>3.3700999999999999</c:v>
                </c:pt>
                <c:pt idx="2652">
                  <c:v>3.2824</c:v>
                </c:pt>
                <c:pt idx="2653">
                  <c:v>3.1934999999999998</c:v>
                </c:pt>
                <c:pt idx="2654">
                  <c:v>3.1042999999999998</c:v>
                </c:pt>
                <c:pt idx="2655">
                  <c:v>3.1042999999999998</c:v>
                </c:pt>
                <c:pt idx="2656">
                  <c:v>3.0156999999999998</c:v>
                </c:pt>
                <c:pt idx="2657">
                  <c:v>2.9228000000000001</c:v>
                </c:pt>
                <c:pt idx="2658">
                  <c:v>2.8355999999999999</c:v>
                </c:pt>
                <c:pt idx="2659">
                  <c:v>2.7896000000000001</c:v>
                </c:pt>
                <c:pt idx="2660">
                  <c:v>2.7823000000000002</c:v>
                </c:pt>
                <c:pt idx="2661">
                  <c:v>2.7823000000000002</c:v>
                </c:pt>
                <c:pt idx="2662">
                  <c:v>2.7366999999999999</c:v>
                </c:pt>
                <c:pt idx="2663">
                  <c:v>2.8027000000000002</c:v>
                </c:pt>
                <c:pt idx="2664">
                  <c:v>2.8155999999999999</c:v>
                </c:pt>
                <c:pt idx="2665">
                  <c:v>2.9009</c:v>
                </c:pt>
                <c:pt idx="2666">
                  <c:v>2.9777</c:v>
                </c:pt>
                <c:pt idx="2667">
                  <c:v>2.9777</c:v>
                </c:pt>
                <c:pt idx="2668">
                  <c:v>3.0907</c:v>
                </c:pt>
                <c:pt idx="2669">
                  <c:v>3.2113999999999998</c:v>
                </c:pt>
                <c:pt idx="2670">
                  <c:v>3.3277999999999999</c:v>
                </c:pt>
                <c:pt idx="2671">
                  <c:v>3.4392999999999998</c:v>
                </c:pt>
                <c:pt idx="2672">
                  <c:v>3.5455000000000001</c:v>
                </c:pt>
                <c:pt idx="2673">
                  <c:v>3.6457000000000002</c:v>
                </c:pt>
                <c:pt idx="2674">
                  <c:v>3.6457000000000002</c:v>
                </c:pt>
                <c:pt idx="2675">
                  <c:v>3.7393000000000001</c:v>
                </c:pt>
                <c:pt idx="2676">
                  <c:v>3.8268</c:v>
                </c:pt>
                <c:pt idx="2677">
                  <c:v>3.9068999999999998</c:v>
                </c:pt>
                <c:pt idx="2678">
                  <c:v>3.9790000000000001</c:v>
                </c:pt>
                <c:pt idx="2679">
                  <c:v>3.9790000000000001</c:v>
                </c:pt>
                <c:pt idx="2680">
                  <c:v>4.0429000000000004</c:v>
                </c:pt>
                <c:pt idx="2681">
                  <c:v>4.0993000000000004</c:v>
                </c:pt>
                <c:pt idx="2682">
                  <c:v>4.1466000000000003</c:v>
                </c:pt>
                <c:pt idx="2683">
                  <c:v>4.1844000000000001</c:v>
                </c:pt>
                <c:pt idx="2684">
                  <c:v>4.2122000000000002</c:v>
                </c:pt>
                <c:pt idx="2685">
                  <c:v>4.2122000000000002</c:v>
                </c:pt>
                <c:pt idx="2686">
                  <c:v>4.2294</c:v>
                </c:pt>
                <c:pt idx="2687">
                  <c:v>4.2377000000000002</c:v>
                </c:pt>
                <c:pt idx="2688">
                  <c:v>4.2355</c:v>
                </c:pt>
                <c:pt idx="2689">
                  <c:v>4.2233000000000001</c:v>
                </c:pt>
                <c:pt idx="2690">
                  <c:v>4.2016999999999998</c:v>
                </c:pt>
                <c:pt idx="2691">
                  <c:v>4.1715</c:v>
                </c:pt>
                <c:pt idx="2692">
                  <c:v>4.1715</c:v>
                </c:pt>
                <c:pt idx="2693">
                  <c:v>4.1341999999999999</c:v>
                </c:pt>
                <c:pt idx="2694">
                  <c:v>4.0876000000000001</c:v>
                </c:pt>
                <c:pt idx="2695">
                  <c:v>4.0347999999999997</c:v>
                </c:pt>
                <c:pt idx="2696">
                  <c:v>3.9767999999999999</c:v>
                </c:pt>
                <c:pt idx="2697">
                  <c:v>3.9146000000000001</c:v>
                </c:pt>
                <c:pt idx="2698">
                  <c:v>3.9146000000000001</c:v>
                </c:pt>
                <c:pt idx="2699">
                  <c:v>3.8496999999999999</c:v>
                </c:pt>
                <c:pt idx="2700">
                  <c:v>3.7772000000000001</c:v>
                </c:pt>
                <c:pt idx="2701">
                  <c:v>3.7023999999999999</c:v>
                </c:pt>
                <c:pt idx="2702">
                  <c:v>3.6263999999999998</c:v>
                </c:pt>
                <c:pt idx="2703">
                  <c:v>3.55</c:v>
                </c:pt>
                <c:pt idx="2704">
                  <c:v>3.55</c:v>
                </c:pt>
                <c:pt idx="2705">
                  <c:v>3.4739</c:v>
                </c:pt>
                <c:pt idx="2706">
                  <c:v>3.3931</c:v>
                </c:pt>
                <c:pt idx="2707">
                  <c:v>3.3130000000000002</c:v>
                </c:pt>
                <c:pt idx="2708">
                  <c:v>3.2345000000000002</c:v>
                </c:pt>
                <c:pt idx="2709">
                  <c:v>3.1581999999999999</c:v>
                </c:pt>
                <c:pt idx="2710">
                  <c:v>3.1581999999999999</c:v>
                </c:pt>
                <c:pt idx="2711">
                  <c:v>3.0848</c:v>
                </c:pt>
                <c:pt idx="2712">
                  <c:v>3.0093000000000001</c:v>
                </c:pt>
                <c:pt idx="2713">
                  <c:v>2.9369000000000001</c:v>
                </c:pt>
                <c:pt idx="2714">
                  <c:v>2.8681999999999999</c:v>
                </c:pt>
                <c:pt idx="2715">
                  <c:v>2.8037000000000001</c:v>
                </c:pt>
                <c:pt idx="2716">
                  <c:v>2.8037000000000001</c:v>
                </c:pt>
                <c:pt idx="2717">
                  <c:v>2.7433000000000001</c:v>
                </c:pt>
                <c:pt idx="2718">
                  <c:v>2.6825999999999999</c:v>
                </c:pt>
                <c:pt idx="2719">
                  <c:v>2.6257000000000001</c:v>
                </c:pt>
                <c:pt idx="2720">
                  <c:v>2.5745</c:v>
                </c:pt>
                <c:pt idx="2721">
                  <c:v>2.5379</c:v>
                </c:pt>
                <c:pt idx="2722">
                  <c:v>2.5379</c:v>
                </c:pt>
                <c:pt idx="2723">
                  <c:v>2.5165999999999999</c:v>
                </c:pt>
                <c:pt idx="2724">
                  <c:v>2.5114999999999998</c:v>
                </c:pt>
                <c:pt idx="2725">
                  <c:v>2.5341</c:v>
                </c:pt>
                <c:pt idx="2726">
                  <c:v>2.5667</c:v>
                </c:pt>
                <c:pt idx="2727">
                  <c:v>2.6143000000000001</c:v>
                </c:pt>
                <c:pt idx="2728">
                  <c:v>2.6143000000000001</c:v>
                </c:pt>
                <c:pt idx="2729">
                  <c:v>2.66</c:v>
                </c:pt>
                <c:pt idx="2730">
                  <c:v>2.7042000000000002</c:v>
                </c:pt>
                <c:pt idx="2731">
                  <c:v>2.7452999999999999</c:v>
                </c:pt>
                <c:pt idx="2732">
                  <c:v>2.7827000000000002</c:v>
                </c:pt>
                <c:pt idx="2733">
                  <c:v>2.7827000000000002</c:v>
                </c:pt>
                <c:pt idx="2734">
                  <c:v>2.8157999999999999</c:v>
                </c:pt>
                <c:pt idx="2735">
                  <c:v>2.8456000000000001</c:v>
                </c:pt>
                <c:pt idx="2736">
                  <c:v>2.8700999999999999</c:v>
                </c:pt>
                <c:pt idx="2737">
                  <c:v>2.8885000000000001</c:v>
                </c:pt>
                <c:pt idx="2738">
                  <c:v>2.9007000000000001</c:v>
                </c:pt>
                <c:pt idx="2739">
                  <c:v>2.9066000000000001</c:v>
                </c:pt>
                <c:pt idx="2740">
                  <c:v>2.9066000000000001</c:v>
                </c:pt>
                <c:pt idx="2741">
                  <c:v>2.9068000000000001</c:v>
                </c:pt>
                <c:pt idx="2742">
                  <c:v>2.9018000000000002</c:v>
                </c:pt>
                <c:pt idx="2743">
                  <c:v>2.8914</c:v>
                </c:pt>
                <c:pt idx="2744">
                  <c:v>2.8759000000000001</c:v>
                </c:pt>
                <c:pt idx="2745">
                  <c:v>2.8555999999999999</c:v>
                </c:pt>
                <c:pt idx="2746">
                  <c:v>2.8555999999999999</c:v>
                </c:pt>
                <c:pt idx="2747">
                  <c:v>2.8311999999999999</c:v>
                </c:pt>
                <c:pt idx="2748">
                  <c:v>2.8014999999999999</c:v>
                </c:pt>
                <c:pt idx="2749">
                  <c:v>2.7681</c:v>
                </c:pt>
                <c:pt idx="2750">
                  <c:v>2.7317999999999998</c:v>
                </c:pt>
                <c:pt idx="2751">
                  <c:v>2.6930000000000001</c:v>
                </c:pt>
                <c:pt idx="2752">
                  <c:v>2.6930000000000001</c:v>
                </c:pt>
                <c:pt idx="2753">
                  <c:v>2.6526999999999998</c:v>
                </c:pt>
                <c:pt idx="2754">
                  <c:v>2.6078000000000001</c:v>
                </c:pt>
                <c:pt idx="2755">
                  <c:v>2.5617000000000001</c:v>
                </c:pt>
                <c:pt idx="2756">
                  <c:v>2.5150999999999999</c:v>
                </c:pt>
                <c:pt idx="2757">
                  <c:v>2.4685000000000001</c:v>
                </c:pt>
                <c:pt idx="2758">
                  <c:v>2.4685000000000001</c:v>
                </c:pt>
                <c:pt idx="2759">
                  <c:v>2.4239999999999999</c:v>
                </c:pt>
                <c:pt idx="2760">
                  <c:v>2.4116</c:v>
                </c:pt>
                <c:pt idx="2761">
                  <c:v>2.4045999999999998</c:v>
                </c:pt>
                <c:pt idx="2762">
                  <c:v>2.3984999999999999</c:v>
                </c:pt>
                <c:pt idx="2763">
                  <c:v>2.4198</c:v>
                </c:pt>
                <c:pt idx="2764">
                  <c:v>2.4198</c:v>
                </c:pt>
                <c:pt idx="2765">
                  <c:v>2.4495</c:v>
                </c:pt>
                <c:pt idx="2766">
                  <c:v>2.4805999999999999</c:v>
                </c:pt>
                <c:pt idx="2767">
                  <c:v>2.5065</c:v>
                </c:pt>
                <c:pt idx="2768">
                  <c:v>2.5265</c:v>
                </c:pt>
                <c:pt idx="2769">
                  <c:v>2.5404</c:v>
                </c:pt>
                <c:pt idx="2770">
                  <c:v>2.5404</c:v>
                </c:pt>
                <c:pt idx="2771">
                  <c:v>2.5485000000000002</c:v>
                </c:pt>
                <c:pt idx="2772">
                  <c:v>2.5518000000000001</c:v>
                </c:pt>
                <c:pt idx="2773">
                  <c:v>2.5493999999999999</c:v>
                </c:pt>
                <c:pt idx="2774">
                  <c:v>2.5417000000000001</c:v>
                </c:pt>
                <c:pt idx="2775">
                  <c:v>2.5289000000000001</c:v>
                </c:pt>
                <c:pt idx="2776">
                  <c:v>2.5114999999999998</c:v>
                </c:pt>
                <c:pt idx="2777">
                  <c:v>2.4899</c:v>
                </c:pt>
                <c:pt idx="2778">
                  <c:v>2.4645000000000001</c:v>
                </c:pt>
                <c:pt idx="2779">
                  <c:v>2.4357000000000002</c:v>
                </c:pt>
                <c:pt idx="2780">
                  <c:v>2.4039999999999999</c:v>
                </c:pt>
                <c:pt idx="2781">
                  <c:v>2.4039999999999999</c:v>
                </c:pt>
                <c:pt idx="2782">
                  <c:v>2.3704000000000001</c:v>
                </c:pt>
                <c:pt idx="2783">
                  <c:v>2.3323</c:v>
                </c:pt>
                <c:pt idx="2784">
                  <c:v>2.2926000000000002</c:v>
                </c:pt>
                <c:pt idx="2785">
                  <c:v>2.2519</c:v>
                </c:pt>
                <c:pt idx="2786">
                  <c:v>2.2105999999999999</c:v>
                </c:pt>
                <c:pt idx="2787">
                  <c:v>2.2105999999999999</c:v>
                </c:pt>
                <c:pt idx="2788">
                  <c:v>2.1692999999999998</c:v>
                </c:pt>
                <c:pt idx="2789">
                  <c:v>2.1248999999999998</c:v>
                </c:pt>
                <c:pt idx="2790">
                  <c:v>2.0807000000000002</c:v>
                </c:pt>
                <c:pt idx="2791">
                  <c:v>2.0373999999999999</c:v>
                </c:pt>
                <c:pt idx="2792">
                  <c:v>1.9953000000000001</c:v>
                </c:pt>
                <c:pt idx="2793">
                  <c:v>1.9953000000000001</c:v>
                </c:pt>
                <c:pt idx="2794">
                  <c:v>1.9545999999999999</c:v>
                </c:pt>
                <c:pt idx="2795">
                  <c:v>1.9120999999999999</c:v>
                </c:pt>
                <c:pt idx="2796">
                  <c:v>1.871</c:v>
                </c:pt>
                <c:pt idx="2797">
                  <c:v>1.8318000000000001</c:v>
                </c:pt>
                <c:pt idx="2798">
                  <c:v>1.7947</c:v>
                </c:pt>
                <c:pt idx="2799">
                  <c:v>1.7597</c:v>
                </c:pt>
                <c:pt idx="2800">
                  <c:v>1.7271000000000001</c:v>
                </c:pt>
                <c:pt idx="2801">
                  <c:v>1.6967000000000001</c:v>
                </c:pt>
                <c:pt idx="2802">
                  <c:v>1.6428</c:v>
                </c:pt>
                <c:pt idx="2803">
                  <c:v>1.6428</c:v>
                </c:pt>
                <c:pt idx="2804">
                  <c:v>1.6214999999999999</c:v>
                </c:pt>
                <c:pt idx="2805">
                  <c:v>1.6005</c:v>
                </c:pt>
                <c:pt idx="2806">
                  <c:v>1.5814999999999999</c:v>
                </c:pt>
                <c:pt idx="2807">
                  <c:v>1.5643</c:v>
                </c:pt>
                <c:pt idx="2808">
                  <c:v>1.5488</c:v>
                </c:pt>
                <c:pt idx="2809">
                  <c:v>1.5488</c:v>
                </c:pt>
                <c:pt idx="2810">
                  <c:v>1.5348999999999999</c:v>
                </c:pt>
                <c:pt idx="2811">
                  <c:v>1.5210999999999999</c:v>
                </c:pt>
                <c:pt idx="2812">
                  <c:v>1.5091000000000001</c:v>
                </c:pt>
                <c:pt idx="2813">
                  <c:v>1.5152000000000001</c:v>
                </c:pt>
                <c:pt idx="2814">
                  <c:v>1.5458000000000001</c:v>
                </c:pt>
                <c:pt idx="2815">
                  <c:v>1.5458000000000001</c:v>
                </c:pt>
                <c:pt idx="2816">
                  <c:v>1.5780000000000001</c:v>
                </c:pt>
                <c:pt idx="2817">
                  <c:v>1.6292</c:v>
                </c:pt>
                <c:pt idx="2818">
                  <c:v>1.6944999999999999</c:v>
                </c:pt>
                <c:pt idx="2819">
                  <c:v>1.7712000000000001</c:v>
                </c:pt>
                <c:pt idx="2820">
                  <c:v>1.8461000000000001</c:v>
                </c:pt>
                <c:pt idx="2821">
                  <c:v>1.8461000000000001</c:v>
                </c:pt>
                <c:pt idx="2822">
                  <c:v>1.9162999999999999</c:v>
                </c:pt>
                <c:pt idx="2823">
                  <c:v>2.0487000000000002</c:v>
                </c:pt>
                <c:pt idx="2824">
                  <c:v>2.1078999999999999</c:v>
                </c:pt>
                <c:pt idx="2825">
                  <c:v>2.161</c:v>
                </c:pt>
                <c:pt idx="2826">
                  <c:v>2.161</c:v>
                </c:pt>
                <c:pt idx="2827">
                  <c:v>2.2071999999999998</c:v>
                </c:pt>
                <c:pt idx="2828">
                  <c:v>2.2488999999999999</c:v>
                </c:pt>
                <c:pt idx="2829">
                  <c:v>2.2831000000000001</c:v>
                </c:pt>
                <c:pt idx="2830">
                  <c:v>2.3092000000000001</c:v>
                </c:pt>
                <c:pt idx="2831">
                  <c:v>2.3271000000000002</c:v>
                </c:pt>
                <c:pt idx="2832">
                  <c:v>2.3271000000000002</c:v>
                </c:pt>
                <c:pt idx="2833">
                  <c:v>2.3376000000000001</c:v>
                </c:pt>
                <c:pt idx="2834">
                  <c:v>2.3420999999999998</c:v>
                </c:pt>
                <c:pt idx="2835">
                  <c:v>2.3397000000000001</c:v>
                </c:pt>
                <c:pt idx="2836">
                  <c:v>2.3307000000000002</c:v>
                </c:pt>
                <c:pt idx="2837">
                  <c:v>2.3157000000000001</c:v>
                </c:pt>
                <c:pt idx="2838">
                  <c:v>2.3157000000000001</c:v>
                </c:pt>
                <c:pt idx="2839">
                  <c:v>2.2957000000000001</c:v>
                </c:pt>
                <c:pt idx="2840">
                  <c:v>2.2698</c:v>
                </c:pt>
                <c:pt idx="2841">
                  <c:v>2.2395</c:v>
                </c:pt>
                <c:pt idx="2842">
                  <c:v>2.2056</c:v>
                </c:pt>
                <c:pt idx="2843">
                  <c:v>2.1686999999999999</c:v>
                </c:pt>
                <c:pt idx="2844">
                  <c:v>2.1686999999999999</c:v>
                </c:pt>
                <c:pt idx="2845">
                  <c:v>2.1299000000000001</c:v>
                </c:pt>
                <c:pt idx="2846">
                  <c:v>2.0863999999999998</c:v>
                </c:pt>
                <c:pt idx="2847">
                  <c:v>2.0413999999999999</c:v>
                </c:pt>
                <c:pt idx="2848">
                  <c:v>1.9497</c:v>
                </c:pt>
                <c:pt idx="2849">
                  <c:v>1.9497</c:v>
                </c:pt>
                <c:pt idx="2850">
                  <c:v>1.9049</c:v>
                </c:pt>
                <c:pt idx="2851">
                  <c:v>1.8572</c:v>
                </c:pt>
                <c:pt idx="2852">
                  <c:v>1.8103</c:v>
                </c:pt>
                <c:pt idx="2853">
                  <c:v>1.7213000000000001</c:v>
                </c:pt>
                <c:pt idx="2854">
                  <c:v>1.7213000000000001</c:v>
                </c:pt>
                <c:pt idx="2855">
                  <c:v>1.6811</c:v>
                </c:pt>
                <c:pt idx="2856">
                  <c:v>1.6397999999999999</c:v>
                </c:pt>
                <c:pt idx="2857">
                  <c:v>1.6006</c:v>
                </c:pt>
                <c:pt idx="2858">
                  <c:v>1.5298</c:v>
                </c:pt>
                <c:pt idx="2859">
                  <c:v>1.5298</c:v>
                </c:pt>
                <c:pt idx="2860">
                  <c:v>1.5006999999999999</c:v>
                </c:pt>
                <c:pt idx="2861">
                  <c:v>1.4717</c:v>
                </c:pt>
                <c:pt idx="2862">
                  <c:v>1.4450000000000001</c:v>
                </c:pt>
                <c:pt idx="2863">
                  <c:v>1.3991</c:v>
                </c:pt>
                <c:pt idx="2864">
                  <c:v>1.3991</c:v>
                </c:pt>
                <c:pt idx="2865">
                  <c:v>1.3815999999999999</c:v>
                </c:pt>
                <c:pt idx="2866">
                  <c:v>1.3648</c:v>
                </c:pt>
                <c:pt idx="2867">
                  <c:v>1.3498000000000001</c:v>
                </c:pt>
                <c:pt idx="2868">
                  <c:v>1.3368</c:v>
                </c:pt>
                <c:pt idx="2869">
                  <c:v>1.3255999999999999</c:v>
                </c:pt>
                <c:pt idx="2870">
                  <c:v>1.3257000000000001</c:v>
                </c:pt>
                <c:pt idx="2871">
                  <c:v>1.3431999999999999</c:v>
                </c:pt>
                <c:pt idx="2872">
                  <c:v>1.3722000000000001</c:v>
                </c:pt>
                <c:pt idx="2873">
                  <c:v>1.4766999999999999</c:v>
                </c:pt>
                <c:pt idx="2874">
                  <c:v>1.4766999999999999</c:v>
                </c:pt>
                <c:pt idx="2875">
                  <c:v>1.6192</c:v>
                </c:pt>
                <c:pt idx="2876">
                  <c:v>1.6889000000000001</c:v>
                </c:pt>
                <c:pt idx="2877">
                  <c:v>1.7546999999999999</c:v>
                </c:pt>
                <c:pt idx="2878">
                  <c:v>1.8161</c:v>
                </c:pt>
                <c:pt idx="2879">
                  <c:v>1.8722000000000001</c:v>
                </c:pt>
                <c:pt idx="2880">
                  <c:v>1.9222999999999999</c:v>
                </c:pt>
                <c:pt idx="2881">
                  <c:v>1.9659</c:v>
                </c:pt>
                <c:pt idx="2882">
                  <c:v>2.0022000000000002</c:v>
                </c:pt>
                <c:pt idx="2883">
                  <c:v>2.0308000000000002</c:v>
                </c:pt>
                <c:pt idx="2884">
                  <c:v>2.0308000000000002</c:v>
                </c:pt>
                <c:pt idx="2885">
                  <c:v>2.0520999999999998</c:v>
                </c:pt>
                <c:pt idx="2886">
                  <c:v>2.0680999999999998</c:v>
                </c:pt>
                <c:pt idx="2887">
                  <c:v>2.0771000000000002</c:v>
                </c:pt>
                <c:pt idx="2888">
                  <c:v>2.0792999999999999</c:v>
                </c:pt>
                <c:pt idx="2889">
                  <c:v>2.0752999999999999</c:v>
                </c:pt>
                <c:pt idx="2890">
                  <c:v>2.0651999999999999</c:v>
                </c:pt>
                <c:pt idx="2891">
                  <c:v>2.0289000000000001</c:v>
                </c:pt>
                <c:pt idx="2892">
                  <c:v>2.0032000000000001</c:v>
                </c:pt>
                <c:pt idx="2893">
                  <c:v>1.9750000000000001</c:v>
                </c:pt>
                <c:pt idx="2894">
                  <c:v>1.9439</c:v>
                </c:pt>
                <c:pt idx="2895">
                  <c:v>1.9104000000000001</c:v>
                </c:pt>
                <c:pt idx="2896">
                  <c:v>1.8751</c:v>
                </c:pt>
                <c:pt idx="2897">
                  <c:v>1.8385</c:v>
                </c:pt>
                <c:pt idx="2898">
                  <c:v>1.8009999999999999</c:v>
                </c:pt>
                <c:pt idx="2899">
                  <c:v>1.7632000000000001</c:v>
                </c:pt>
                <c:pt idx="2900">
                  <c:v>1.6880999999999999</c:v>
                </c:pt>
                <c:pt idx="2901">
                  <c:v>1.6514</c:v>
                </c:pt>
                <c:pt idx="2902">
                  <c:v>1.6175999999999999</c:v>
                </c:pt>
                <c:pt idx="2903">
                  <c:v>1.5852999999999999</c:v>
                </c:pt>
                <c:pt idx="2904">
                  <c:v>1.5545</c:v>
                </c:pt>
                <c:pt idx="2905">
                  <c:v>1.5253000000000001</c:v>
                </c:pt>
                <c:pt idx="2906">
                  <c:v>1.4979</c:v>
                </c:pt>
                <c:pt idx="2907">
                  <c:v>1.4722</c:v>
                </c:pt>
                <c:pt idx="2908">
                  <c:v>1.4483999999999999</c:v>
                </c:pt>
                <c:pt idx="2909">
                  <c:v>1.4262999999999999</c:v>
                </c:pt>
                <c:pt idx="2910">
                  <c:v>1.3875</c:v>
                </c:pt>
                <c:pt idx="2911">
                  <c:v>1.3708</c:v>
                </c:pt>
                <c:pt idx="2912">
                  <c:v>1.3573999999999999</c:v>
                </c:pt>
                <c:pt idx="2913">
                  <c:v>1.3458000000000001</c:v>
                </c:pt>
                <c:pt idx="2914">
                  <c:v>1.3355999999999999</c:v>
                </c:pt>
                <c:pt idx="2915">
                  <c:v>1.3240000000000001</c:v>
                </c:pt>
                <c:pt idx="2916">
                  <c:v>1.3315999999999999</c:v>
                </c:pt>
                <c:pt idx="2917">
                  <c:v>1.3315999999999999</c:v>
                </c:pt>
                <c:pt idx="2918">
                  <c:v>1.3877999999999999</c:v>
                </c:pt>
                <c:pt idx="2919">
                  <c:v>1.4367000000000001</c:v>
                </c:pt>
                <c:pt idx="2920">
                  <c:v>1.4830000000000001</c:v>
                </c:pt>
                <c:pt idx="2921">
                  <c:v>1.5259</c:v>
                </c:pt>
                <c:pt idx="2922">
                  <c:v>1.5645</c:v>
                </c:pt>
                <c:pt idx="2923">
                  <c:v>1.6267</c:v>
                </c:pt>
                <c:pt idx="2924">
                  <c:v>1.6491</c:v>
                </c:pt>
                <c:pt idx="2925">
                  <c:v>1.6648000000000001</c:v>
                </c:pt>
                <c:pt idx="2926">
                  <c:v>1.6748000000000001</c:v>
                </c:pt>
                <c:pt idx="2927">
                  <c:v>1.6785000000000001</c:v>
                </c:pt>
                <c:pt idx="2928">
                  <c:v>1.6724000000000001</c:v>
                </c:pt>
                <c:pt idx="2929">
                  <c:v>1.6614</c:v>
                </c:pt>
                <c:pt idx="2930">
                  <c:v>1.6463000000000001</c:v>
                </c:pt>
                <c:pt idx="2931">
                  <c:v>1.6275999999999999</c:v>
                </c:pt>
                <c:pt idx="2932">
                  <c:v>1.6056999999999999</c:v>
                </c:pt>
                <c:pt idx="2933">
                  <c:v>1.5812999999999999</c:v>
                </c:pt>
                <c:pt idx="2934">
                  <c:v>1.5547</c:v>
                </c:pt>
                <c:pt idx="2935">
                  <c:v>1.4966999999999999</c:v>
                </c:pt>
                <c:pt idx="2936">
                  <c:v>1.466</c:v>
                </c:pt>
                <c:pt idx="2937">
                  <c:v>1.4361999999999999</c:v>
                </c:pt>
                <c:pt idx="2938">
                  <c:v>1.4067000000000001</c:v>
                </c:pt>
                <c:pt idx="2939">
                  <c:v>1.3774</c:v>
                </c:pt>
                <c:pt idx="2940">
                  <c:v>1.3419000000000001</c:v>
                </c:pt>
                <c:pt idx="2941">
                  <c:v>1.3486</c:v>
                </c:pt>
                <c:pt idx="2942">
                  <c:v>1.3707</c:v>
                </c:pt>
                <c:pt idx="2943">
                  <c:v>1.3919999999999999</c:v>
                </c:pt>
                <c:pt idx="2944">
                  <c:v>1.4105000000000001</c:v>
                </c:pt>
                <c:pt idx="2945">
                  <c:v>1.4258999999999999</c:v>
                </c:pt>
                <c:pt idx="2946">
                  <c:v>1.4380999999999999</c:v>
                </c:pt>
                <c:pt idx="2947">
                  <c:v>1.4469000000000001</c:v>
                </c:pt>
                <c:pt idx="2948">
                  <c:v>1.4522999999999999</c:v>
                </c:pt>
                <c:pt idx="2949">
                  <c:v>1.4544999999999999</c:v>
                </c:pt>
                <c:pt idx="2950">
                  <c:v>1.4536</c:v>
                </c:pt>
                <c:pt idx="2951">
                  <c:v>1.4498</c:v>
                </c:pt>
                <c:pt idx="2952">
                  <c:v>1.4433</c:v>
                </c:pt>
                <c:pt idx="2953">
                  <c:v>1.4226000000000001</c:v>
                </c:pt>
                <c:pt idx="2954">
                  <c:v>1.4087000000000001</c:v>
                </c:pt>
                <c:pt idx="2955">
                  <c:v>1.3935999999999999</c:v>
                </c:pt>
                <c:pt idx="2956">
                  <c:v>1.377</c:v>
                </c:pt>
                <c:pt idx="2957">
                  <c:v>1.3399000000000001</c:v>
                </c:pt>
                <c:pt idx="2958">
                  <c:v>1.3197000000000001</c:v>
                </c:pt>
                <c:pt idx="2959">
                  <c:v>1.3005</c:v>
                </c:pt>
                <c:pt idx="2960">
                  <c:v>1.2810999999999999</c:v>
                </c:pt>
                <c:pt idx="2961">
                  <c:v>1.2635000000000001</c:v>
                </c:pt>
                <c:pt idx="2962">
                  <c:v>1.2589999999999999</c:v>
                </c:pt>
                <c:pt idx="2963">
                  <c:v>1.2670999999999999</c:v>
                </c:pt>
                <c:pt idx="2964">
                  <c:v>1.2744</c:v>
                </c:pt>
                <c:pt idx="2965">
                  <c:v>1.2744</c:v>
                </c:pt>
                <c:pt idx="2966">
                  <c:v>1.2834000000000001</c:v>
                </c:pt>
                <c:pt idx="2967">
                  <c:v>1.2853000000000001</c:v>
                </c:pt>
                <c:pt idx="2968">
                  <c:v>1.2847999999999999</c:v>
                </c:pt>
                <c:pt idx="2969">
                  <c:v>1.2824</c:v>
                </c:pt>
                <c:pt idx="2970">
                  <c:v>1.2719</c:v>
                </c:pt>
                <c:pt idx="2971">
                  <c:v>1.264</c:v>
                </c:pt>
                <c:pt idx="2972">
                  <c:v>1.2546999999999999</c:v>
                </c:pt>
                <c:pt idx="2973">
                  <c:v>1.2442</c:v>
                </c:pt>
                <c:pt idx="2974">
                  <c:v>1.2193000000000001</c:v>
                </c:pt>
                <c:pt idx="2975">
                  <c:v>1.2053</c:v>
                </c:pt>
                <c:pt idx="2976">
                  <c:v>1.1779999999999999</c:v>
                </c:pt>
                <c:pt idx="2977">
                  <c:v>1.1779999999999999</c:v>
                </c:pt>
                <c:pt idx="2978">
                  <c:v>1.1655</c:v>
                </c:pt>
                <c:pt idx="2979">
                  <c:v>1.1517999999999999</c:v>
                </c:pt>
                <c:pt idx="2980">
                  <c:v>1.1599999999999999</c:v>
                </c:pt>
                <c:pt idx="2981">
                  <c:v>1.1798999999999999</c:v>
                </c:pt>
                <c:pt idx="2982">
                  <c:v>1.1798999999999999</c:v>
                </c:pt>
                <c:pt idx="2983">
                  <c:v>1.2184999999999999</c:v>
                </c:pt>
                <c:pt idx="2984">
                  <c:v>1.2345999999999999</c:v>
                </c:pt>
                <c:pt idx="2985">
                  <c:v>1.2463</c:v>
                </c:pt>
                <c:pt idx="2986">
                  <c:v>1.2544</c:v>
                </c:pt>
                <c:pt idx="2987">
                  <c:v>1.2589999999999999</c:v>
                </c:pt>
                <c:pt idx="2988">
                  <c:v>1.2604</c:v>
                </c:pt>
                <c:pt idx="2989">
                  <c:v>1.2586999999999999</c:v>
                </c:pt>
                <c:pt idx="2990">
                  <c:v>1.2541</c:v>
                </c:pt>
                <c:pt idx="2991">
                  <c:v>1.2467999999999999</c:v>
                </c:pt>
                <c:pt idx="2992">
                  <c:v>1.2370000000000001</c:v>
                </c:pt>
                <c:pt idx="2993">
                  <c:v>1.2250000000000001</c:v>
                </c:pt>
                <c:pt idx="2994">
                  <c:v>1.2109000000000001</c:v>
                </c:pt>
                <c:pt idx="2995">
                  <c:v>1.1951000000000001</c:v>
                </c:pt>
                <c:pt idx="2996">
                  <c:v>1.1778999999999999</c:v>
                </c:pt>
                <c:pt idx="2997">
                  <c:v>1.1596</c:v>
                </c:pt>
                <c:pt idx="2998">
                  <c:v>1.1404000000000001</c:v>
                </c:pt>
                <c:pt idx="2999">
                  <c:v>1.1205000000000001</c:v>
                </c:pt>
                <c:pt idx="3000">
                  <c:v>1.0799000000000001</c:v>
                </c:pt>
                <c:pt idx="3001">
                  <c:v>1.0799000000000001</c:v>
                </c:pt>
                <c:pt idx="3002">
                  <c:v>1.0612999999999999</c:v>
                </c:pt>
                <c:pt idx="3003">
                  <c:v>1.0416000000000001</c:v>
                </c:pt>
                <c:pt idx="3004">
                  <c:v>1.0221</c:v>
                </c:pt>
                <c:pt idx="3005">
                  <c:v>1.0032000000000001</c:v>
                </c:pt>
                <c:pt idx="3006">
                  <c:v>0.9849</c:v>
                </c:pt>
                <c:pt idx="3007">
                  <c:v>0.96740000000000004</c:v>
                </c:pt>
                <c:pt idx="3008">
                  <c:v>0.95069999999999999</c:v>
                </c:pt>
                <c:pt idx="3009">
                  <c:v>0.92</c:v>
                </c:pt>
                <c:pt idx="3010">
                  <c:v>0.90629999999999999</c:v>
                </c:pt>
                <c:pt idx="3011">
                  <c:v>0.90629999999999999</c:v>
                </c:pt>
                <c:pt idx="3012">
                  <c:v>0.89339999999999997</c:v>
                </c:pt>
                <c:pt idx="3013">
                  <c:v>0.88049999999999995</c:v>
                </c:pt>
                <c:pt idx="3014">
                  <c:v>0.86970000000000003</c:v>
                </c:pt>
                <c:pt idx="3015">
                  <c:v>0.86739999999999995</c:v>
                </c:pt>
                <c:pt idx="3016">
                  <c:v>0.87409999999999999</c:v>
                </c:pt>
                <c:pt idx="3017">
                  <c:v>0.89349999999999996</c:v>
                </c:pt>
                <c:pt idx="3018">
                  <c:v>0.91339999999999999</c:v>
                </c:pt>
                <c:pt idx="3019">
                  <c:v>0.93120000000000003</c:v>
                </c:pt>
                <c:pt idx="3020">
                  <c:v>0.94669999999999999</c:v>
                </c:pt>
                <c:pt idx="3021">
                  <c:v>0.95960000000000001</c:v>
                </c:pt>
                <c:pt idx="3022">
                  <c:v>0.96989999999999998</c:v>
                </c:pt>
                <c:pt idx="3023">
                  <c:v>0.97770000000000001</c:v>
                </c:pt>
                <c:pt idx="3024">
                  <c:v>0.98280000000000001</c:v>
                </c:pt>
                <c:pt idx="3025">
                  <c:v>0.98550000000000004</c:v>
                </c:pt>
                <c:pt idx="3026">
                  <c:v>0.98550000000000004</c:v>
                </c:pt>
                <c:pt idx="3027">
                  <c:v>0.98329999999999995</c:v>
                </c:pt>
                <c:pt idx="3028">
                  <c:v>0.97889999999999999</c:v>
                </c:pt>
                <c:pt idx="3029">
                  <c:v>0.97240000000000004</c:v>
                </c:pt>
                <c:pt idx="3030">
                  <c:v>0.96409999999999996</c:v>
                </c:pt>
                <c:pt idx="3031">
                  <c:v>0.95409999999999995</c:v>
                </c:pt>
                <c:pt idx="3032">
                  <c:v>0.94269999999999998</c:v>
                </c:pt>
                <c:pt idx="3033">
                  <c:v>0.93010000000000004</c:v>
                </c:pt>
                <c:pt idx="3034">
                  <c:v>0.91649999999999998</c:v>
                </c:pt>
                <c:pt idx="3035">
                  <c:v>0.90210000000000001</c:v>
                </c:pt>
                <c:pt idx="3036">
                  <c:v>0.8871</c:v>
                </c:pt>
                <c:pt idx="3037">
                  <c:v>0.88619999999999999</c:v>
                </c:pt>
                <c:pt idx="3038">
                  <c:v>0.8992</c:v>
                </c:pt>
                <c:pt idx="3039">
                  <c:v>0.91539999999999999</c:v>
                </c:pt>
                <c:pt idx="3040">
                  <c:v>0.92949999999999999</c:v>
                </c:pt>
                <c:pt idx="3041">
                  <c:v>0.92949999999999999</c:v>
                </c:pt>
                <c:pt idx="3042">
                  <c:v>0.94089999999999996</c:v>
                </c:pt>
                <c:pt idx="3043">
                  <c:v>0.95069999999999999</c:v>
                </c:pt>
                <c:pt idx="3044">
                  <c:v>0.95799999999999996</c:v>
                </c:pt>
                <c:pt idx="3045">
                  <c:v>0.96260000000000001</c:v>
                </c:pt>
                <c:pt idx="3046">
                  <c:v>0.96460000000000001</c:v>
                </c:pt>
                <c:pt idx="3047">
                  <c:v>0.96460000000000001</c:v>
                </c:pt>
                <c:pt idx="3048">
                  <c:v>0.96440000000000003</c:v>
                </c:pt>
                <c:pt idx="3049">
                  <c:v>0.96209999999999996</c:v>
                </c:pt>
                <c:pt idx="3050">
                  <c:v>0.9577</c:v>
                </c:pt>
                <c:pt idx="3051">
                  <c:v>0.95140000000000002</c:v>
                </c:pt>
                <c:pt idx="3052">
                  <c:v>0.94330000000000003</c:v>
                </c:pt>
                <c:pt idx="3053">
                  <c:v>0.94330000000000003</c:v>
                </c:pt>
                <c:pt idx="3054">
                  <c:v>0.93379999999999996</c:v>
                </c:pt>
                <c:pt idx="3055">
                  <c:v>0.92230000000000001</c:v>
                </c:pt>
                <c:pt idx="3056">
                  <c:v>0.90949999999999998</c:v>
                </c:pt>
                <c:pt idx="3057">
                  <c:v>0.89580000000000004</c:v>
                </c:pt>
                <c:pt idx="3058">
                  <c:v>0.88129999999999997</c:v>
                </c:pt>
                <c:pt idx="3059">
                  <c:v>0.88129999999999997</c:v>
                </c:pt>
                <c:pt idx="3060">
                  <c:v>0.85119999999999996</c:v>
                </c:pt>
                <c:pt idx="3061">
                  <c:v>0.8347</c:v>
                </c:pt>
                <c:pt idx="3062">
                  <c:v>0.81930000000000003</c:v>
                </c:pt>
                <c:pt idx="3063">
                  <c:v>0.80420000000000003</c:v>
                </c:pt>
                <c:pt idx="3064">
                  <c:v>0.80420000000000003</c:v>
                </c:pt>
                <c:pt idx="3065">
                  <c:v>0.78949999999999998</c:v>
                </c:pt>
                <c:pt idx="3066">
                  <c:v>0.77410000000000001</c:v>
                </c:pt>
                <c:pt idx="3067">
                  <c:v>0.75900000000000001</c:v>
                </c:pt>
                <c:pt idx="3068">
                  <c:v>0.74450000000000005</c:v>
                </c:pt>
                <c:pt idx="3069">
                  <c:v>0.73070000000000002</c:v>
                </c:pt>
                <c:pt idx="3070">
                  <c:v>0.71760000000000002</c:v>
                </c:pt>
                <c:pt idx="3071">
                  <c:v>0.70530000000000004</c:v>
                </c:pt>
                <c:pt idx="3072">
                  <c:v>0.69379999999999997</c:v>
                </c:pt>
                <c:pt idx="3073">
                  <c:v>0.68310000000000004</c:v>
                </c:pt>
                <c:pt idx="3074">
                  <c:v>0.67330000000000001</c:v>
                </c:pt>
                <c:pt idx="3075">
                  <c:v>0.67330000000000001</c:v>
                </c:pt>
                <c:pt idx="3076">
                  <c:v>0.6643</c:v>
                </c:pt>
                <c:pt idx="3077">
                  <c:v>0.65539999999999998</c:v>
                </c:pt>
                <c:pt idx="3078">
                  <c:v>0.64739999999999998</c:v>
                </c:pt>
                <c:pt idx="3079">
                  <c:v>0.64429999999999998</c:v>
                </c:pt>
                <c:pt idx="3080">
                  <c:v>0.6502</c:v>
                </c:pt>
                <c:pt idx="3081">
                  <c:v>0.6502</c:v>
                </c:pt>
                <c:pt idx="3082">
                  <c:v>0.66069999999999995</c:v>
                </c:pt>
                <c:pt idx="3083">
                  <c:v>0.67949999999999999</c:v>
                </c:pt>
                <c:pt idx="3084">
                  <c:v>0.69720000000000004</c:v>
                </c:pt>
                <c:pt idx="3085">
                  <c:v>0.71299999999999997</c:v>
                </c:pt>
                <c:pt idx="3086">
                  <c:v>0.72650000000000003</c:v>
                </c:pt>
                <c:pt idx="3087">
                  <c:v>0.72650000000000003</c:v>
                </c:pt>
                <c:pt idx="3088">
                  <c:v>0.73809999999999998</c:v>
                </c:pt>
                <c:pt idx="3089">
                  <c:v>0.74839999999999995</c:v>
                </c:pt>
                <c:pt idx="3090">
                  <c:v>0.76259999999999994</c:v>
                </c:pt>
                <c:pt idx="3091">
                  <c:v>0.7661</c:v>
                </c:pt>
                <c:pt idx="3092">
                  <c:v>0.7661</c:v>
                </c:pt>
                <c:pt idx="3093">
                  <c:v>0.76780000000000004</c:v>
                </c:pt>
                <c:pt idx="3094">
                  <c:v>0.76770000000000005</c:v>
                </c:pt>
                <c:pt idx="3095">
                  <c:v>0.76180000000000003</c:v>
                </c:pt>
                <c:pt idx="3096">
                  <c:v>0.75619999999999998</c:v>
                </c:pt>
                <c:pt idx="3097">
                  <c:v>0.75619999999999998</c:v>
                </c:pt>
                <c:pt idx="3098">
                  <c:v>0.74909999999999999</c:v>
                </c:pt>
                <c:pt idx="3099">
                  <c:v>0.74039999999999995</c:v>
                </c:pt>
                <c:pt idx="3100">
                  <c:v>0.73050000000000004</c:v>
                </c:pt>
                <c:pt idx="3101">
                  <c:v>0.71950000000000003</c:v>
                </c:pt>
                <c:pt idx="3102">
                  <c:v>0.70779999999999998</c:v>
                </c:pt>
                <c:pt idx="3103">
                  <c:v>0.70779999999999998</c:v>
                </c:pt>
                <c:pt idx="3104">
                  <c:v>0.6956</c:v>
                </c:pt>
                <c:pt idx="3105">
                  <c:v>0.70330000000000004</c:v>
                </c:pt>
                <c:pt idx="3106">
                  <c:v>0.69679999999999997</c:v>
                </c:pt>
                <c:pt idx="3107">
                  <c:v>0.70109999999999995</c:v>
                </c:pt>
                <c:pt idx="3108">
                  <c:v>0.71030000000000004</c:v>
                </c:pt>
                <c:pt idx="3109">
                  <c:v>0.71030000000000004</c:v>
                </c:pt>
                <c:pt idx="3110">
                  <c:v>0.71830000000000005</c:v>
                </c:pt>
                <c:pt idx="3111">
                  <c:v>0.72489999999999999</c:v>
                </c:pt>
                <c:pt idx="3112">
                  <c:v>0.72950000000000004</c:v>
                </c:pt>
                <c:pt idx="3113">
                  <c:v>0.73240000000000005</c:v>
                </c:pt>
                <c:pt idx="3114">
                  <c:v>0.73240000000000005</c:v>
                </c:pt>
                <c:pt idx="3115">
                  <c:v>0.73089999999999999</c:v>
                </c:pt>
                <c:pt idx="3116">
                  <c:v>0.72770000000000001</c:v>
                </c:pt>
                <c:pt idx="3117">
                  <c:v>0.72289999999999999</c:v>
                </c:pt>
                <c:pt idx="3118">
                  <c:v>0.71660000000000001</c:v>
                </c:pt>
                <c:pt idx="3119">
                  <c:v>0.70899999999999996</c:v>
                </c:pt>
                <c:pt idx="3120">
                  <c:v>0.70899999999999996</c:v>
                </c:pt>
                <c:pt idx="3121">
                  <c:v>0.70030000000000003</c:v>
                </c:pt>
                <c:pt idx="3122">
                  <c:v>0.69010000000000005</c:v>
                </c:pt>
                <c:pt idx="3123">
                  <c:v>0.67910000000000004</c:v>
                </c:pt>
                <c:pt idx="3124">
                  <c:v>0.66739999999999999</c:v>
                </c:pt>
                <c:pt idx="3125">
                  <c:v>0.6552</c:v>
                </c:pt>
                <c:pt idx="3126">
                  <c:v>0.64280000000000004</c:v>
                </c:pt>
                <c:pt idx="3127">
                  <c:v>0.64280000000000004</c:v>
                </c:pt>
                <c:pt idx="3128">
                  <c:v>0.63029999999999997</c:v>
                </c:pt>
                <c:pt idx="3129">
                  <c:v>0.6169</c:v>
                </c:pt>
                <c:pt idx="3130">
                  <c:v>0.59030000000000005</c:v>
                </c:pt>
                <c:pt idx="3131">
                  <c:v>0.59030000000000005</c:v>
                </c:pt>
                <c:pt idx="3132">
                  <c:v>0.57869999999999999</c:v>
                </c:pt>
                <c:pt idx="3133">
                  <c:v>0.56669999999999998</c:v>
                </c:pt>
                <c:pt idx="3134">
                  <c:v>0.55520000000000003</c:v>
                </c:pt>
                <c:pt idx="3135">
                  <c:v>0.54430000000000001</c:v>
                </c:pt>
                <c:pt idx="3136">
                  <c:v>0.53410000000000002</c:v>
                </c:pt>
                <c:pt idx="3137">
                  <c:v>0.52470000000000006</c:v>
                </c:pt>
                <c:pt idx="3138">
                  <c:v>0.51600000000000001</c:v>
                </c:pt>
                <c:pt idx="3139">
                  <c:v>0.50819999999999999</c:v>
                </c:pt>
                <c:pt idx="3140">
                  <c:v>0.50109999999999999</c:v>
                </c:pt>
                <c:pt idx="3141">
                  <c:v>0.49480000000000002</c:v>
                </c:pt>
                <c:pt idx="3142">
                  <c:v>0.49480000000000002</c:v>
                </c:pt>
                <c:pt idx="3143">
                  <c:v>0.48920000000000002</c:v>
                </c:pt>
                <c:pt idx="3144">
                  <c:v>0.4839</c:v>
                </c:pt>
                <c:pt idx="3145">
                  <c:v>0.47910000000000003</c:v>
                </c:pt>
                <c:pt idx="3146">
                  <c:v>0.47499999999999998</c:v>
                </c:pt>
                <c:pt idx="3147">
                  <c:v>0.47149999999999997</c:v>
                </c:pt>
                <c:pt idx="3148">
                  <c:v>0.47149999999999997</c:v>
                </c:pt>
                <c:pt idx="3149">
                  <c:v>0.46850000000000003</c:v>
                </c:pt>
                <c:pt idx="3150">
                  <c:v>0.4657</c:v>
                </c:pt>
                <c:pt idx="3151">
                  <c:v>0.46339999999999998</c:v>
                </c:pt>
                <c:pt idx="3152">
                  <c:v>0.46129999999999999</c:v>
                </c:pt>
                <c:pt idx="3153">
                  <c:v>0.45960000000000001</c:v>
                </c:pt>
                <c:pt idx="3154">
                  <c:v>0.45960000000000001</c:v>
                </c:pt>
                <c:pt idx="3155">
                  <c:v>0.4582</c:v>
                </c:pt>
                <c:pt idx="3156">
                  <c:v>0.45689999999999997</c:v>
                </c:pt>
                <c:pt idx="3157">
                  <c:v>0.45569999999999999</c:v>
                </c:pt>
                <c:pt idx="3158">
                  <c:v>0.4546</c:v>
                </c:pt>
                <c:pt idx="3159">
                  <c:v>0.45590000000000003</c:v>
                </c:pt>
                <c:pt idx="3160">
                  <c:v>0.45590000000000003</c:v>
                </c:pt>
                <c:pt idx="3161">
                  <c:v>0.46779999999999999</c:v>
                </c:pt>
                <c:pt idx="3162">
                  <c:v>0.47339999999999999</c:v>
                </c:pt>
                <c:pt idx="3163">
                  <c:v>0.49059999999999998</c:v>
                </c:pt>
                <c:pt idx="3164">
                  <c:v>0.51339999999999997</c:v>
                </c:pt>
                <c:pt idx="3165">
                  <c:v>0.53439999999999999</c:v>
                </c:pt>
                <c:pt idx="3166">
                  <c:v>0.53439999999999999</c:v>
                </c:pt>
                <c:pt idx="3167">
                  <c:v>0.55289999999999995</c:v>
                </c:pt>
                <c:pt idx="3168">
                  <c:v>0.57030000000000003</c:v>
                </c:pt>
                <c:pt idx="3169">
                  <c:v>0.58499999999999996</c:v>
                </c:pt>
                <c:pt idx="3170">
                  <c:v>0.59709999999999996</c:v>
                </c:pt>
                <c:pt idx="3171">
                  <c:v>0.60629999999999995</c:v>
                </c:pt>
                <c:pt idx="3172">
                  <c:v>0.60629999999999995</c:v>
                </c:pt>
                <c:pt idx="3173">
                  <c:v>0.61309999999999998</c:v>
                </c:pt>
                <c:pt idx="3174">
                  <c:v>0.61809999999999998</c:v>
                </c:pt>
                <c:pt idx="3175">
                  <c:v>0.62060000000000004</c:v>
                </c:pt>
                <c:pt idx="3176">
                  <c:v>0.62090000000000001</c:v>
                </c:pt>
                <c:pt idx="3177">
                  <c:v>0.61909999999999998</c:v>
                </c:pt>
                <c:pt idx="3178">
                  <c:v>0.61519999999999997</c:v>
                </c:pt>
                <c:pt idx="3179">
                  <c:v>0.60960000000000003</c:v>
                </c:pt>
                <c:pt idx="3180">
                  <c:v>0.60229999999999995</c:v>
                </c:pt>
                <c:pt idx="3181">
                  <c:v>0.59360000000000002</c:v>
                </c:pt>
                <c:pt idx="3182">
                  <c:v>0.58379999999999999</c:v>
                </c:pt>
                <c:pt idx="3183">
                  <c:v>0.58379999999999999</c:v>
                </c:pt>
                <c:pt idx="3184">
                  <c:v>0.57299999999999995</c:v>
                </c:pt>
                <c:pt idx="3185">
                  <c:v>0.56089999999999995</c:v>
                </c:pt>
                <c:pt idx="3186">
                  <c:v>0.54810000000000003</c:v>
                </c:pt>
                <c:pt idx="3187">
                  <c:v>0.53490000000000004</c:v>
                </c:pt>
                <c:pt idx="3188">
                  <c:v>0.52159999999999995</c:v>
                </c:pt>
                <c:pt idx="3189">
                  <c:v>0.52159999999999995</c:v>
                </c:pt>
                <c:pt idx="3190">
                  <c:v>0.50990000000000002</c:v>
                </c:pt>
                <c:pt idx="3191">
                  <c:v>0.50829999999999997</c:v>
                </c:pt>
                <c:pt idx="3192">
                  <c:v>0.50660000000000005</c:v>
                </c:pt>
                <c:pt idx="3193">
                  <c:v>0.51190000000000002</c:v>
                </c:pt>
                <c:pt idx="3194">
                  <c:v>0.5181</c:v>
                </c:pt>
                <c:pt idx="3195">
                  <c:v>0.52329999999999999</c:v>
                </c:pt>
                <c:pt idx="3196">
                  <c:v>0.52329999999999999</c:v>
                </c:pt>
                <c:pt idx="3197">
                  <c:v>0.5272</c:v>
                </c:pt>
                <c:pt idx="3198">
                  <c:v>0.5302</c:v>
                </c:pt>
                <c:pt idx="3199">
                  <c:v>0.53220000000000001</c:v>
                </c:pt>
                <c:pt idx="3200">
                  <c:v>0.53290000000000004</c:v>
                </c:pt>
                <c:pt idx="3201">
                  <c:v>0.53259999999999996</c:v>
                </c:pt>
                <c:pt idx="3202">
                  <c:v>0.53110000000000002</c:v>
                </c:pt>
                <c:pt idx="3203">
                  <c:v>0.52869999999999995</c:v>
                </c:pt>
                <c:pt idx="3204">
                  <c:v>0.52539999999999998</c:v>
                </c:pt>
                <c:pt idx="3205">
                  <c:v>0.52129999999999999</c:v>
                </c:pt>
                <c:pt idx="3206">
                  <c:v>0.52129999999999999</c:v>
                </c:pt>
                <c:pt idx="3207">
                  <c:v>0.51649999999999996</c:v>
                </c:pt>
                <c:pt idx="3208">
                  <c:v>0.51070000000000004</c:v>
                </c:pt>
                <c:pt idx="3209">
                  <c:v>0.50439999999999996</c:v>
                </c:pt>
                <c:pt idx="3210">
                  <c:v>0.49759999999999999</c:v>
                </c:pt>
                <c:pt idx="3211">
                  <c:v>0.4904</c:v>
                </c:pt>
                <c:pt idx="3212">
                  <c:v>0.48299999999999998</c:v>
                </c:pt>
                <c:pt idx="3213">
                  <c:v>0.47539999999999999</c:v>
                </c:pt>
                <c:pt idx="3214">
                  <c:v>0.46779999999999999</c:v>
                </c:pt>
                <c:pt idx="3215">
                  <c:v>0.4602</c:v>
                </c:pt>
                <c:pt idx="3216">
                  <c:v>0.45279999999999998</c:v>
                </c:pt>
                <c:pt idx="3217">
                  <c:v>0.45279999999999998</c:v>
                </c:pt>
                <c:pt idx="3218">
                  <c:v>0.44550000000000001</c:v>
                </c:pt>
                <c:pt idx="3219">
                  <c:v>0.43790000000000001</c:v>
                </c:pt>
                <c:pt idx="3220">
                  <c:v>0.43049999999999999</c:v>
                </c:pt>
                <c:pt idx="3221">
                  <c:v>0.4234</c:v>
                </c:pt>
                <c:pt idx="3222">
                  <c:v>0.41670000000000001</c:v>
                </c:pt>
                <c:pt idx="3223">
                  <c:v>0.41670000000000001</c:v>
                </c:pt>
                <c:pt idx="3224">
                  <c:v>0.4103</c:v>
                </c:pt>
                <c:pt idx="3225">
                  <c:v>0.40389999999999998</c:v>
                </c:pt>
                <c:pt idx="3226">
                  <c:v>0.39779999999999999</c:v>
                </c:pt>
                <c:pt idx="3227">
                  <c:v>0.39219999999999999</c:v>
                </c:pt>
                <c:pt idx="3228">
                  <c:v>0.38700000000000001</c:v>
                </c:pt>
                <c:pt idx="3229">
                  <c:v>0.38229999999999997</c:v>
                </c:pt>
                <c:pt idx="3230">
                  <c:v>0.378</c:v>
                </c:pt>
                <c:pt idx="3231">
                  <c:v>0.37419999999999998</c:v>
                </c:pt>
                <c:pt idx="3232">
                  <c:v>0.37090000000000001</c:v>
                </c:pt>
                <c:pt idx="3233">
                  <c:v>0.36959999999999998</c:v>
                </c:pt>
                <c:pt idx="3234">
                  <c:v>0.36959999999999998</c:v>
                </c:pt>
                <c:pt idx="3235">
                  <c:v>0.37290000000000001</c:v>
                </c:pt>
                <c:pt idx="3236">
                  <c:v>0.3805</c:v>
                </c:pt>
                <c:pt idx="3237">
                  <c:v>0.39269999999999999</c:v>
                </c:pt>
                <c:pt idx="3238">
                  <c:v>0.40610000000000002</c:v>
                </c:pt>
                <c:pt idx="3239">
                  <c:v>0.41839999999999999</c:v>
                </c:pt>
                <c:pt idx="3240">
                  <c:v>0.41839999999999999</c:v>
                </c:pt>
                <c:pt idx="3241">
                  <c:v>0.42930000000000001</c:v>
                </c:pt>
                <c:pt idx="3242">
                  <c:v>0.43969999999999998</c:v>
                </c:pt>
                <c:pt idx="3243">
                  <c:v>0.44869999999999999</c:v>
                </c:pt>
                <c:pt idx="3244">
                  <c:v>0.45610000000000001</c:v>
                </c:pt>
                <c:pt idx="3245">
                  <c:v>0.46189999999999998</c:v>
                </c:pt>
                <c:pt idx="3246">
                  <c:v>0.46189999999999998</c:v>
                </c:pt>
                <c:pt idx="3247">
                  <c:v>0.46629999999999999</c:v>
                </c:pt>
                <c:pt idx="3248">
                  <c:v>0.46960000000000002</c:v>
                </c:pt>
                <c:pt idx="3249">
                  <c:v>0.47149999999999997</c:v>
                </c:pt>
                <c:pt idx="3250">
                  <c:v>0.47210000000000002</c:v>
                </c:pt>
                <c:pt idx="3251">
                  <c:v>0.4713</c:v>
                </c:pt>
                <c:pt idx="3252">
                  <c:v>0.4713</c:v>
                </c:pt>
                <c:pt idx="3253">
                  <c:v>0.46949999999999997</c:v>
                </c:pt>
                <c:pt idx="3254">
                  <c:v>0.46639999999999998</c:v>
                </c:pt>
                <c:pt idx="3255">
                  <c:v>0.46229999999999999</c:v>
                </c:pt>
                <c:pt idx="3256">
                  <c:v>0.45729999999999998</c:v>
                </c:pt>
                <c:pt idx="3257">
                  <c:v>0.4516</c:v>
                </c:pt>
                <c:pt idx="3258">
                  <c:v>0.44519999999999998</c:v>
                </c:pt>
                <c:pt idx="3259">
                  <c:v>0.43819999999999998</c:v>
                </c:pt>
                <c:pt idx="3260">
                  <c:v>0.43090000000000001</c:v>
                </c:pt>
                <c:pt idx="3261">
                  <c:v>0.42330000000000001</c:v>
                </c:pt>
                <c:pt idx="3262">
                  <c:v>0.41549999999999998</c:v>
                </c:pt>
                <c:pt idx="3263">
                  <c:v>0.40770000000000001</c:v>
                </c:pt>
                <c:pt idx="3264">
                  <c:v>0.40770000000000001</c:v>
                </c:pt>
                <c:pt idx="3265">
                  <c:v>0.39989999999999998</c:v>
                </c:pt>
                <c:pt idx="3266">
                  <c:v>0.39169999999999999</c:v>
                </c:pt>
                <c:pt idx="3267">
                  <c:v>0.38369999999999999</c:v>
                </c:pt>
                <c:pt idx="3268">
                  <c:v>0.37590000000000001</c:v>
                </c:pt>
                <c:pt idx="3269">
                  <c:v>0.36849999999999999</c:v>
                </c:pt>
                <c:pt idx="3270">
                  <c:v>0.3614</c:v>
                </c:pt>
                <c:pt idx="3271">
                  <c:v>0.35489999999999999</c:v>
                </c:pt>
                <c:pt idx="3272">
                  <c:v>0.3488</c:v>
                </c:pt>
                <c:pt idx="3273">
                  <c:v>0.34339999999999998</c:v>
                </c:pt>
                <c:pt idx="3274">
                  <c:v>0.3458</c:v>
                </c:pt>
                <c:pt idx="3275">
                  <c:v>0.35920000000000002</c:v>
                </c:pt>
                <c:pt idx="3276">
                  <c:v>0.38629999999999998</c:v>
                </c:pt>
                <c:pt idx="3277">
                  <c:v>0.42009999999999997</c:v>
                </c:pt>
                <c:pt idx="3278">
                  <c:v>0.45140000000000002</c:v>
                </c:pt>
                <c:pt idx="3279">
                  <c:v>0.45140000000000002</c:v>
                </c:pt>
                <c:pt idx="3280">
                  <c:v>0.47939999999999999</c:v>
                </c:pt>
                <c:pt idx="3281">
                  <c:v>0.50639999999999996</c:v>
                </c:pt>
                <c:pt idx="3282">
                  <c:v>0.53</c:v>
                </c:pt>
                <c:pt idx="3283">
                  <c:v>0.54979999999999996</c:v>
                </c:pt>
                <c:pt idx="3284">
                  <c:v>0.56579999999999997</c:v>
                </c:pt>
                <c:pt idx="3285">
                  <c:v>0.56579999999999997</c:v>
                </c:pt>
                <c:pt idx="3286">
                  <c:v>0.57830000000000004</c:v>
                </c:pt>
                <c:pt idx="3287">
                  <c:v>0.58840000000000003</c:v>
                </c:pt>
                <c:pt idx="3288">
                  <c:v>0.59519999999999995</c:v>
                </c:pt>
                <c:pt idx="3289">
                  <c:v>0.5988</c:v>
                </c:pt>
                <c:pt idx="3290">
                  <c:v>0.59940000000000004</c:v>
                </c:pt>
                <c:pt idx="3291">
                  <c:v>0.59940000000000004</c:v>
                </c:pt>
                <c:pt idx="3292">
                  <c:v>0.59730000000000005</c:v>
                </c:pt>
                <c:pt idx="3293">
                  <c:v>0.5927</c:v>
                </c:pt>
                <c:pt idx="3294">
                  <c:v>0.5857</c:v>
                </c:pt>
                <c:pt idx="3295">
                  <c:v>0.57669999999999999</c:v>
                </c:pt>
                <c:pt idx="3296">
                  <c:v>0.56589999999999996</c:v>
                </c:pt>
                <c:pt idx="3297">
                  <c:v>0.56589999999999996</c:v>
                </c:pt>
                <c:pt idx="3298">
                  <c:v>0.55379999999999996</c:v>
                </c:pt>
                <c:pt idx="3299">
                  <c:v>0.53979999999999995</c:v>
                </c:pt>
                <c:pt idx="3300">
                  <c:v>0.52259999999999995</c:v>
                </c:pt>
                <c:pt idx="3301">
                  <c:v>0.49840000000000001</c:v>
                </c:pt>
                <c:pt idx="3302">
                  <c:v>0.4708</c:v>
                </c:pt>
                <c:pt idx="3303">
                  <c:v>0.4708</c:v>
                </c:pt>
                <c:pt idx="3304">
                  <c:v>0.44359999999999999</c:v>
                </c:pt>
                <c:pt idx="3305">
                  <c:v>0.41570000000000001</c:v>
                </c:pt>
                <c:pt idx="3306">
                  <c:v>0.38929999999999998</c:v>
                </c:pt>
                <c:pt idx="3307">
                  <c:v>0.36480000000000001</c:v>
                </c:pt>
                <c:pt idx="3308">
                  <c:v>0.34250000000000003</c:v>
                </c:pt>
                <c:pt idx="3309">
                  <c:v>0.34250000000000003</c:v>
                </c:pt>
                <c:pt idx="3310">
                  <c:v>0.32240000000000002</c:v>
                </c:pt>
                <c:pt idx="3311">
                  <c:v>0.3029</c:v>
                </c:pt>
                <c:pt idx="3312">
                  <c:v>0.28560000000000002</c:v>
                </c:pt>
                <c:pt idx="3313">
                  <c:v>0.27060000000000001</c:v>
                </c:pt>
                <c:pt idx="3314">
                  <c:v>0.25800000000000001</c:v>
                </c:pt>
                <c:pt idx="3315">
                  <c:v>0.24779999999999999</c:v>
                </c:pt>
                <c:pt idx="3316">
                  <c:v>0.23980000000000001</c:v>
                </c:pt>
                <c:pt idx="3317">
                  <c:v>0.2341</c:v>
                </c:pt>
                <c:pt idx="3318">
                  <c:v>0.23050000000000001</c:v>
                </c:pt>
                <c:pt idx="3319">
                  <c:v>0.2288</c:v>
                </c:pt>
                <c:pt idx="3320">
                  <c:v>0.2288</c:v>
                </c:pt>
                <c:pt idx="3321">
                  <c:v>0.2288</c:v>
                </c:pt>
                <c:pt idx="3322">
                  <c:v>0.2303</c:v>
                </c:pt>
                <c:pt idx="3323">
                  <c:v>0.2331</c:v>
                </c:pt>
                <c:pt idx="3324">
                  <c:v>0.23719999999999999</c:v>
                </c:pt>
                <c:pt idx="3325">
                  <c:v>0.24229999999999999</c:v>
                </c:pt>
                <c:pt idx="3326">
                  <c:v>0.24809999999999999</c:v>
                </c:pt>
                <c:pt idx="3327">
                  <c:v>0.24809999999999999</c:v>
                </c:pt>
                <c:pt idx="3328">
                  <c:v>0.26129999999999998</c:v>
                </c:pt>
                <c:pt idx="3329">
                  <c:v>0.26879999999999998</c:v>
                </c:pt>
                <c:pt idx="3330">
                  <c:v>0.27579999999999999</c:v>
                </c:pt>
                <c:pt idx="3331">
                  <c:v>0.28270000000000001</c:v>
                </c:pt>
                <c:pt idx="3332">
                  <c:v>0.28270000000000001</c:v>
                </c:pt>
                <c:pt idx="3333">
                  <c:v>0.29809999999999998</c:v>
                </c:pt>
                <c:pt idx="3334">
                  <c:v>0.3226</c:v>
                </c:pt>
                <c:pt idx="3335">
                  <c:v>0.34239999999999998</c:v>
                </c:pt>
                <c:pt idx="3336">
                  <c:v>0.37069999999999997</c:v>
                </c:pt>
                <c:pt idx="3337">
                  <c:v>0.39900000000000002</c:v>
                </c:pt>
                <c:pt idx="3338">
                  <c:v>0.39900000000000002</c:v>
                </c:pt>
                <c:pt idx="3339">
                  <c:v>0.44550000000000001</c:v>
                </c:pt>
                <c:pt idx="3340">
                  <c:v>0.46529999999999999</c:v>
                </c:pt>
                <c:pt idx="3341">
                  <c:v>0.47989999999999999</c:v>
                </c:pt>
                <c:pt idx="3342">
                  <c:v>0.49080000000000001</c:v>
                </c:pt>
                <c:pt idx="3343">
                  <c:v>0.49809999999999999</c:v>
                </c:pt>
                <c:pt idx="3344">
                  <c:v>0.502</c:v>
                </c:pt>
                <c:pt idx="3345">
                  <c:v>0.50019999999999998</c:v>
                </c:pt>
                <c:pt idx="3346">
                  <c:v>0.49469999999999997</c:v>
                </c:pt>
                <c:pt idx="3347">
                  <c:v>0.49469999999999997</c:v>
                </c:pt>
                <c:pt idx="3348">
                  <c:v>0.48699999999999999</c:v>
                </c:pt>
                <c:pt idx="3349">
                  <c:v>0.47670000000000001</c:v>
                </c:pt>
                <c:pt idx="3350">
                  <c:v>0.4647</c:v>
                </c:pt>
                <c:pt idx="3351">
                  <c:v>0.45119999999999999</c:v>
                </c:pt>
                <c:pt idx="3352">
                  <c:v>0.45119999999999999</c:v>
                </c:pt>
                <c:pt idx="3353">
                  <c:v>0.43680000000000002</c:v>
                </c:pt>
                <c:pt idx="3354">
                  <c:v>0.42059999999999997</c:v>
                </c:pt>
                <c:pt idx="3355">
                  <c:v>0.40379999999999999</c:v>
                </c:pt>
                <c:pt idx="3356">
                  <c:v>0.38690000000000002</c:v>
                </c:pt>
                <c:pt idx="3357">
                  <c:v>0.37019999999999997</c:v>
                </c:pt>
                <c:pt idx="3358">
                  <c:v>0.37019999999999997</c:v>
                </c:pt>
                <c:pt idx="3359">
                  <c:v>0.35389999999999999</c:v>
                </c:pt>
                <c:pt idx="3360">
                  <c:v>0.33679999999999999</c:v>
                </c:pt>
                <c:pt idx="3361">
                  <c:v>0.32050000000000001</c:v>
                </c:pt>
                <c:pt idx="3362">
                  <c:v>0.30499999999999999</c:v>
                </c:pt>
                <c:pt idx="3363">
                  <c:v>0.29070000000000001</c:v>
                </c:pt>
                <c:pt idx="3364">
                  <c:v>0.29070000000000001</c:v>
                </c:pt>
                <c:pt idx="3365">
                  <c:v>0.27760000000000001</c:v>
                </c:pt>
                <c:pt idx="3366">
                  <c:v>0.2646</c:v>
                </c:pt>
                <c:pt idx="3367">
                  <c:v>0.25280000000000002</c:v>
                </c:pt>
                <c:pt idx="3368">
                  <c:v>0.24249999999999999</c:v>
                </c:pt>
                <c:pt idx="3369">
                  <c:v>0.23350000000000001</c:v>
                </c:pt>
                <c:pt idx="3370">
                  <c:v>0.23350000000000001</c:v>
                </c:pt>
                <c:pt idx="3371">
                  <c:v>0.2258</c:v>
                </c:pt>
                <c:pt idx="3372">
                  <c:v>0.21890000000000001</c:v>
                </c:pt>
                <c:pt idx="3373">
                  <c:v>0.2132</c:v>
                </c:pt>
                <c:pt idx="3374">
                  <c:v>0.20880000000000001</c:v>
                </c:pt>
                <c:pt idx="3375">
                  <c:v>0.2056</c:v>
                </c:pt>
                <c:pt idx="3376">
                  <c:v>0.2056</c:v>
                </c:pt>
                <c:pt idx="3377">
                  <c:v>0.20349999999999999</c:v>
                </c:pt>
                <c:pt idx="3378">
                  <c:v>0.20219999999999999</c:v>
                </c:pt>
                <c:pt idx="3379">
                  <c:v>0.2019</c:v>
                </c:pt>
                <c:pt idx="3380">
                  <c:v>0.2026</c:v>
                </c:pt>
                <c:pt idx="3381">
                  <c:v>0.20399999999999999</c:v>
                </c:pt>
                <c:pt idx="3382">
                  <c:v>0.20399999999999999</c:v>
                </c:pt>
                <c:pt idx="3383">
                  <c:v>0.20599999999999999</c:v>
                </c:pt>
                <c:pt idx="3384">
                  <c:v>0.20880000000000001</c:v>
                </c:pt>
                <c:pt idx="3385">
                  <c:v>0.2127</c:v>
                </c:pt>
                <c:pt idx="3386">
                  <c:v>0.22140000000000001</c:v>
                </c:pt>
                <c:pt idx="3387">
                  <c:v>0.2351</c:v>
                </c:pt>
                <c:pt idx="3388">
                  <c:v>0.2351</c:v>
                </c:pt>
                <c:pt idx="3389">
                  <c:v>0.25309999999999999</c:v>
                </c:pt>
                <c:pt idx="3390">
                  <c:v>0.2762</c:v>
                </c:pt>
                <c:pt idx="3391">
                  <c:v>0.30130000000000001</c:v>
                </c:pt>
                <c:pt idx="3392">
                  <c:v>0.32450000000000001</c:v>
                </c:pt>
                <c:pt idx="3393">
                  <c:v>0.34510000000000002</c:v>
                </c:pt>
                <c:pt idx="3394">
                  <c:v>0.34510000000000002</c:v>
                </c:pt>
                <c:pt idx="3395">
                  <c:v>0.36299999999999999</c:v>
                </c:pt>
                <c:pt idx="3396">
                  <c:v>0.37980000000000003</c:v>
                </c:pt>
                <c:pt idx="3397">
                  <c:v>0.39389999999999997</c:v>
                </c:pt>
                <c:pt idx="3398">
                  <c:v>0.41360000000000002</c:v>
                </c:pt>
                <c:pt idx="3399">
                  <c:v>0.41360000000000002</c:v>
                </c:pt>
                <c:pt idx="3400">
                  <c:v>0.41860000000000003</c:v>
                </c:pt>
                <c:pt idx="3401">
                  <c:v>0.42149999999999999</c:v>
                </c:pt>
                <c:pt idx="3402">
                  <c:v>0.4219</c:v>
                </c:pt>
                <c:pt idx="3403">
                  <c:v>0.42020000000000002</c:v>
                </c:pt>
                <c:pt idx="3404">
                  <c:v>0.4163</c:v>
                </c:pt>
                <c:pt idx="3405">
                  <c:v>0.41060000000000002</c:v>
                </c:pt>
                <c:pt idx="3406">
                  <c:v>0.40329999999999999</c:v>
                </c:pt>
                <c:pt idx="3407">
                  <c:v>0.3947</c:v>
                </c:pt>
                <c:pt idx="3408">
                  <c:v>0.38500000000000001</c:v>
                </c:pt>
                <c:pt idx="3409">
                  <c:v>0.37440000000000001</c:v>
                </c:pt>
                <c:pt idx="3410">
                  <c:v>0.36330000000000001</c:v>
                </c:pt>
                <c:pt idx="3411">
                  <c:v>0.36330000000000001</c:v>
                </c:pt>
                <c:pt idx="3412">
                  <c:v>0.3518</c:v>
                </c:pt>
                <c:pt idx="3413">
                  <c:v>0.33939999999999998</c:v>
                </c:pt>
                <c:pt idx="3414">
                  <c:v>0.32690000000000002</c:v>
                </c:pt>
                <c:pt idx="3415">
                  <c:v>0.31459999999999999</c:v>
                </c:pt>
                <c:pt idx="3416">
                  <c:v>0.30270000000000002</c:v>
                </c:pt>
                <c:pt idx="3417">
                  <c:v>0.29139999999999999</c:v>
                </c:pt>
                <c:pt idx="3418">
                  <c:v>0.28070000000000001</c:v>
                </c:pt>
                <c:pt idx="3419">
                  <c:v>0.27079999999999999</c:v>
                </c:pt>
                <c:pt idx="3420">
                  <c:v>0.26179999999999998</c:v>
                </c:pt>
                <c:pt idx="3421">
                  <c:v>0.25380000000000003</c:v>
                </c:pt>
                <c:pt idx="3422">
                  <c:v>0.25380000000000003</c:v>
                </c:pt>
                <c:pt idx="3423">
                  <c:v>0.24660000000000001</c:v>
                </c:pt>
                <c:pt idx="3424">
                  <c:v>0.2399</c:v>
                </c:pt>
                <c:pt idx="3425">
                  <c:v>0.2341</c:v>
                </c:pt>
                <c:pt idx="3426">
                  <c:v>0.22919999999999999</c:v>
                </c:pt>
                <c:pt idx="3427">
                  <c:v>0.2253</c:v>
                </c:pt>
                <c:pt idx="3428">
                  <c:v>0.2223</c:v>
                </c:pt>
                <c:pt idx="3429">
                  <c:v>0.22009999999999999</c:v>
                </c:pt>
                <c:pt idx="3430">
                  <c:v>0.21890000000000001</c:v>
                </c:pt>
                <c:pt idx="3431">
                  <c:v>0.21840000000000001</c:v>
                </c:pt>
                <c:pt idx="3432">
                  <c:v>0.21859999999999999</c:v>
                </c:pt>
                <c:pt idx="3433">
                  <c:v>0.21859999999999999</c:v>
                </c:pt>
                <c:pt idx="3434">
                  <c:v>0.21940000000000001</c:v>
                </c:pt>
                <c:pt idx="3435">
                  <c:v>0.2208</c:v>
                </c:pt>
                <c:pt idx="3436">
                  <c:v>0.22259999999999999</c:v>
                </c:pt>
                <c:pt idx="3437">
                  <c:v>0.22489999999999999</c:v>
                </c:pt>
                <c:pt idx="3438">
                  <c:v>0.22919999999999999</c:v>
                </c:pt>
                <c:pt idx="3439">
                  <c:v>0.22919999999999999</c:v>
                </c:pt>
                <c:pt idx="3440">
                  <c:v>0.25280000000000002</c:v>
                </c:pt>
                <c:pt idx="3441">
                  <c:v>0.2712</c:v>
                </c:pt>
                <c:pt idx="3442">
                  <c:v>0.29380000000000001</c:v>
                </c:pt>
                <c:pt idx="3443">
                  <c:v>0.31569999999999998</c:v>
                </c:pt>
                <c:pt idx="3444">
                  <c:v>0.31569999999999998</c:v>
                </c:pt>
                <c:pt idx="3445">
                  <c:v>0.35220000000000001</c:v>
                </c:pt>
                <c:pt idx="3446">
                  <c:v>0.3679</c:v>
                </c:pt>
                <c:pt idx="3447">
                  <c:v>0.3795</c:v>
                </c:pt>
                <c:pt idx="3448">
                  <c:v>0.38819999999999999</c:v>
                </c:pt>
                <c:pt idx="3449">
                  <c:v>0.38819999999999999</c:v>
                </c:pt>
                <c:pt idx="3450">
                  <c:v>0.39439999999999997</c:v>
                </c:pt>
                <c:pt idx="3451">
                  <c:v>0.39860000000000001</c:v>
                </c:pt>
                <c:pt idx="3452">
                  <c:v>0.40060000000000001</c:v>
                </c:pt>
                <c:pt idx="3453">
                  <c:v>0.40029999999999999</c:v>
                </c:pt>
                <c:pt idx="3454">
                  <c:v>0.39800000000000002</c:v>
                </c:pt>
                <c:pt idx="3455">
                  <c:v>0.39800000000000002</c:v>
                </c:pt>
                <c:pt idx="3456">
                  <c:v>0.39389999999999997</c:v>
                </c:pt>
                <c:pt idx="3457">
                  <c:v>0.38800000000000001</c:v>
                </c:pt>
                <c:pt idx="3458">
                  <c:v>0.38069999999999998</c:v>
                </c:pt>
                <c:pt idx="3459">
                  <c:v>0.37219999999999998</c:v>
                </c:pt>
                <c:pt idx="3460">
                  <c:v>0.36270000000000002</c:v>
                </c:pt>
                <c:pt idx="3461">
                  <c:v>0.35249999999999998</c:v>
                </c:pt>
                <c:pt idx="3462">
                  <c:v>0.34189999999999998</c:v>
                </c:pt>
                <c:pt idx="3463">
                  <c:v>0.33090000000000003</c:v>
                </c:pt>
                <c:pt idx="3464">
                  <c:v>0.32</c:v>
                </c:pt>
                <c:pt idx="3465">
                  <c:v>0.30909999999999999</c:v>
                </c:pt>
                <c:pt idx="3466">
                  <c:v>0.30909999999999999</c:v>
                </c:pt>
                <c:pt idx="3467">
                  <c:v>0.29859999999999998</c:v>
                </c:pt>
                <c:pt idx="3468">
                  <c:v>0.28770000000000001</c:v>
                </c:pt>
                <c:pt idx="3469">
                  <c:v>0.27729999999999999</c:v>
                </c:pt>
                <c:pt idx="3470">
                  <c:v>0.26740000000000003</c:v>
                </c:pt>
                <c:pt idx="3471">
                  <c:v>0.25829999999999997</c:v>
                </c:pt>
                <c:pt idx="3472">
                  <c:v>0.24990000000000001</c:v>
                </c:pt>
                <c:pt idx="3473">
                  <c:v>0.24249999999999999</c:v>
                </c:pt>
                <c:pt idx="3474">
                  <c:v>0.2359</c:v>
                </c:pt>
                <c:pt idx="3475">
                  <c:v>0.2303</c:v>
                </c:pt>
                <c:pt idx="3476">
                  <c:v>0.22559999999999999</c:v>
                </c:pt>
                <c:pt idx="3477">
                  <c:v>0.22559999999999999</c:v>
                </c:pt>
                <c:pt idx="3478">
                  <c:v>0.21890000000000001</c:v>
                </c:pt>
                <c:pt idx="3479">
                  <c:v>0.21659999999999999</c:v>
                </c:pt>
                <c:pt idx="3480">
                  <c:v>0.21540000000000001</c:v>
                </c:pt>
                <c:pt idx="3481">
                  <c:v>0.21490000000000001</c:v>
                </c:pt>
                <c:pt idx="3482">
                  <c:v>0.21490000000000001</c:v>
                </c:pt>
                <c:pt idx="3483">
                  <c:v>0.21510000000000001</c:v>
                </c:pt>
                <c:pt idx="3484">
                  <c:v>0.22289999999999999</c:v>
                </c:pt>
                <c:pt idx="3485">
                  <c:v>0.2354</c:v>
                </c:pt>
                <c:pt idx="3486">
                  <c:v>0.25319999999999998</c:v>
                </c:pt>
                <c:pt idx="3487">
                  <c:v>0.27550000000000002</c:v>
                </c:pt>
                <c:pt idx="3488">
                  <c:v>0.29880000000000001</c:v>
                </c:pt>
                <c:pt idx="3489">
                  <c:v>0.31990000000000002</c:v>
                </c:pt>
                <c:pt idx="3490">
                  <c:v>0.33850000000000002</c:v>
                </c:pt>
                <c:pt idx="3491">
                  <c:v>0.35449999999999998</c:v>
                </c:pt>
                <c:pt idx="3492">
                  <c:v>0.36759999999999998</c:v>
                </c:pt>
                <c:pt idx="3493">
                  <c:v>0.37809999999999999</c:v>
                </c:pt>
                <c:pt idx="3494">
                  <c:v>0.38579999999999998</c:v>
                </c:pt>
                <c:pt idx="3495">
                  <c:v>0.39329999999999998</c:v>
                </c:pt>
                <c:pt idx="3496">
                  <c:v>0.39319999999999999</c:v>
                </c:pt>
                <c:pt idx="3497">
                  <c:v>0.39319999999999999</c:v>
                </c:pt>
                <c:pt idx="3498">
                  <c:v>0.38669999999999999</c:v>
                </c:pt>
                <c:pt idx="3499">
                  <c:v>0.3805</c:v>
                </c:pt>
                <c:pt idx="3500">
                  <c:v>0.37290000000000001</c:v>
                </c:pt>
                <c:pt idx="3501">
                  <c:v>0.36409999999999998</c:v>
                </c:pt>
                <c:pt idx="3502">
                  <c:v>0.36409999999999998</c:v>
                </c:pt>
                <c:pt idx="3503">
                  <c:v>0.35439999999999999</c:v>
                </c:pt>
                <c:pt idx="3504">
                  <c:v>0.33079999999999998</c:v>
                </c:pt>
                <c:pt idx="3505">
                  <c:v>0.31759999999999999</c:v>
                </c:pt>
                <c:pt idx="3506">
                  <c:v>0.31759999999999999</c:v>
                </c:pt>
                <c:pt idx="3507">
                  <c:v>0.3044</c:v>
                </c:pt>
                <c:pt idx="3508">
                  <c:v>0.2903</c:v>
                </c:pt>
                <c:pt idx="3509">
                  <c:v>0.27639999999999998</c:v>
                </c:pt>
                <c:pt idx="3510">
                  <c:v>0.26290000000000002</c:v>
                </c:pt>
                <c:pt idx="3511">
                  <c:v>0.25009999999999999</c:v>
                </c:pt>
                <c:pt idx="3512">
                  <c:v>0.2271</c:v>
                </c:pt>
                <c:pt idx="3513">
                  <c:v>0.21729999999999999</c:v>
                </c:pt>
                <c:pt idx="3514">
                  <c:v>0.2097</c:v>
                </c:pt>
                <c:pt idx="3515">
                  <c:v>0.20349999999999999</c:v>
                </c:pt>
                <c:pt idx="3516">
                  <c:v>0.1986</c:v>
                </c:pt>
                <c:pt idx="3517">
                  <c:v>0.19500000000000001</c:v>
                </c:pt>
                <c:pt idx="3518">
                  <c:v>0.19259999999999999</c:v>
                </c:pt>
                <c:pt idx="3519">
                  <c:v>0.19139999999999999</c:v>
                </c:pt>
                <c:pt idx="3520">
                  <c:v>0.1913</c:v>
                </c:pt>
                <c:pt idx="3521">
                  <c:v>0.19220000000000001</c:v>
                </c:pt>
                <c:pt idx="3522">
                  <c:v>0.19389999999999999</c:v>
                </c:pt>
                <c:pt idx="3523">
                  <c:v>0.19650000000000001</c:v>
                </c:pt>
                <c:pt idx="3524">
                  <c:v>0.1996</c:v>
                </c:pt>
                <c:pt idx="3525">
                  <c:v>0.20330000000000001</c:v>
                </c:pt>
                <c:pt idx="3526">
                  <c:v>0.21929999999999999</c:v>
                </c:pt>
                <c:pt idx="3527">
                  <c:v>0.2346</c:v>
                </c:pt>
                <c:pt idx="3528">
                  <c:v>0.25309999999999999</c:v>
                </c:pt>
                <c:pt idx="3529">
                  <c:v>0.27550000000000002</c:v>
                </c:pt>
                <c:pt idx="3530">
                  <c:v>0.29870000000000002</c:v>
                </c:pt>
                <c:pt idx="3531">
                  <c:v>0.3196</c:v>
                </c:pt>
                <c:pt idx="3532">
                  <c:v>0.3377</c:v>
                </c:pt>
                <c:pt idx="3533">
                  <c:v>0.35289999999999999</c:v>
                </c:pt>
                <c:pt idx="3534">
                  <c:v>0.36530000000000001</c:v>
                </c:pt>
                <c:pt idx="3535">
                  <c:v>0.37469999999999998</c:v>
                </c:pt>
                <c:pt idx="3536">
                  <c:v>0.38140000000000002</c:v>
                </c:pt>
                <c:pt idx="3537">
                  <c:v>0.38529999999999998</c:v>
                </c:pt>
                <c:pt idx="3538">
                  <c:v>0.38669999999999999</c:v>
                </c:pt>
                <c:pt idx="3539">
                  <c:v>0.38569999999999999</c:v>
                </c:pt>
                <c:pt idx="3540">
                  <c:v>0.38569999999999999</c:v>
                </c:pt>
                <c:pt idx="3541">
                  <c:v>0.38269999999999998</c:v>
                </c:pt>
                <c:pt idx="3542">
                  <c:v>0.37769999999999998</c:v>
                </c:pt>
                <c:pt idx="3543">
                  <c:v>0.37090000000000001</c:v>
                </c:pt>
                <c:pt idx="3544">
                  <c:v>0.36270000000000002</c:v>
                </c:pt>
                <c:pt idx="3545">
                  <c:v>0.3533</c:v>
                </c:pt>
                <c:pt idx="3546">
                  <c:v>0.34300000000000003</c:v>
                </c:pt>
                <c:pt idx="3547">
                  <c:v>0.33200000000000002</c:v>
                </c:pt>
                <c:pt idx="3548">
                  <c:v>0.3206</c:v>
                </c:pt>
                <c:pt idx="3549">
                  <c:v>0.309</c:v>
                </c:pt>
                <c:pt idx="3550">
                  <c:v>0.309</c:v>
                </c:pt>
                <c:pt idx="3551">
                  <c:v>0.29749999999999999</c:v>
                </c:pt>
                <c:pt idx="3552">
                  <c:v>0.2853</c:v>
                </c:pt>
                <c:pt idx="3553">
                  <c:v>0.27339999999999998</c:v>
                </c:pt>
                <c:pt idx="3554">
                  <c:v>0.26200000000000001</c:v>
                </c:pt>
                <c:pt idx="3555">
                  <c:v>0.25119999999999998</c:v>
                </c:pt>
                <c:pt idx="3556">
                  <c:v>0.2412</c:v>
                </c:pt>
                <c:pt idx="3557">
                  <c:v>0.23219999999999999</c:v>
                </c:pt>
                <c:pt idx="3558">
                  <c:v>0.224</c:v>
                </c:pt>
                <c:pt idx="3559">
                  <c:v>0.2109</c:v>
                </c:pt>
                <c:pt idx="3560">
                  <c:v>0.2109</c:v>
                </c:pt>
                <c:pt idx="3561">
                  <c:v>0.20649999999999999</c:v>
                </c:pt>
                <c:pt idx="3562">
                  <c:v>0.20269999999999999</c:v>
                </c:pt>
                <c:pt idx="3563">
                  <c:v>0.19989999999999999</c:v>
                </c:pt>
                <c:pt idx="3564">
                  <c:v>0.19819999999999999</c:v>
                </c:pt>
                <c:pt idx="3565">
                  <c:v>0.1973</c:v>
                </c:pt>
                <c:pt idx="3566">
                  <c:v>0.1973</c:v>
                </c:pt>
                <c:pt idx="3567">
                  <c:v>0.1981</c:v>
                </c:pt>
                <c:pt idx="3568">
                  <c:v>0.1996</c:v>
                </c:pt>
                <c:pt idx="3569">
                  <c:v>0.20419999999999999</c:v>
                </c:pt>
                <c:pt idx="3570">
                  <c:v>0.20730000000000001</c:v>
                </c:pt>
                <c:pt idx="3571">
                  <c:v>0.20730000000000001</c:v>
                </c:pt>
                <c:pt idx="3572">
                  <c:v>0.21429999999999999</c:v>
                </c:pt>
                <c:pt idx="3573">
                  <c:v>0.21820000000000001</c:v>
                </c:pt>
                <c:pt idx="3574">
                  <c:v>0.22209999999999999</c:v>
                </c:pt>
                <c:pt idx="3575">
                  <c:v>0.23039999999999999</c:v>
                </c:pt>
                <c:pt idx="3576">
                  <c:v>0.2482</c:v>
                </c:pt>
                <c:pt idx="3577">
                  <c:v>0.27</c:v>
                </c:pt>
                <c:pt idx="3578">
                  <c:v>0.2994</c:v>
                </c:pt>
                <c:pt idx="3579">
                  <c:v>0.33589999999999998</c:v>
                </c:pt>
                <c:pt idx="3580">
                  <c:v>0.33589999999999998</c:v>
                </c:pt>
                <c:pt idx="3581">
                  <c:v>0.36899999999999999</c:v>
                </c:pt>
                <c:pt idx="3582">
                  <c:v>0.40079999999999999</c:v>
                </c:pt>
                <c:pt idx="3583">
                  <c:v>0.42849999999999999</c:v>
                </c:pt>
                <c:pt idx="3584">
                  <c:v>0.45179999999999998</c:v>
                </c:pt>
                <c:pt idx="3585">
                  <c:v>0.47060000000000002</c:v>
                </c:pt>
                <c:pt idx="3586">
                  <c:v>0.48480000000000001</c:v>
                </c:pt>
                <c:pt idx="3587">
                  <c:v>0.48480000000000001</c:v>
                </c:pt>
                <c:pt idx="3588">
                  <c:v>0.495</c:v>
                </c:pt>
                <c:pt idx="3589">
                  <c:v>0.50219999999999998</c:v>
                </c:pt>
                <c:pt idx="3590">
                  <c:v>0.50570000000000004</c:v>
                </c:pt>
                <c:pt idx="3591">
                  <c:v>0.50560000000000005</c:v>
                </c:pt>
                <c:pt idx="3592">
                  <c:v>0.50219999999999998</c:v>
                </c:pt>
                <c:pt idx="3593">
                  <c:v>0.49580000000000002</c:v>
                </c:pt>
                <c:pt idx="3594">
                  <c:v>0.48680000000000001</c:v>
                </c:pt>
                <c:pt idx="3595">
                  <c:v>0.47549999999999998</c:v>
                </c:pt>
                <c:pt idx="3596">
                  <c:v>0.46229999999999999</c:v>
                </c:pt>
                <c:pt idx="3597">
                  <c:v>0.44769999999999999</c:v>
                </c:pt>
                <c:pt idx="3598">
                  <c:v>0.432</c:v>
                </c:pt>
                <c:pt idx="3599">
                  <c:v>0.41560000000000002</c:v>
                </c:pt>
                <c:pt idx="3600">
                  <c:v>0.39889999999999998</c:v>
                </c:pt>
                <c:pt idx="3601">
                  <c:v>0.38219999999999998</c:v>
                </c:pt>
                <c:pt idx="3602">
                  <c:v>0.36580000000000001</c:v>
                </c:pt>
                <c:pt idx="3603">
                  <c:v>0.34989999999999999</c:v>
                </c:pt>
                <c:pt idx="3604">
                  <c:v>0.33479999999999999</c:v>
                </c:pt>
                <c:pt idx="3605">
                  <c:v>0.32069999999999999</c:v>
                </c:pt>
                <c:pt idx="3606">
                  <c:v>0.30769999999999997</c:v>
                </c:pt>
                <c:pt idx="3607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25-FA43-A78A-9FE8649E922B}"/>
            </c:ext>
          </c:extLst>
        </c:ser>
        <c:ser>
          <c:idx val="4"/>
          <c:order val="3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driving_log_pid!$E$2:$E$3609</c:f>
              <c:numCache>
                <c:formatCode>General</c:formatCode>
                <c:ptCount val="3608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  <c:pt idx="59">
                  <c:v>1.3487199999999999</c:v>
                </c:pt>
                <c:pt idx="60">
                  <c:v>1.3533299999999999</c:v>
                </c:pt>
                <c:pt idx="61">
                  <c:v>1.3578699999999999</c:v>
                </c:pt>
                <c:pt idx="62">
                  <c:v>1.36233</c:v>
                </c:pt>
                <c:pt idx="63">
                  <c:v>1.3667100000000001</c:v>
                </c:pt>
                <c:pt idx="64">
                  <c:v>1.3710199999999999</c:v>
                </c:pt>
                <c:pt idx="65">
                  <c:v>1.3752599999999999</c:v>
                </c:pt>
                <c:pt idx="66">
                  <c:v>1.3794299999999999</c:v>
                </c:pt>
                <c:pt idx="67">
                  <c:v>1.3835299999999999</c:v>
                </c:pt>
                <c:pt idx="68">
                  <c:v>1.38757</c:v>
                </c:pt>
                <c:pt idx="69">
                  <c:v>1.39154</c:v>
                </c:pt>
                <c:pt idx="70">
                  <c:v>1.3954500000000001</c:v>
                </c:pt>
                <c:pt idx="71">
                  <c:v>1.3992899999999999</c:v>
                </c:pt>
                <c:pt idx="72">
                  <c:v>1.4030800000000001</c:v>
                </c:pt>
                <c:pt idx="73">
                  <c:v>1.40682</c:v>
                </c:pt>
                <c:pt idx="74">
                  <c:v>1.41049</c:v>
                </c:pt>
                <c:pt idx="75">
                  <c:v>1.41411</c:v>
                </c:pt>
                <c:pt idx="76">
                  <c:v>1.41767</c:v>
                </c:pt>
                <c:pt idx="77">
                  <c:v>1.4211800000000001</c:v>
                </c:pt>
                <c:pt idx="78">
                  <c:v>1.42465</c:v>
                </c:pt>
                <c:pt idx="79">
                  <c:v>1.4280600000000001</c:v>
                </c:pt>
                <c:pt idx="80">
                  <c:v>1.4314199999999999</c:v>
                </c:pt>
                <c:pt idx="81">
                  <c:v>1.4347300000000001</c:v>
                </c:pt>
                <c:pt idx="82">
                  <c:v>1.4379900000000001</c:v>
                </c:pt>
                <c:pt idx="83">
                  <c:v>1.4412</c:v>
                </c:pt>
                <c:pt idx="84">
                  <c:v>1.4443699999999999</c:v>
                </c:pt>
                <c:pt idx="85">
                  <c:v>1.4475</c:v>
                </c:pt>
                <c:pt idx="86">
                  <c:v>1.45058</c:v>
                </c:pt>
                <c:pt idx="87">
                  <c:v>1.4536199999999999</c:v>
                </c:pt>
                <c:pt idx="88">
                  <c:v>1.45661</c:v>
                </c:pt>
                <c:pt idx="89">
                  <c:v>1.45956</c:v>
                </c:pt>
                <c:pt idx="90">
                  <c:v>1.4624699999999999</c:v>
                </c:pt>
                <c:pt idx="91">
                  <c:v>1.4653400000000001</c:v>
                </c:pt>
                <c:pt idx="92">
                  <c:v>1.46818</c:v>
                </c:pt>
                <c:pt idx="93">
                  <c:v>1.4707600000000001</c:v>
                </c:pt>
                <c:pt idx="94">
                  <c:v>1.47329</c:v>
                </c:pt>
                <c:pt idx="95">
                  <c:v>1.4757899999999999</c:v>
                </c:pt>
                <c:pt idx="96">
                  <c:v>1.4782500000000001</c:v>
                </c:pt>
                <c:pt idx="97">
                  <c:v>1.4806699999999999</c:v>
                </c:pt>
                <c:pt idx="98">
                  <c:v>1.48305</c:v>
                </c:pt>
                <c:pt idx="99">
                  <c:v>1.48539</c:v>
                </c:pt>
                <c:pt idx="100">
                  <c:v>1.48769</c:v>
                </c:pt>
                <c:pt idx="101">
                  <c:v>1.48996</c:v>
                </c:pt>
                <c:pt idx="102">
                  <c:v>1.4922</c:v>
                </c:pt>
                <c:pt idx="103">
                  <c:v>1.4944</c:v>
                </c:pt>
                <c:pt idx="104">
                  <c:v>1.49657</c:v>
                </c:pt>
                <c:pt idx="105">
                  <c:v>1.49868</c:v>
                </c:pt>
                <c:pt idx="106">
                  <c:v>1.5007699999999999</c:v>
                </c:pt>
                <c:pt idx="107">
                  <c:v>1.50282</c:v>
                </c:pt>
                <c:pt idx="108">
                  <c:v>1.50484</c:v>
                </c:pt>
                <c:pt idx="109">
                  <c:v>1.50682</c:v>
                </c:pt>
                <c:pt idx="110">
                  <c:v>1.5087699999999999</c:v>
                </c:pt>
                <c:pt idx="111">
                  <c:v>1.5106900000000001</c:v>
                </c:pt>
                <c:pt idx="112">
                  <c:v>1.5125900000000001</c:v>
                </c:pt>
                <c:pt idx="113">
                  <c:v>1.5144500000000001</c:v>
                </c:pt>
                <c:pt idx="114">
                  <c:v>1.5162899999999999</c:v>
                </c:pt>
                <c:pt idx="115">
                  <c:v>1.5181</c:v>
                </c:pt>
                <c:pt idx="116">
                  <c:v>1.5198799999999999</c:v>
                </c:pt>
                <c:pt idx="117">
                  <c:v>1.5216400000000001</c:v>
                </c:pt>
                <c:pt idx="118">
                  <c:v>1.52339</c:v>
                </c:pt>
                <c:pt idx="119">
                  <c:v>1.52512</c:v>
                </c:pt>
                <c:pt idx="120">
                  <c:v>1.52684</c:v>
                </c:pt>
                <c:pt idx="121">
                  <c:v>1.5285599999999999</c:v>
                </c:pt>
                <c:pt idx="122">
                  <c:v>1.53027</c:v>
                </c:pt>
                <c:pt idx="123">
                  <c:v>1.5319400000000001</c:v>
                </c:pt>
                <c:pt idx="124">
                  <c:v>1.53359</c:v>
                </c:pt>
                <c:pt idx="125">
                  <c:v>1.53521</c:v>
                </c:pt>
                <c:pt idx="126">
                  <c:v>1.5368200000000001</c:v>
                </c:pt>
                <c:pt idx="127">
                  <c:v>1.5384</c:v>
                </c:pt>
                <c:pt idx="128">
                  <c:v>1.5399799999999999</c:v>
                </c:pt>
                <c:pt idx="129">
                  <c:v>1.5415300000000001</c:v>
                </c:pt>
                <c:pt idx="130">
                  <c:v>1.54308</c:v>
                </c:pt>
                <c:pt idx="131">
                  <c:v>1.5446200000000001</c:v>
                </c:pt>
                <c:pt idx="132">
                  <c:v>1.5461400000000001</c:v>
                </c:pt>
                <c:pt idx="133">
                  <c:v>1.54765</c:v>
                </c:pt>
                <c:pt idx="134">
                  <c:v>1.5491600000000001</c:v>
                </c:pt>
                <c:pt idx="135">
                  <c:v>1.5506500000000001</c:v>
                </c:pt>
                <c:pt idx="136">
                  <c:v>1.5521400000000001</c:v>
                </c:pt>
                <c:pt idx="137">
                  <c:v>1.55362</c:v>
                </c:pt>
                <c:pt idx="138">
                  <c:v>1.5550900000000001</c:v>
                </c:pt>
                <c:pt idx="139">
                  <c:v>1.5565500000000001</c:v>
                </c:pt>
                <c:pt idx="140">
                  <c:v>1.5580099999999999</c:v>
                </c:pt>
                <c:pt idx="141">
                  <c:v>1.55945</c:v>
                </c:pt>
                <c:pt idx="142">
                  <c:v>1.56088</c:v>
                </c:pt>
                <c:pt idx="143">
                  <c:v>1.5623100000000001</c:v>
                </c:pt>
                <c:pt idx="144">
                  <c:v>1.5637300000000001</c:v>
                </c:pt>
                <c:pt idx="145">
                  <c:v>1.5651299999999999</c:v>
                </c:pt>
                <c:pt idx="146">
                  <c:v>1.56653</c:v>
                </c:pt>
                <c:pt idx="147">
                  <c:v>1.56792</c:v>
                </c:pt>
                <c:pt idx="148">
                  <c:v>1.5692999999999999</c:v>
                </c:pt>
                <c:pt idx="149">
                  <c:v>1.57067</c:v>
                </c:pt>
                <c:pt idx="150">
                  <c:v>1.57203</c:v>
                </c:pt>
                <c:pt idx="151">
                  <c:v>1.57338</c:v>
                </c:pt>
                <c:pt idx="152">
                  <c:v>1.5747199999999999</c:v>
                </c:pt>
                <c:pt idx="153">
                  <c:v>1.57605</c:v>
                </c:pt>
                <c:pt idx="154">
                  <c:v>1.5773699999999999</c:v>
                </c:pt>
                <c:pt idx="155">
                  <c:v>1.5786800000000001</c:v>
                </c:pt>
                <c:pt idx="156">
                  <c:v>1.5799799999999999</c:v>
                </c:pt>
                <c:pt idx="157">
                  <c:v>1.5812600000000001</c:v>
                </c:pt>
                <c:pt idx="158">
                  <c:v>1.5825400000000001</c:v>
                </c:pt>
                <c:pt idx="159">
                  <c:v>1.5838099999999999</c:v>
                </c:pt>
                <c:pt idx="160">
                  <c:v>1.58507</c:v>
                </c:pt>
                <c:pt idx="161">
                  <c:v>1.58632</c:v>
                </c:pt>
                <c:pt idx="162">
                  <c:v>1.5875600000000001</c:v>
                </c:pt>
                <c:pt idx="163">
                  <c:v>1.5887800000000001</c:v>
                </c:pt>
                <c:pt idx="164">
                  <c:v>1.59</c:v>
                </c:pt>
                <c:pt idx="165">
                  <c:v>1.59121</c:v>
                </c:pt>
                <c:pt idx="166">
                  <c:v>1.5924</c:v>
                </c:pt>
                <c:pt idx="167">
                  <c:v>1.5935900000000001</c:v>
                </c:pt>
                <c:pt idx="168">
                  <c:v>1.59476</c:v>
                </c:pt>
                <c:pt idx="169">
                  <c:v>1.59592</c:v>
                </c:pt>
                <c:pt idx="170">
                  <c:v>1.59707</c:v>
                </c:pt>
                <c:pt idx="171">
                  <c:v>1.5982099999999999</c:v>
                </c:pt>
                <c:pt idx="172">
                  <c:v>1.59934</c:v>
                </c:pt>
                <c:pt idx="173">
                  <c:v>1.60046</c:v>
                </c:pt>
                <c:pt idx="174">
                  <c:v>1.6015600000000001</c:v>
                </c:pt>
                <c:pt idx="175">
                  <c:v>1.60266</c:v>
                </c:pt>
                <c:pt idx="176">
                  <c:v>1.6037399999999999</c:v>
                </c:pt>
                <c:pt idx="177">
                  <c:v>1.6048100000000001</c:v>
                </c:pt>
                <c:pt idx="178">
                  <c:v>1.60588</c:v>
                </c:pt>
                <c:pt idx="179">
                  <c:v>1.60693</c:v>
                </c:pt>
                <c:pt idx="180">
                  <c:v>1.6079699999999999</c:v>
                </c:pt>
                <c:pt idx="181">
                  <c:v>1.6089899999999999</c:v>
                </c:pt>
                <c:pt idx="182">
                  <c:v>1.61</c:v>
                </c:pt>
                <c:pt idx="183">
                  <c:v>1.6110100000000001</c:v>
                </c:pt>
                <c:pt idx="184">
                  <c:v>1.6120099999999999</c:v>
                </c:pt>
                <c:pt idx="185">
                  <c:v>1.6129899999999999</c:v>
                </c:pt>
                <c:pt idx="186">
                  <c:v>1.6139600000000001</c:v>
                </c:pt>
                <c:pt idx="187">
                  <c:v>1.6149100000000001</c:v>
                </c:pt>
                <c:pt idx="188">
                  <c:v>1.6158600000000001</c:v>
                </c:pt>
                <c:pt idx="189">
                  <c:v>1.6167899999999999</c:v>
                </c:pt>
                <c:pt idx="190">
                  <c:v>1.61772</c:v>
                </c:pt>
                <c:pt idx="191">
                  <c:v>1.61863</c:v>
                </c:pt>
                <c:pt idx="192">
                  <c:v>1.6195299999999999</c:v>
                </c:pt>
                <c:pt idx="193">
                  <c:v>1.62042</c:v>
                </c:pt>
                <c:pt idx="194">
                  <c:v>1.6212899999999999</c:v>
                </c:pt>
                <c:pt idx="195">
                  <c:v>1.62216</c:v>
                </c:pt>
                <c:pt idx="196">
                  <c:v>1.6230199999999999</c:v>
                </c:pt>
                <c:pt idx="197">
                  <c:v>1.6238699999999999</c:v>
                </c:pt>
                <c:pt idx="198">
                  <c:v>1.6247</c:v>
                </c:pt>
                <c:pt idx="199">
                  <c:v>1.62551</c:v>
                </c:pt>
                <c:pt idx="200">
                  <c:v>1.62632</c:v>
                </c:pt>
                <c:pt idx="201">
                  <c:v>1.6271199999999999</c:v>
                </c:pt>
                <c:pt idx="202">
                  <c:v>1.62791</c:v>
                </c:pt>
                <c:pt idx="203">
                  <c:v>1.62869</c:v>
                </c:pt>
                <c:pt idx="204">
                  <c:v>1.6294500000000001</c:v>
                </c:pt>
                <c:pt idx="205">
                  <c:v>1.6302000000000001</c:v>
                </c:pt>
                <c:pt idx="206">
                  <c:v>1.6309400000000001</c:v>
                </c:pt>
                <c:pt idx="207">
                  <c:v>1.63167</c:v>
                </c:pt>
                <c:pt idx="208">
                  <c:v>1.6323799999999999</c:v>
                </c:pt>
                <c:pt idx="209">
                  <c:v>1.6330800000000001</c:v>
                </c:pt>
                <c:pt idx="210">
                  <c:v>1.6337699999999999</c:v>
                </c:pt>
                <c:pt idx="211">
                  <c:v>1.63445</c:v>
                </c:pt>
                <c:pt idx="212">
                  <c:v>1.6351199999999999</c:v>
                </c:pt>
                <c:pt idx="213">
                  <c:v>1.6357900000000001</c:v>
                </c:pt>
                <c:pt idx="214">
                  <c:v>1.6364399999999999</c:v>
                </c:pt>
                <c:pt idx="215">
                  <c:v>1.6370800000000001</c:v>
                </c:pt>
                <c:pt idx="216">
                  <c:v>1.63771</c:v>
                </c:pt>
                <c:pt idx="217">
                  <c:v>1.63832</c:v>
                </c:pt>
                <c:pt idx="218">
                  <c:v>1.6389400000000001</c:v>
                </c:pt>
                <c:pt idx="219">
                  <c:v>1.63954</c:v>
                </c:pt>
                <c:pt idx="220">
                  <c:v>1.6401300000000001</c:v>
                </c:pt>
                <c:pt idx="221">
                  <c:v>1.6407099999999999</c:v>
                </c:pt>
                <c:pt idx="222">
                  <c:v>1.6412800000000001</c:v>
                </c:pt>
                <c:pt idx="223">
                  <c:v>1.6418299999999999</c:v>
                </c:pt>
                <c:pt idx="224">
                  <c:v>1.64239</c:v>
                </c:pt>
                <c:pt idx="225">
                  <c:v>1.64293</c:v>
                </c:pt>
                <c:pt idx="226">
                  <c:v>1.6434599999999999</c:v>
                </c:pt>
                <c:pt idx="227">
                  <c:v>1.6439900000000001</c:v>
                </c:pt>
                <c:pt idx="228">
                  <c:v>1.6445000000000001</c:v>
                </c:pt>
                <c:pt idx="229">
                  <c:v>1.645</c:v>
                </c:pt>
                <c:pt idx="230">
                  <c:v>1.6455</c:v>
                </c:pt>
                <c:pt idx="231">
                  <c:v>1.6459900000000001</c:v>
                </c:pt>
                <c:pt idx="232">
                  <c:v>1.6464700000000001</c:v>
                </c:pt>
                <c:pt idx="233">
                  <c:v>1.6469400000000001</c:v>
                </c:pt>
                <c:pt idx="234">
                  <c:v>1.6474</c:v>
                </c:pt>
                <c:pt idx="235">
                  <c:v>1.64785</c:v>
                </c:pt>
                <c:pt idx="236">
                  <c:v>1.6483000000000001</c:v>
                </c:pt>
                <c:pt idx="237">
                  <c:v>1.64873</c:v>
                </c:pt>
                <c:pt idx="238">
                  <c:v>1.64916</c:v>
                </c:pt>
                <c:pt idx="239">
                  <c:v>1.64958</c:v>
                </c:pt>
                <c:pt idx="240">
                  <c:v>1.6499900000000001</c:v>
                </c:pt>
                <c:pt idx="241">
                  <c:v>1.6504000000000001</c:v>
                </c:pt>
                <c:pt idx="242">
                  <c:v>1.6508</c:v>
                </c:pt>
                <c:pt idx="243">
                  <c:v>1.6511899999999999</c:v>
                </c:pt>
                <c:pt idx="244">
                  <c:v>1.65157</c:v>
                </c:pt>
                <c:pt idx="245">
                  <c:v>1.65195</c:v>
                </c:pt>
                <c:pt idx="246">
                  <c:v>1.6523099999999999</c:v>
                </c:pt>
                <c:pt idx="247">
                  <c:v>1.6526700000000001</c:v>
                </c:pt>
                <c:pt idx="248">
                  <c:v>1.65303</c:v>
                </c:pt>
                <c:pt idx="249">
                  <c:v>1.6533800000000001</c:v>
                </c:pt>
                <c:pt idx="250">
                  <c:v>1.6537200000000001</c:v>
                </c:pt>
                <c:pt idx="251">
                  <c:v>1.65405</c:v>
                </c:pt>
                <c:pt idx="252">
                  <c:v>1.65438</c:v>
                </c:pt>
                <c:pt idx="253">
                  <c:v>1.65469</c:v>
                </c:pt>
                <c:pt idx="254">
                  <c:v>1.6550100000000001</c:v>
                </c:pt>
                <c:pt idx="255">
                  <c:v>1.6553199999999999</c:v>
                </c:pt>
                <c:pt idx="256">
                  <c:v>1.6556299999999999</c:v>
                </c:pt>
                <c:pt idx="257">
                  <c:v>1.6559200000000001</c:v>
                </c:pt>
                <c:pt idx="258">
                  <c:v>1.65621</c:v>
                </c:pt>
                <c:pt idx="259">
                  <c:v>1.65649</c:v>
                </c:pt>
                <c:pt idx="260">
                  <c:v>1.6567700000000001</c:v>
                </c:pt>
                <c:pt idx="261">
                  <c:v>1.6570499999999999</c:v>
                </c:pt>
                <c:pt idx="262">
                  <c:v>1.6573199999999999</c:v>
                </c:pt>
                <c:pt idx="263">
                  <c:v>1.6575800000000001</c:v>
                </c:pt>
                <c:pt idx="264">
                  <c:v>1.65784</c:v>
                </c:pt>
                <c:pt idx="265">
                  <c:v>1.6580900000000001</c:v>
                </c:pt>
                <c:pt idx="266">
                  <c:v>1.6583399999999999</c:v>
                </c:pt>
                <c:pt idx="267">
                  <c:v>1.6585799999999999</c:v>
                </c:pt>
                <c:pt idx="268">
                  <c:v>1.65882</c:v>
                </c:pt>
                <c:pt idx="269">
                  <c:v>1.6590499999999999</c:v>
                </c:pt>
                <c:pt idx="270">
                  <c:v>1.6592800000000001</c:v>
                </c:pt>
                <c:pt idx="271">
                  <c:v>1.6595</c:v>
                </c:pt>
                <c:pt idx="272">
                  <c:v>1.6597299999999999</c:v>
                </c:pt>
                <c:pt idx="273">
                  <c:v>1.65994</c:v>
                </c:pt>
                <c:pt idx="274">
                  <c:v>1.66015</c:v>
                </c:pt>
                <c:pt idx="275">
                  <c:v>1.6603600000000001</c:v>
                </c:pt>
                <c:pt idx="276">
                  <c:v>1.66056</c:v>
                </c:pt>
                <c:pt idx="277">
                  <c:v>1.66076</c:v>
                </c:pt>
                <c:pt idx="278">
                  <c:v>1.66096</c:v>
                </c:pt>
                <c:pt idx="279">
                  <c:v>1.6611499999999999</c:v>
                </c:pt>
                <c:pt idx="280">
                  <c:v>1.66134</c:v>
                </c:pt>
                <c:pt idx="281">
                  <c:v>1.6615200000000001</c:v>
                </c:pt>
                <c:pt idx="282">
                  <c:v>1.6617</c:v>
                </c:pt>
                <c:pt idx="283">
                  <c:v>1.66188</c:v>
                </c:pt>
                <c:pt idx="284">
                  <c:v>1.66205</c:v>
                </c:pt>
                <c:pt idx="285">
                  <c:v>1.66222</c:v>
                </c:pt>
                <c:pt idx="286">
                  <c:v>1.66239</c:v>
                </c:pt>
                <c:pt idx="287">
                  <c:v>1.66256</c:v>
                </c:pt>
                <c:pt idx="288">
                  <c:v>1.66272</c:v>
                </c:pt>
                <c:pt idx="289">
                  <c:v>1.6628700000000001</c:v>
                </c:pt>
                <c:pt idx="290">
                  <c:v>1.66303</c:v>
                </c:pt>
                <c:pt idx="291">
                  <c:v>1.6631800000000001</c:v>
                </c:pt>
                <c:pt idx="292">
                  <c:v>1.66333</c:v>
                </c:pt>
                <c:pt idx="293">
                  <c:v>1.6634800000000001</c:v>
                </c:pt>
                <c:pt idx="294">
                  <c:v>1.6636200000000001</c:v>
                </c:pt>
                <c:pt idx="295">
                  <c:v>1.6637599999999999</c:v>
                </c:pt>
                <c:pt idx="296">
                  <c:v>1.6638999999999999</c:v>
                </c:pt>
                <c:pt idx="297">
                  <c:v>1.66404</c:v>
                </c:pt>
                <c:pt idx="298">
                  <c:v>1.66418</c:v>
                </c:pt>
                <c:pt idx="299">
                  <c:v>1.6643300000000001</c:v>
                </c:pt>
                <c:pt idx="300">
                  <c:v>1.6644699999999999</c:v>
                </c:pt>
                <c:pt idx="301">
                  <c:v>1.6646099999999999</c:v>
                </c:pt>
                <c:pt idx="302">
                  <c:v>1.66476</c:v>
                </c:pt>
                <c:pt idx="303">
                  <c:v>1.6649</c:v>
                </c:pt>
                <c:pt idx="304">
                  <c:v>1.6650499999999999</c:v>
                </c:pt>
                <c:pt idx="305">
                  <c:v>1.6652100000000001</c:v>
                </c:pt>
                <c:pt idx="306">
                  <c:v>1.66537</c:v>
                </c:pt>
                <c:pt idx="307">
                  <c:v>1.66553</c:v>
                </c:pt>
                <c:pt idx="308">
                  <c:v>1.6657</c:v>
                </c:pt>
                <c:pt idx="309">
                  <c:v>1.66587</c:v>
                </c:pt>
                <c:pt idx="310">
                  <c:v>1.66604</c:v>
                </c:pt>
                <c:pt idx="311">
                  <c:v>1.6662300000000001</c:v>
                </c:pt>
                <c:pt idx="312">
                  <c:v>1.6664099999999999</c:v>
                </c:pt>
                <c:pt idx="313">
                  <c:v>1.6666000000000001</c:v>
                </c:pt>
                <c:pt idx="314">
                  <c:v>1.66679</c:v>
                </c:pt>
                <c:pt idx="315">
                  <c:v>1.6669799999999999</c:v>
                </c:pt>
                <c:pt idx="316">
                  <c:v>1.6671800000000001</c:v>
                </c:pt>
                <c:pt idx="317">
                  <c:v>1.6673800000000001</c:v>
                </c:pt>
                <c:pt idx="318">
                  <c:v>1.6675800000000001</c:v>
                </c:pt>
                <c:pt idx="319">
                  <c:v>1.6677900000000001</c:v>
                </c:pt>
                <c:pt idx="320">
                  <c:v>1.6679999999999999</c:v>
                </c:pt>
                <c:pt idx="321">
                  <c:v>1.6681999999999999</c:v>
                </c:pt>
                <c:pt idx="322">
                  <c:v>1.6684099999999999</c:v>
                </c:pt>
                <c:pt idx="323">
                  <c:v>1.66862</c:v>
                </c:pt>
                <c:pt idx="324">
                  <c:v>1.6688400000000001</c:v>
                </c:pt>
                <c:pt idx="325">
                  <c:v>1.6690499999999999</c:v>
                </c:pt>
                <c:pt idx="326">
                  <c:v>1.66927</c:v>
                </c:pt>
                <c:pt idx="327">
                  <c:v>1.6694800000000001</c:v>
                </c:pt>
                <c:pt idx="328">
                  <c:v>1.6697</c:v>
                </c:pt>
                <c:pt idx="329">
                  <c:v>1.66991</c:v>
                </c:pt>
                <c:pt idx="330">
                  <c:v>1.6701299999999999</c:v>
                </c:pt>
                <c:pt idx="331">
                  <c:v>1.6703399999999999</c:v>
                </c:pt>
                <c:pt idx="332">
                  <c:v>1.67056</c:v>
                </c:pt>
                <c:pt idx="333">
                  <c:v>1.6707700000000001</c:v>
                </c:pt>
                <c:pt idx="334">
                  <c:v>1.67099</c:v>
                </c:pt>
                <c:pt idx="335">
                  <c:v>1.6712</c:v>
                </c:pt>
                <c:pt idx="336">
                  <c:v>1.6714199999999999</c:v>
                </c:pt>
                <c:pt idx="337">
                  <c:v>1.6716299999999999</c:v>
                </c:pt>
                <c:pt idx="338">
                  <c:v>1.67184</c:v>
                </c:pt>
                <c:pt idx="339">
                  <c:v>1.67205</c:v>
                </c:pt>
                <c:pt idx="340">
                  <c:v>1.6722600000000001</c:v>
                </c:pt>
                <c:pt idx="341">
                  <c:v>1.6724600000000001</c:v>
                </c:pt>
                <c:pt idx="342">
                  <c:v>1.6726700000000001</c:v>
                </c:pt>
                <c:pt idx="343">
                  <c:v>1.6728700000000001</c:v>
                </c:pt>
                <c:pt idx="344">
                  <c:v>1.6730700000000001</c:v>
                </c:pt>
                <c:pt idx="345">
                  <c:v>1.67327</c:v>
                </c:pt>
                <c:pt idx="346">
                  <c:v>1.67347</c:v>
                </c:pt>
                <c:pt idx="347">
                  <c:v>1.6736599999999999</c:v>
                </c:pt>
                <c:pt idx="348">
                  <c:v>1.6738500000000001</c:v>
                </c:pt>
                <c:pt idx="349">
                  <c:v>1.67405</c:v>
                </c:pt>
                <c:pt idx="350">
                  <c:v>1.67424</c:v>
                </c:pt>
                <c:pt idx="351">
                  <c:v>1.67442</c:v>
                </c:pt>
                <c:pt idx="352">
                  <c:v>1.6746099999999999</c:v>
                </c:pt>
                <c:pt idx="353">
                  <c:v>1.67479</c:v>
                </c:pt>
                <c:pt idx="354">
                  <c:v>1.6749700000000001</c:v>
                </c:pt>
                <c:pt idx="355">
                  <c:v>1.6751499999999999</c:v>
                </c:pt>
                <c:pt idx="356">
                  <c:v>1.6753199999999999</c:v>
                </c:pt>
                <c:pt idx="357">
                  <c:v>1.6755</c:v>
                </c:pt>
                <c:pt idx="358">
                  <c:v>1.67567</c:v>
                </c:pt>
                <c:pt idx="359">
                  <c:v>1.6758299999999999</c:v>
                </c:pt>
                <c:pt idx="360">
                  <c:v>1.6759999999999999</c:v>
                </c:pt>
                <c:pt idx="361">
                  <c:v>1.6761600000000001</c:v>
                </c:pt>
                <c:pt idx="362">
                  <c:v>1.6763300000000001</c:v>
                </c:pt>
                <c:pt idx="363">
                  <c:v>1.67649</c:v>
                </c:pt>
                <c:pt idx="364">
                  <c:v>1.6766399999999999</c:v>
                </c:pt>
                <c:pt idx="365">
                  <c:v>1.6768000000000001</c:v>
                </c:pt>
                <c:pt idx="366">
                  <c:v>1.6769499999999999</c:v>
                </c:pt>
                <c:pt idx="367">
                  <c:v>1.6771</c:v>
                </c:pt>
                <c:pt idx="368">
                  <c:v>1.6772499999999999</c:v>
                </c:pt>
                <c:pt idx="369">
                  <c:v>1.6774</c:v>
                </c:pt>
                <c:pt idx="370">
                  <c:v>1.67754</c:v>
                </c:pt>
                <c:pt idx="371">
                  <c:v>1.6776800000000001</c:v>
                </c:pt>
                <c:pt idx="372">
                  <c:v>1.6778200000000001</c:v>
                </c:pt>
                <c:pt idx="373">
                  <c:v>1.6779599999999999</c:v>
                </c:pt>
                <c:pt idx="374">
                  <c:v>1.6780999999999999</c:v>
                </c:pt>
                <c:pt idx="375">
                  <c:v>1.6782300000000001</c:v>
                </c:pt>
                <c:pt idx="376">
                  <c:v>1.6783699999999999</c:v>
                </c:pt>
                <c:pt idx="377">
                  <c:v>1.67849</c:v>
                </c:pt>
                <c:pt idx="378">
                  <c:v>1.67862</c:v>
                </c:pt>
                <c:pt idx="379">
                  <c:v>1.67875</c:v>
                </c:pt>
                <c:pt idx="380">
                  <c:v>1.6788799999999999</c:v>
                </c:pt>
                <c:pt idx="381">
                  <c:v>1.679</c:v>
                </c:pt>
                <c:pt idx="382">
                  <c:v>1.6791199999999999</c:v>
                </c:pt>
                <c:pt idx="383">
                  <c:v>1.6792400000000001</c:v>
                </c:pt>
                <c:pt idx="384">
                  <c:v>1.67936</c:v>
                </c:pt>
                <c:pt idx="385">
                  <c:v>1.67947</c:v>
                </c:pt>
                <c:pt idx="386">
                  <c:v>1.6795899999999999</c:v>
                </c:pt>
                <c:pt idx="387">
                  <c:v>1.6797</c:v>
                </c:pt>
                <c:pt idx="388">
                  <c:v>1.67981</c:v>
                </c:pt>
                <c:pt idx="389">
                  <c:v>1.6799200000000001</c:v>
                </c:pt>
                <c:pt idx="390">
                  <c:v>1.6800299999999999</c:v>
                </c:pt>
                <c:pt idx="391">
                  <c:v>1.68014</c:v>
                </c:pt>
                <c:pt idx="392">
                  <c:v>1.68024</c:v>
                </c:pt>
                <c:pt idx="393">
                  <c:v>1.6803399999999999</c:v>
                </c:pt>
                <c:pt idx="394">
                  <c:v>1.6804399999999999</c:v>
                </c:pt>
                <c:pt idx="395">
                  <c:v>1.6805399999999999</c:v>
                </c:pt>
                <c:pt idx="396">
                  <c:v>1.6806399999999999</c:v>
                </c:pt>
                <c:pt idx="397">
                  <c:v>1.6807399999999999</c:v>
                </c:pt>
                <c:pt idx="398">
                  <c:v>1.6808399999999999</c:v>
                </c:pt>
                <c:pt idx="399">
                  <c:v>1.68093</c:v>
                </c:pt>
                <c:pt idx="400">
                  <c:v>1.68103</c:v>
                </c:pt>
                <c:pt idx="401">
                  <c:v>1.6811199999999999</c:v>
                </c:pt>
                <c:pt idx="402">
                  <c:v>1.6812100000000001</c:v>
                </c:pt>
                <c:pt idx="403">
                  <c:v>1.6813</c:v>
                </c:pt>
                <c:pt idx="404">
                  <c:v>1.6813899999999999</c:v>
                </c:pt>
                <c:pt idx="405">
                  <c:v>1.6814800000000001</c:v>
                </c:pt>
                <c:pt idx="406">
                  <c:v>1.68157</c:v>
                </c:pt>
                <c:pt idx="407">
                  <c:v>1.6816500000000001</c:v>
                </c:pt>
                <c:pt idx="408">
                  <c:v>1.68174</c:v>
                </c:pt>
                <c:pt idx="409">
                  <c:v>1.6818299999999999</c:v>
                </c:pt>
                <c:pt idx="410">
                  <c:v>1.6819200000000001</c:v>
                </c:pt>
                <c:pt idx="411">
                  <c:v>1.6820200000000001</c:v>
                </c:pt>
                <c:pt idx="412">
                  <c:v>1.68211</c:v>
                </c:pt>
                <c:pt idx="413">
                  <c:v>1.68222</c:v>
                </c:pt>
                <c:pt idx="414">
                  <c:v>1.6823300000000001</c:v>
                </c:pt>
                <c:pt idx="415">
                  <c:v>1.6824399999999999</c:v>
                </c:pt>
                <c:pt idx="416">
                  <c:v>1.6825699999999999</c:v>
                </c:pt>
                <c:pt idx="417">
                  <c:v>1.68269</c:v>
                </c:pt>
                <c:pt idx="418">
                  <c:v>1.68282</c:v>
                </c:pt>
                <c:pt idx="419">
                  <c:v>1.68296</c:v>
                </c:pt>
                <c:pt idx="420">
                  <c:v>1.6831</c:v>
                </c:pt>
                <c:pt idx="421">
                  <c:v>1.6832400000000001</c:v>
                </c:pt>
                <c:pt idx="422">
                  <c:v>1.6833899999999999</c:v>
                </c:pt>
                <c:pt idx="423">
                  <c:v>1.68353</c:v>
                </c:pt>
                <c:pt idx="424">
                  <c:v>1.6836899999999999</c:v>
                </c:pt>
                <c:pt idx="425">
                  <c:v>1.68384</c:v>
                </c:pt>
                <c:pt idx="426">
                  <c:v>1.6839999999999999</c:v>
                </c:pt>
                <c:pt idx="427">
                  <c:v>1.6841600000000001</c:v>
                </c:pt>
                <c:pt idx="428">
                  <c:v>1.68432</c:v>
                </c:pt>
                <c:pt idx="429">
                  <c:v>1.68448</c:v>
                </c:pt>
                <c:pt idx="430">
                  <c:v>1.6846399999999999</c:v>
                </c:pt>
                <c:pt idx="431">
                  <c:v>1.6848099999999999</c:v>
                </c:pt>
                <c:pt idx="432">
                  <c:v>1.6849700000000001</c:v>
                </c:pt>
                <c:pt idx="433">
                  <c:v>1.6851400000000001</c:v>
                </c:pt>
                <c:pt idx="434">
                  <c:v>1.6853</c:v>
                </c:pt>
                <c:pt idx="435">
                  <c:v>1.68547</c:v>
                </c:pt>
                <c:pt idx="436">
                  <c:v>1.68563</c:v>
                </c:pt>
                <c:pt idx="437">
                  <c:v>1.6857899999999999</c:v>
                </c:pt>
                <c:pt idx="438">
                  <c:v>1.6859500000000001</c:v>
                </c:pt>
                <c:pt idx="439">
                  <c:v>1.68611</c:v>
                </c:pt>
                <c:pt idx="440">
                  <c:v>1.6862600000000001</c:v>
                </c:pt>
                <c:pt idx="441">
                  <c:v>1.68641</c:v>
                </c:pt>
                <c:pt idx="442">
                  <c:v>1.6865699999999999</c:v>
                </c:pt>
                <c:pt idx="443">
                  <c:v>1.68672</c:v>
                </c:pt>
                <c:pt idx="444">
                  <c:v>1.68686</c:v>
                </c:pt>
                <c:pt idx="445">
                  <c:v>1.6870099999999999</c:v>
                </c:pt>
                <c:pt idx="446">
                  <c:v>1.6871499999999999</c:v>
                </c:pt>
                <c:pt idx="447">
                  <c:v>1.6873</c:v>
                </c:pt>
                <c:pt idx="448">
                  <c:v>1.68743</c:v>
                </c:pt>
                <c:pt idx="449">
                  <c:v>1.68757</c:v>
                </c:pt>
                <c:pt idx="450">
                  <c:v>1.6877</c:v>
                </c:pt>
                <c:pt idx="451">
                  <c:v>1.6878299999999999</c:v>
                </c:pt>
                <c:pt idx="452">
                  <c:v>1.6879599999999999</c:v>
                </c:pt>
                <c:pt idx="453">
                  <c:v>1.68808</c:v>
                </c:pt>
                <c:pt idx="454">
                  <c:v>1.68821</c:v>
                </c:pt>
                <c:pt idx="455">
                  <c:v>1.6883300000000001</c:v>
                </c:pt>
                <c:pt idx="456">
                  <c:v>1.6884399999999999</c:v>
                </c:pt>
                <c:pt idx="457">
                  <c:v>1.6885600000000001</c:v>
                </c:pt>
                <c:pt idx="458">
                  <c:v>1.6886699999999999</c:v>
                </c:pt>
                <c:pt idx="459">
                  <c:v>1.6887799999999999</c:v>
                </c:pt>
                <c:pt idx="460">
                  <c:v>1.68889</c:v>
                </c:pt>
                <c:pt idx="461">
                  <c:v>1.6890000000000001</c:v>
                </c:pt>
                <c:pt idx="462">
                  <c:v>1.6891099999999999</c:v>
                </c:pt>
                <c:pt idx="463">
                  <c:v>1.6892100000000001</c:v>
                </c:pt>
                <c:pt idx="464">
                  <c:v>1.6893199999999999</c:v>
                </c:pt>
                <c:pt idx="465">
                  <c:v>1.6894199999999999</c:v>
                </c:pt>
                <c:pt idx="466">
                  <c:v>1.6895199999999999</c:v>
                </c:pt>
                <c:pt idx="467">
                  <c:v>1.6896100000000001</c:v>
                </c:pt>
                <c:pt idx="468">
                  <c:v>1.68971</c:v>
                </c:pt>
                <c:pt idx="469">
                  <c:v>1.6898</c:v>
                </c:pt>
                <c:pt idx="470">
                  <c:v>1.6898899999999999</c:v>
                </c:pt>
                <c:pt idx="471">
                  <c:v>1.6899900000000001</c:v>
                </c:pt>
                <c:pt idx="472">
                  <c:v>1.69008</c:v>
                </c:pt>
                <c:pt idx="473">
                  <c:v>1.6901600000000001</c:v>
                </c:pt>
                <c:pt idx="474">
                  <c:v>1.69025</c:v>
                </c:pt>
                <c:pt idx="475">
                  <c:v>1.69034</c:v>
                </c:pt>
                <c:pt idx="476">
                  <c:v>1.69042</c:v>
                </c:pt>
                <c:pt idx="477">
                  <c:v>1.69051</c:v>
                </c:pt>
                <c:pt idx="478">
                  <c:v>1.69059</c:v>
                </c:pt>
                <c:pt idx="479">
                  <c:v>1.6906699999999999</c:v>
                </c:pt>
                <c:pt idx="480">
                  <c:v>1.69075</c:v>
                </c:pt>
                <c:pt idx="481">
                  <c:v>1.6908300000000001</c:v>
                </c:pt>
                <c:pt idx="482">
                  <c:v>1.6909099999999999</c:v>
                </c:pt>
                <c:pt idx="483">
                  <c:v>1.69099</c:v>
                </c:pt>
                <c:pt idx="484">
                  <c:v>1.6910700000000001</c:v>
                </c:pt>
                <c:pt idx="485">
                  <c:v>1.6911499999999999</c:v>
                </c:pt>
                <c:pt idx="486">
                  <c:v>1.69123</c:v>
                </c:pt>
                <c:pt idx="487">
                  <c:v>1.6913199999999999</c:v>
                </c:pt>
                <c:pt idx="488">
                  <c:v>1.6914199999999999</c:v>
                </c:pt>
                <c:pt idx="489">
                  <c:v>1.6915199999999999</c:v>
                </c:pt>
                <c:pt idx="490">
                  <c:v>1.69163</c:v>
                </c:pt>
                <c:pt idx="491">
                  <c:v>1.69174</c:v>
                </c:pt>
                <c:pt idx="492">
                  <c:v>1.6918599999999999</c:v>
                </c:pt>
                <c:pt idx="493">
                  <c:v>1.6919900000000001</c:v>
                </c:pt>
                <c:pt idx="494">
                  <c:v>1.6921200000000001</c:v>
                </c:pt>
                <c:pt idx="495">
                  <c:v>1.6922600000000001</c:v>
                </c:pt>
                <c:pt idx="496">
                  <c:v>1.6923900000000001</c:v>
                </c:pt>
                <c:pt idx="497">
                  <c:v>1.6925300000000001</c:v>
                </c:pt>
                <c:pt idx="498">
                  <c:v>1.69268</c:v>
                </c:pt>
                <c:pt idx="499">
                  <c:v>1.69282</c:v>
                </c:pt>
                <c:pt idx="500">
                  <c:v>1.6929700000000001</c:v>
                </c:pt>
                <c:pt idx="501">
                  <c:v>1.6931099999999999</c:v>
                </c:pt>
                <c:pt idx="502">
                  <c:v>1.69326</c:v>
                </c:pt>
                <c:pt idx="503">
                  <c:v>1.6934</c:v>
                </c:pt>
                <c:pt idx="504">
                  <c:v>1.69354</c:v>
                </c:pt>
                <c:pt idx="505">
                  <c:v>1.6936899999999999</c:v>
                </c:pt>
                <c:pt idx="506">
                  <c:v>1.6938299999999999</c:v>
                </c:pt>
                <c:pt idx="507">
                  <c:v>1.6939599999999999</c:v>
                </c:pt>
                <c:pt idx="508">
                  <c:v>1.6940999999999999</c:v>
                </c:pt>
                <c:pt idx="509">
                  <c:v>1.6942299999999999</c:v>
                </c:pt>
                <c:pt idx="510">
                  <c:v>1.6943600000000001</c:v>
                </c:pt>
                <c:pt idx="511">
                  <c:v>1.69448</c:v>
                </c:pt>
                <c:pt idx="512">
                  <c:v>1.6946099999999999</c:v>
                </c:pt>
                <c:pt idx="513">
                  <c:v>1.6947300000000001</c:v>
                </c:pt>
                <c:pt idx="514">
                  <c:v>1.6948399999999999</c:v>
                </c:pt>
                <c:pt idx="515">
                  <c:v>1.69496</c:v>
                </c:pt>
                <c:pt idx="516">
                  <c:v>1.6950700000000001</c:v>
                </c:pt>
                <c:pt idx="517">
                  <c:v>1.6951799999999999</c:v>
                </c:pt>
                <c:pt idx="518">
                  <c:v>1.6952799999999999</c:v>
                </c:pt>
                <c:pt idx="519">
                  <c:v>1.69539</c:v>
                </c:pt>
                <c:pt idx="520">
                  <c:v>1.6954899999999999</c:v>
                </c:pt>
                <c:pt idx="521">
                  <c:v>1.6955899999999999</c:v>
                </c:pt>
                <c:pt idx="522">
                  <c:v>1.6956800000000001</c:v>
                </c:pt>
                <c:pt idx="523">
                  <c:v>1.6957800000000001</c:v>
                </c:pt>
                <c:pt idx="524">
                  <c:v>1.69587</c:v>
                </c:pt>
                <c:pt idx="525">
                  <c:v>1.6959599999999999</c:v>
                </c:pt>
                <c:pt idx="526">
                  <c:v>1.6960500000000001</c:v>
                </c:pt>
                <c:pt idx="527">
                  <c:v>1.6961299999999999</c:v>
                </c:pt>
                <c:pt idx="528">
                  <c:v>1.69621</c:v>
                </c:pt>
                <c:pt idx="529">
                  <c:v>1.6962999999999999</c:v>
                </c:pt>
                <c:pt idx="530">
                  <c:v>1.69638</c:v>
                </c:pt>
                <c:pt idx="531">
                  <c:v>1.6964600000000001</c:v>
                </c:pt>
                <c:pt idx="532">
                  <c:v>1.6965300000000001</c:v>
                </c:pt>
                <c:pt idx="533">
                  <c:v>1.69661</c:v>
                </c:pt>
                <c:pt idx="534">
                  <c:v>1.69669</c:v>
                </c:pt>
                <c:pt idx="535">
                  <c:v>1.69676</c:v>
                </c:pt>
                <c:pt idx="536">
                  <c:v>1.6968300000000001</c:v>
                </c:pt>
                <c:pt idx="537">
                  <c:v>1.6969099999999999</c:v>
                </c:pt>
                <c:pt idx="538">
                  <c:v>1.6969799999999999</c:v>
                </c:pt>
                <c:pt idx="539">
                  <c:v>1.6970499999999999</c:v>
                </c:pt>
                <c:pt idx="540">
                  <c:v>1.69712</c:v>
                </c:pt>
                <c:pt idx="541">
                  <c:v>1.69719</c:v>
                </c:pt>
                <c:pt idx="542">
                  <c:v>1.69726</c:v>
                </c:pt>
                <c:pt idx="543">
                  <c:v>1.69733</c:v>
                </c:pt>
                <c:pt idx="544">
                  <c:v>1.69739</c:v>
                </c:pt>
                <c:pt idx="545">
                  <c:v>1.69746</c:v>
                </c:pt>
                <c:pt idx="546">
                  <c:v>1.69753</c:v>
                </c:pt>
                <c:pt idx="547">
                  <c:v>1.6975899999999999</c:v>
                </c:pt>
                <c:pt idx="548">
                  <c:v>1.6976599999999999</c:v>
                </c:pt>
                <c:pt idx="549">
                  <c:v>1.69773</c:v>
                </c:pt>
                <c:pt idx="550">
                  <c:v>1.6977899999999999</c:v>
                </c:pt>
                <c:pt idx="551">
                  <c:v>1.6978599999999999</c:v>
                </c:pt>
                <c:pt idx="552">
                  <c:v>1.69794</c:v>
                </c:pt>
                <c:pt idx="553">
                  <c:v>1.6980200000000001</c:v>
                </c:pt>
                <c:pt idx="554">
                  <c:v>1.6980999999999999</c:v>
                </c:pt>
                <c:pt idx="555">
                  <c:v>1.6981900000000001</c:v>
                </c:pt>
                <c:pt idx="556">
                  <c:v>1.6982900000000001</c:v>
                </c:pt>
                <c:pt idx="557">
                  <c:v>1.6983900000000001</c:v>
                </c:pt>
                <c:pt idx="558">
                  <c:v>1.69851</c:v>
                </c:pt>
                <c:pt idx="559">
                  <c:v>1.69862</c:v>
                </c:pt>
                <c:pt idx="560">
                  <c:v>1.6987300000000001</c:v>
                </c:pt>
                <c:pt idx="561">
                  <c:v>1.69885</c:v>
                </c:pt>
                <c:pt idx="562">
                  <c:v>1.6989700000000001</c:v>
                </c:pt>
                <c:pt idx="563">
                  <c:v>1.6991000000000001</c:v>
                </c:pt>
                <c:pt idx="564">
                  <c:v>1.69922</c:v>
                </c:pt>
                <c:pt idx="565">
                  <c:v>1.6993499999999999</c:v>
                </c:pt>
                <c:pt idx="566">
                  <c:v>1.6994800000000001</c:v>
                </c:pt>
                <c:pt idx="567">
                  <c:v>1.6996100000000001</c:v>
                </c:pt>
                <c:pt idx="568">
                  <c:v>1.69974</c:v>
                </c:pt>
                <c:pt idx="569">
                  <c:v>1.69987</c:v>
                </c:pt>
                <c:pt idx="570">
                  <c:v>1.6999899999999999</c:v>
                </c:pt>
                <c:pt idx="571">
                  <c:v>1.7001200000000001</c:v>
                </c:pt>
                <c:pt idx="572">
                  <c:v>1.70024</c:v>
                </c:pt>
                <c:pt idx="573">
                  <c:v>1.7003600000000001</c:v>
                </c:pt>
                <c:pt idx="574">
                  <c:v>1.7004699999999999</c:v>
                </c:pt>
                <c:pt idx="575">
                  <c:v>1.70059</c:v>
                </c:pt>
                <c:pt idx="576">
                  <c:v>1.7007000000000001</c:v>
                </c:pt>
                <c:pt idx="577">
                  <c:v>1.7008099999999999</c:v>
                </c:pt>
                <c:pt idx="578">
                  <c:v>1.70092</c:v>
                </c:pt>
                <c:pt idx="579">
                  <c:v>1.70102</c:v>
                </c:pt>
                <c:pt idx="580">
                  <c:v>1.70112</c:v>
                </c:pt>
                <c:pt idx="581">
                  <c:v>1.70122</c:v>
                </c:pt>
                <c:pt idx="582">
                  <c:v>1.7013199999999999</c:v>
                </c:pt>
                <c:pt idx="583">
                  <c:v>1.7014100000000001</c:v>
                </c:pt>
                <c:pt idx="584">
                  <c:v>1.7015</c:v>
                </c:pt>
                <c:pt idx="585">
                  <c:v>1.7015899999999999</c:v>
                </c:pt>
                <c:pt idx="586">
                  <c:v>1.7016800000000001</c:v>
                </c:pt>
                <c:pt idx="587">
                  <c:v>1.7017599999999999</c:v>
                </c:pt>
                <c:pt idx="588">
                  <c:v>1.70184</c:v>
                </c:pt>
                <c:pt idx="589">
                  <c:v>1.7019200000000001</c:v>
                </c:pt>
                <c:pt idx="590">
                  <c:v>1.7019899999999999</c:v>
                </c:pt>
                <c:pt idx="591">
                  <c:v>1.7020599999999999</c:v>
                </c:pt>
                <c:pt idx="592">
                  <c:v>1.70214</c:v>
                </c:pt>
                <c:pt idx="593">
                  <c:v>1.7021999999999999</c:v>
                </c:pt>
                <c:pt idx="594">
                  <c:v>1.7022699999999999</c:v>
                </c:pt>
                <c:pt idx="595">
                  <c:v>1.7023299999999999</c:v>
                </c:pt>
                <c:pt idx="596">
                  <c:v>1.7023999999999999</c:v>
                </c:pt>
                <c:pt idx="597">
                  <c:v>1.7024600000000001</c:v>
                </c:pt>
                <c:pt idx="598">
                  <c:v>1.70252</c:v>
                </c:pt>
                <c:pt idx="599">
                  <c:v>1.70258</c:v>
                </c:pt>
                <c:pt idx="600">
                  <c:v>1.7026399999999999</c:v>
                </c:pt>
                <c:pt idx="601">
                  <c:v>1.7027000000000001</c:v>
                </c:pt>
                <c:pt idx="602">
                  <c:v>1.70275</c:v>
                </c:pt>
                <c:pt idx="603">
                  <c:v>1.7028099999999999</c:v>
                </c:pt>
                <c:pt idx="604">
                  <c:v>1.7028700000000001</c:v>
                </c:pt>
                <c:pt idx="605">
                  <c:v>1.70292</c:v>
                </c:pt>
                <c:pt idx="606">
                  <c:v>1.7029799999999999</c:v>
                </c:pt>
                <c:pt idx="607">
                  <c:v>1.70303</c:v>
                </c:pt>
                <c:pt idx="608">
                  <c:v>1.70309</c:v>
                </c:pt>
                <c:pt idx="609">
                  <c:v>1.7031400000000001</c:v>
                </c:pt>
                <c:pt idx="610">
                  <c:v>1.7032</c:v>
                </c:pt>
                <c:pt idx="611">
                  <c:v>1.7032499999999999</c:v>
                </c:pt>
                <c:pt idx="612">
                  <c:v>1.7033</c:v>
                </c:pt>
                <c:pt idx="613">
                  <c:v>1.7033499999999999</c:v>
                </c:pt>
                <c:pt idx="614">
                  <c:v>1.7034100000000001</c:v>
                </c:pt>
                <c:pt idx="615">
                  <c:v>1.70346</c:v>
                </c:pt>
                <c:pt idx="616">
                  <c:v>1.7035100000000001</c:v>
                </c:pt>
                <c:pt idx="617">
                  <c:v>1.70356</c:v>
                </c:pt>
                <c:pt idx="618">
                  <c:v>1.7036199999999999</c:v>
                </c:pt>
                <c:pt idx="619">
                  <c:v>1.70367</c:v>
                </c:pt>
                <c:pt idx="620">
                  <c:v>1.7037199999999999</c:v>
                </c:pt>
                <c:pt idx="621">
                  <c:v>1.70377</c:v>
                </c:pt>
                <c:pt idx="622">
                  <c:v>1.7038199999999999</c:v>
                </c:pt>
                <c:pt idx="623">
                  <c:v>1.7038800000000001</c:v>
                </c:pt>
                <c:pt idx="624">
                  <c:v>1.70394</c:v>
                </c:pt>
                <c:pt idx="625">
                  <c:v>1.70401</c:v>
                </c:pt>
                <c:pt idx="626">
                  <c:v>1.7040900000000001</c:v>
                </c:pt>
                <c:pt idx="627">
                  <c:v>1.70418</c:v>
                </c:pt>
                <c:pt idx="628">
                  <c:v>1.70428</c:v>
                </c:pt>
                <c:pt idx="629">
                  <c:v>1.70438</c:v>
                </c:pt>
                <c:pt idx="630">
                  <c:v>1.7044900000000001</c:v>
                </c:pt>
                <c:pt idx="631">
                  <c:v>1.70461</c:v>
                </c:pt>
                <c:pt idx="632">
                  <c:v>1.70475</c:v>
                </c:pt>
                <c:pt idx="633">
                  <c:v>1.70489</c:v>
                </c:pt>
                <c:pt idx="634">
                  <c:v>1.7050399999999999</c:v>
                </c:pt>
                <c:pt idx="635">
                  <c:v>1.70519</c:v>
                </c:pt>
                <c:pt idx="636">
                  <c:v>1.7053499999999999</c:v>
                </c:pt>
                <c:pt idx="637">
                  <c:v>1.7055100000000001</c:v>
                </c:pt>
                <c:pt idx="638">
                  <c:v>1.7056800000000001</c:v>
                </c:pt>
                <c:pt idx="639">
                  <c:v>1.7058599999999999</c:v>
                </c:pt>
                <c:pt idx="640">
                  <c:v>1.7060299999999999</c:v>
                </c:pt>
                <c:pt idx="641">
                  <c:v>1.70621</c:v>
                </c:pt>
                <c:pt idx="642">
                  <c:v>1.7063900000000001</c:v>
                </c:pt>
                <c:pt idx="643">
                  <c:v>1.7065600000000001</c:v>
                </c:pt>
                <c:pt idx="644">
                  <c:v>1.7067399999999999</c:v>
                </c:pt>
                <c:pt idx="645">
                  <c:v>1.7069099999999999</c:v>
                </c:pt>
                <c:pt idx="646">
                  <c:v>1.7070799999999999</c:v>
                </c:pt>
                <c:pt idx="647">
                  <c:v>1.7072400000000001</c:v>
                </c:pt>
                <c:pt idx="648">
                  <c:v>1.7074100000000001</c:v>
                </c:pt>
                <c:pt idx="649">
                  <c:v>1.70756</c:v>
                </c:pt>
                <c:pt idx="650">
                  <c:v>1.7077100000000001</c:v>
                </c:pt>
                <c:pt idx="651">
                  <c:v>1.7078599999999999</c:v>
                </c:pt>
                <c:pt idx="652">
                  <c:v>1.708</c:v>
                </c:pt>
                <c:pt idx="653">
                  <c:v>1.7081299999999999</c:v>
                </c:pt>
                <c:pt idx="654">
                  <c:v>1.7082599999999999</c:v>
                </c:pt>
                <c:pt idx="655">
                  <c:v>1.7083699999999999</c:v>
                </c:pt>
                <c:pt idx="656">
                  <c:v>1.7084900000000001</c:v>
                </c:pt>
                <c:pt idx="657">
                  <c:v>1.7085999999999999</c:v>
                </c:pt>
                <c:pt idx="658">
                  <c:v>1.70871</c:v>
                </c:pt>
                <c:pt idx="659">
                  <c:v>1.7088000000000001</c:v>
                </c:pt>
                <c:pt idx="660">
                  <c:v>1.7089000000000001</c:v>
                </c:pt>
                <c:pt idx="661">
                  <c:v>1.70899</c:v>
                </c:pt>
                <c:pt idx="662">
                  <c:v>1.7090700000000001</c:v>
                </c:pt>
                <c:pt idx="663">
                  <c:v>1.7091499999999999</c:v>
                </c:pt>
                <c:pt idx="664">
                  <c:v>1.70923</c:v>
                </c:pt>
                <c:pt idx="665">
                  <c:v>1.7093</c:v>
                </c:pt>
                <c:pt idx="666">
                  <c:v>1.7093700000000001</c:v>
                </c:pt>
                <c:pt idx="667">
                  <c:v>1.7094400000000001</c:v>
                </c:pt>
                <c:pt idx="668">
                  <c:v>1.7095100000000001</c:v>
                </c:pt>
                <c:pt idx="669">
                  <c:v>1.70957</c:v>
                </c:pt>
                <c:pt idx="670">
                  <c:v>1.70963</c:v>
                </c:pt>
                <c:pt idx="671">
                  <c:v>1.7096899999999999</c:v>
                </c:pt>
                <c:pt idx="672">
                  <c:v>1.7097500000000001</c:v>
                </c:pt>
                <c:pt idx="673">
                  <c:v>1.7098100000000001</c:v>
                </c:pt>
                <c:pt idx="674">
                  <c:v>1.7098599999999999</c:v>
                </c:pt>
                <c:pt idx="675">
                  <c:v>1.7099200000000001</c:v>
                </c:pt>
                <c:pt idx="676">
                  <c:v>1.70997</c:v>
                </c:pt>
                <c:pt idx="677">
                  <c:v>1.7100299999999999</c:v>
                </c:pt>
                <c:pt idx="678">
                  <c:v>1.71008</c:v>
                </c:pt>
                <c:pt idx="679">
                  <c:v>1.7101299999999999</c:v>
                </c:pt>
                <c:pt idx="680">
                  <c:v>1.7101900000000001</c:v>
                </c:pt>
                <c:pt idx="681">
                  <c:v>1.71024</c:v>
                </c:pt>
                <c:pt idx="682">
                  <c:v>1.7102999999999999</c:v>
                </c:pt>
                <c:pt idx="683">
                  <c:v>1.7103600000000001</c:v>
                </c:pt>
                <c:pt idx="684">
                  <c:v>1.7104200000000001</c:v>
                </c:pt>
                <c:pt idx="685">
                  <c:v>1.7104900000000001</c:v>
                </c:pt>
                <c:pt idx="686">
                  <c:v>1.7105699999999999</c:v>
                </c:pt>
                <c:pt idx="687">
                  <c:v>1.7106399999999999</c:v>
                </c:pt>
                <c:pt idx="688">
                  <c:v>1.7107300000000001</c:v>
                </c:pt>
                <c:pt idx="689">
                  <c:v>1.7108099999999999</c:v>
                </c:pt>
                <c:pt idx="690">
                  <c:v>1.71089</c:v>
                </c:pt>
                <c:pt idx="691">
                  <c:v>1.7109799999999999</c:v>
                </c:pt>
                <c:pt idx="692">
                  <c:v>1.7110700000000001</c:v>
                </c:pt>
                <c:pt idx="693">
                  <c:v>1.71116</c:v>
                </c:pt>
                <c:pt idx="694">
                  <c:v>1.71126</c:v>
                </c:pt>
                <c:pt idx="695">
                  <c:v>1.7113499999999999</c:v>
                </c:pt>
                <c:pt idx="696">
                  <c:v>1.7114499999999999</c:v>
                </c:pt>
                <c:pt idx="697">
                  <c:v>1.7115400000000001</c:v>
                </c:pt>
                <c:pt idx="698">
                  <c:v>1.7116400000000001</c:v>
                </c:pt>
                <c:pt idx="699">
                  <c:v>1.71174</c:v>
                </c:pt>
                <c:pt idx="700">
                  <c:v>1.71184</c:v>
                </c:pt>
                <c:pt idx="701">
                  <c:v>1.71193</c:v>
                </c:pt>
                <c:pt idx="702">
                  <c:v>1.7120299999999999</c:v>
                </c:pt>
                <c:pt idx="703">
                  <c:v>1.7121299999999999</c:v>
                </c:pt>
                <c:pt idx="704">
                  <c:v>1.7122200000000001</c:v>
                </c:pt>
                <c:pt idx="705">
                  <c:v>1.71231</c:v>
                </c:pt>
                <c:pt idx="706">
                  <c:v>1.7123999999999999</c:v>
                </c:pt>
                <c:pt idx="707">
                  <c:v>1.7124999999999999</c:v>
                </c:pt>
                <c:pt idx="708">
                  <c:v>1.7125900000000001</c:v>
                </c:pt>
                <c:pt idx="709">
                  <c:v>1.7126699999999999</c:v>
                </c:pt>
                <c:pt idx="710">
                  <c:v>1.7127600000000001</c:v>
                </c:pt>
                <c:pt idx="711">
                  <c:v>1.7128399999999999</c:v>
                </c:pt>
                <c:pt idx="712">
                  <c:v>1.71292</c:v>
                </c:pt>
                <c:pt idx="713">
                  <c:v>1.7130000000000001</c:v>
                </c:pt>
                <c:pt idx="714">
                  <c:v>1.7130799999999999</c:v>
                </c:pt>
                <c:pt idx="715">
                  <c:v>1.71316</c:v>
                </c:pt>
                <c:pt idx="716">
                  <c:v>1.71323</c:v>
                </c:pt>
                <c:pt idx="717">
                  <c:v>1.7133</c:v>
                </c:pt>
                <c:pt idx="718">
                  <c:v>1.7133700000000001</c:v>
                </c:pt>
                <c:pt idx="719">
                  <c:v>1.7134400000000001</c:v>
                </c:pt>
                <c:pt idx="720">
                  <c:v>1.7135</c:v>
                </c:pt>
                <c:pt idx="721">
                  <c:v>1.71357</c:v>
                </c:pt>
                <c:pt idx="722">
                  <c:v>1.71363</c:v>
                </c:pt>
                <c:pt idx="723">
                  <c:v>1.7136899999999999</c:v>
                </c:pt>
                <c:pt idx="724">
                  <c:v>1.7137500000000001</c:v>
                </c:pt>
                <c:pt idx="725">
                  <c:v>1.7138100000000001</c:v>
                </c:pt>
                <c:pt idx="726">
                  <c:v>1.7138599999999999</c:v>
                </c:pt>
                <c:pt idx="727">
                  <c:v>1.7139200000000001</c:v>
                </c:pt>
                <c:pt idx="728">
                  <c:v>1.71397</c:v>
                </c:pt>
                <c:pt idx="729">
                  <c:v>1.7140200000000001</c:v>
                </c:pt>
                <c:pt idx="730">
                  <c:v>1.71407</c:v>
                </c:pt>
                <c:pt idx="731">
                  <c:v>1.7141200000000001</c:v>
                </c:pt>
                <c:pt idx="732">
                  <c:v>1.71417</c:v>
                </c:pt>
                <c:pt idx="733">
                  <c:v>1.7142200000000001</c:v>
                </c:pt>
                <c:pt idx="734">
                  <c:v>1.71427</c:v>
                </c:pt>
                <c:pt idx="735">
                  <c:v>1.7143200000000001</c:v>
                </c:pt>
                <c:pt idx="736">
                  <c:v>1.71438</c:v>
                </c:pt>
                <c:pt idx="737">
                  <c:v>1.71444</c:v>
                </c:pt>
                <c:pt idx="738">
                  <c:v>1.7144999999999999</c:v>
                </c:pt>
                <c:pt idx="739">
                  <c:v>1.7145699999999999</c:v>
                </c:pt>
                <c:pt idx="740">
                  <c:v>1.7146600000000001</c:v>
                </c:pt>
                <c:pt idx="741">
                  <c:v>1.71475</c:v>
                </c:pt>
                <c:pt idx="742">
                  <c:v>1.7148600000000001</c:v>
                </c:pt>
                <c:pt idx="743">
                  <c:v>1.71496</c:v>
                </c:pt>
                <c:pt idx="744">
                  <c:v>1.7150799999999999</c:v>
                </c:pt>
                <c:pt idx="745">
                  <c:v>1.7152000000000001</c:v>
                </c:pt>
                <c:pt idx="746">
                  <c:v>1.7153400000000001</c:v>
                </c:pt>
                <c:pt idx="747">
                  <c:v>1.7154799999999999</c:v>
                </c:pt>
                <c:pt idx="748">
                  <c:v>1.71563</c:v>
                </c:pt>
                <c:pt idx="749">
                  <c:v>1.71577</c:v>
                </c:pt>
                <c:pt idx="750">
                  <c:v>1.71593</c:v>
                </c:pt>
                <c:pt idx="751">
                  <c:v>1.71608</c:v>
                </c:pt>
                <c:pt idx="752">
                  <c:v>1.71624</c:v>
                </c:pt>
                <c:pt idx="753">
                  <c:v>1.71641</c:v>
                </c:pt>
                <c:pt idx="754">
                  <c:v>1.7165699999999999</c:v>
                </c:pt>
                <c:pt idx="755">
                  <c:v>1.7167300000000001</c:v>
                </c:pt>
                <c:pt idx="756">
                  <c:v>1.71689</c:v>
                </c:pt>
                <c:pt idx="757">
                  <c:v>1.71705</c:v>
                </c:pt>
                <c:pt idx="758">
                  <c:v>1.7172099999999999</c:v>
                </c:pt>
                <c:pt idx="759">
                  <c:v>1.71736</c:v>
                </c:pt>
                <c:pt idx="760">
                  <c:v>1.7175100000000001</c:v>
                </c:pt>
                <c:pt idx="761">
                  <c:v>1.7176499999999999</c:v>
                </c:pt>
                <c:pt idx="762">
                  <c:v>1.7177800000000001</c:v>
                </c:pt>
                <c:pt idx="763">
                  <c:v>1.71791</c:v>
                </c:pt>
                <c:pt idx="764">
                  <c:v>1.7180299999999999</c:v>
                </c:pt>
                <c:pt idx="765">
                  <c:v>1.7181500000000001</c:v>
                </c:pt>
                <c:pt idx="766">
                  <c:v>1.71827</c:v>
                </c:pt>
                <c:pt idx="767">
                  <c:v>1.71837</c:v>
                </c:pt>
                <c:pt idx="768">
                  <c:v>1.71848</c:v>
                </c:pt>
                <c:pt idx="769">
                  <c:v>1.71858</c:v>
                </c:pt>
                <c:pt idx="770">
                  <c:v>1.7186699999999999</c:v>
                </c:pt>
                <c:pt idx="771">
                  <c:v>1.7187699999999999</c:v>
                </c:pt>
                <c:pt idx="772">
                  <c:v>1.7188600000000001</c:v>
                </c:pt>
                <c:pt idx="773">
                  <c:v>1.7189399999999999</c:v>
                </c:pt>
                <c:pt idx="774">
                  <c:v>1.71902</c:v>
                </c:pt>
                <c:pt idx="775">
                  <c:v>1.7191000000000001</c:v>
                </c:pt>
                <c:pt idx="776">
                  <c:v>1.7191700000000001</c:v>
                </c:pt>
                <c:pt idx="777">
                  <c:v>1.7192400000000001</c:v>
                </c:pt>
                <c:pt idx="778">
                  <c:v>1.7193099999999999</c:v>
                </c:pt>
                <c:pt idx="779">
                  <c:v>1.7193799999999999</c:v>
                </c:pt>
                <c:pt idx="780">
                  <c:v>1.7194400000000001</c:v>
                </c:pt>
                <c:pt idx="781">
                  <c:v>1.7195</c:v>
                </c:pt>
                <c:pt idx="782">
                  <c:v>1.71956</c:v>
                </c:pt>
                <c:pt idx="783">
                  <c:v>1.7196199999999999</c:v>
                </c:pt>
                <c:pt idx="784">
                  <c:v>1.7196800000000001</c:v>
                </c:pt>
                <c:pt idx="785">
                  <c:v>1.71973</c:v>
                </c:pt>
                <c:pt idx="786">
                  <c:v>1.7197800000000001</c:v>
                </c:pt>
                <c:pt idx="787">
                  <c:v>1.71983</c:v>
                </c:pt>
                <c:pt idx="788">
                  <c:v>1.7198899999999999</c:v>
                </c:pt>
                <c:pt idx="789">
                  <c:v>1.71994</c:v>
                </c:pt>
                <c:pt idx="790">
                  <c:v>1.7199899999999999</c:v>
                </c:pt>
                <c:pt idx="791">
                  <c:v>1.72004</c:v>
                </c:pt>
                <c:pt idx="792">
                  <c:v>1.7200899999999999</c:v>
                </c:pt>
                <c:pt idx="793">
                  <c:v>1.72014</c:v>
                </c:pt>
                <c:pt idx="794">
                  <c:v>1.72018</c:v>
                </c:pt>
                <c:pt idx="795">
                  <c:v>1.7202299999999999</c:v>
                </c:pt>
                <c:pt idx="796">
                  <c:v>1.72028</c:v>
                </c:pt>
                <c:pt idx="797">
                  <c:v>1.7203299999999999</c:v>
                </c:pt>
                <c:pt idx="798">
                  <c:v>1.72038</c:v>
                </c:pt>
                <c:pt idx="799">
                  <c:v>1.7204299999999999</c:v>
                </c:pt>
                <c:pt idx="800">
                  <c:v>1.72048</c:v>
                </c:pt>
                <c:pt idx="801">
                  <c:v>1.7205299999999999</c:v>
                </c:pt>
                <c:pt idx="802">
                  <c:v>1.72058</c:v>
                </c:pt>
                <c:pt idx="803">
                  <c:v>1.7206300000000001</c:v>
                </c:pt>
                <c:pt idx="804">
                  <c:v>1.72068</c:v>
                </c:pt>
                <c:pt idx="805">
                  <c:v>1.7207300000000001</c:v>
                </c:pt>
                <c:pt idx="806">
                  <c:v>1.72078</c:v>
                </c:pt>
                <c:pt idx="807">
                  <c:v>1.7208300000000001</c:v>
                </c:pt>
                <c:pt idx="808">
                  <c:v>1.72089</c:v>
                </c:pt>
                <c:pt idx="809">
                  <c:v>1.72096</c:v>
                </c:pt>
                <c:pt idx="810">
                  <c:v>1.7210300000000001</c:v>
                </c:pt>
                <c:pt idx="811">
                  <c:v>1.7211000000000001</c:v>
                </c:pt>
                <c:pt idx="812">
                  <c:v>1.72119</c:v>
                </c:pt>
                <c:pt idx="813">
                  <c:v>1.7213000000000001</c:v>
                </c:pt>
                <c:pt idx="814">
                  <c:v>1.72143</c:v>
                </c:pt>
                <c:pt idx="815">
                  <c:v>1.7215800000000001</c:v>
                </c:pt>
                <c:pt idx="816">
                  <c:v>1.72173</c:v>
                </c:pt>
                <c:pt idx="817">
                  <c:v>1.7219199999999999</c:v>
                </c:pt>
                <c:pt idx="818">
                  <c:v>1.72211</c:v>
                </c:pt>
                <c:pt idx="819">
                  <c:v>1.72231</c:v>
                </c:pt>
                <c:pt idx="820">
                  <c:v>1.7225200000000001</c:v>
                </c:pt>
                <c:pt idx="821">
                  <c:v>1.7227399999999999</c:v>
                </c:pt>
                <c:pt idx="822">
                  <c:v>1.72295</c:v>
                </c:pt>
                <c:pt idx="823">
                  <c:v>1.72316</c:v>
                </c:pt>
                <c:pt idx="824">
                  <c:v>1.7233799999999999</c:v>
                </c:pt>
                <c:pt idx="825">
                  <c:v>1.7235799999999999</c:v>
                </c:pt>
                <c:pt idx="826">
                  <c:v>1.7237899999999999</c:v>
                </c:pt>
                <c:pt idx="827">
                  <c:v>1.7239899999999999</c:v>
                </c:pt>
                <c:pt idx="828">
                  <c:v>1.7241899999999999</c:v>
                </c:pt>
                <c:pt idx="829">
                  <c:v>1.72437</c:v>
                </c:pt>
                <c:pt idx="830">
                  <c:v>1.72455</c:v>
                </c:pt>
                <c:pt idx="831">
                  <c:v>1.72472</c:v>
                </c:pt>
                <c:pt idx="832">
                  <c:v>1.72488</c:v>
                </c:pt>
                <c:pt idx="833">
                  <c:v>1.7250399999999999</c:v>
                </c:pt>
                <c:pt idx="834">
                  <c:v>1.72519</c:v>
                </c:pt>
                <c:pt idx="835">
                  <c:v>1.72532</c:v>
                </c:pt>
                <c:pt idx="836">
                  <c:v>1.7254499999999999</c:v>
                </c:pt>
                <c:pt idx="837">
                  <c:v>1.72557</c:v>
                </c:pt>
                <c:pt idx="838">
                  <c:v>1.7256800000000001</c:v>
                </c:pt>
                <c:pt idx="839">
                  <c:v>1.7257899999999999</c:v>
                </c:pt>
                <c:pt idx="840">
                  <c:v>1.7258899999999999</c:v>
                </c:pt>
                <c:pt idx="841">
                  <c:v>1.7259899999999999</c:v>
                </c:pt>
                <c:pt idx="842">
                  <c:v>1.72607</c:v>
                </c:pt>
                <c:pt idx="843">
                  <c:v>1.7261500000000001</c:v>
                </c:pt>
                <c:pt idx="844">
                  <c:v>1.7262299999999999</c:v>
                </c:pt>
                <c:pt idx="845">
                  <c:v>1.7262999999999999</c:v>
                </c:pt>
                <c:pt idx="846">
                  <c:v>1.7263599999999999</c:v>
                </c:pt>
                <c:pt idx="847">
                  <c:v>1.7264299999999999</c:v>
                </c:pt>
                <c:pt idx="848">
                  <c:v>1.72648</c:v>
                </c:pt>
                <c:pt idx="849">
                  <c:v>1.72654</c:v>
                </c:pt>
                <c:pt idx="850">
                  <c:v>1.7265999999999999</c:v>
                </c:pt>
                <c:pt idx="851">
                  <c:v>1.7266600000000001</c:v>
                </c:pt>
                <c:pt idx="852">
                  <c:v>1.7267300000000001</c:v>
                </c:pt>
                <c:pt idx="853">
                  <c:v>1.7267999999999999</c:v>
                </c:pt>
                <c:pt idx="854">
                  <c:v>1.72688</c:v>
                </c:pt>
                <c:pt idx="855">
                  <c:v>1.7269600000000001</c:v>
                </c:pt>
                <c:pt idx="856">
                  <c:v>1.7270399999999999</c:v>
                </c:pt>
                <c:pt idx="857">
                  <c:v>1.7271300000000001</c:v>
                </c:pt>
                <c:pt idx="858">
                  <c:v>1.72722</c:v>
                </c:pt>
                <c:pt idx="859">
                  <c:v>1.72732</c:v>
                </c:pt>
                <c:pt idx="860">
                  <c:v>1.72742</c:v>
                </c:pt>
                <c:pt idx="861">
                  <c:v>1.7275199999999999</c:v>
                </c:pt>
                <c:pt idx="862">
                  <c:v>1.7276199999999999</c:v>
                </c:pt>
                <c:pt idx="863">
                  <c:v>1.72773</c:v>
                </c:pt>
                <c:pt idx="864">
                  <c:v>1.72783</c:v>
                </c:pt>
                <c:pt idx="865">
                  <c:v>1.72794</c:v>
                </c:pt>
                <c:pt idx="866">
                  <c:v>1.7280500000000001</c:v>
                </c:pt>
                <c:pt idx="867">
                  <c:v>1.7281599999999999</c:v>
                </c:pt>
                <c:pt idx="868">
                  <c:v>1.72827</c:v>
                </c:pt>
                <c:pt idx="869">
                  <c:v>1.72838</c:v>
                </c:pt>
                <c:pt idx="870">
                  <c:v>1.7284900000000001</c:v>
                </c:pt>
                <c:pt idx="871">
                  <c:v>1.7285999999999999</c:v>
                </c:pt>
                <c:pt idx="872">
                  <c:v>1.7286999999999999</c:v>
                </c:pt>
                <c:pt idx="873">
                  <c:v>1.72881</c:v>
                </c:pt>
                <c:pt idx="874">
                  <c:v>1.7289099999999999</c:v>
                </c:pt>
                <c:pt idx="875">
                  <c:v>1.7290099999999999</c:v>
                </c:pt>
                <c:pt idx="876">
                  <c:v>1.7291099999999999</c:v>
                </c:pt>
                <c:pt idx="877">
                  <c:v>1.7292099999999999</c:v>
                </c:pt>
                <c:pt idx="878">
                  <c:v>1.7293000000000001</c:v>
                </c:pt>
                <c:pt idx="879">
                  <c:v>1.72939</c:v>
                </c:pt>
                <c:pt idx="880">
                  <c:v>1.72949</c:v>
                </c:pt>
                <c:pt idx="881">
                  <c:v>1.7295700000000001</c:v>
                </c:pt>
                <c:pt idx="882">
                  <c:v>1.72966</c:v>
                </c:pt>
                <c:pt idx="883">
                  <c:v>1.7297400000000001</c:v>
                </c:pt>
                <c:pt idx="884">
                  <c:v>1.7298199999999999</c:v>
                </c:pt>
                <c:pt idx="885">
                  <c:v>1.7298899999999999</c:v>
                </c:pt>
                <c:pt idx="886">
                  <c:v>1.72997</c:v>
                </c:pt>
                <c:pt idx="887">
                  <c:v>1.73004</c:v>
                </c:pt>
                <c:pt idx="888">
                  <c:v>1.73011</c:v>
                </c:pt>
                <c:pt idx="889">
                  <c:v>1.73021</c:v>
                </c:pt>
                <c:pt idx="890">
                  <c:v>1.7302999999999999</c:v>
                </c:pt>
                <c:pt idx="891">
                  <c:v>1.7303999999999999</c:v>
                </c:pt>
                <c:pt idx="892">
                  <c:v>1.7304999999999999</c:v>
                </c:pt>
                <c:pt idx="893">
                  <c:v>1.73062</c:v>
                </c:pt>
                <c:pt idx="894">
                  <c:v>1.7307600000000001</c:v>
                </c:pt>
                <c:pt idx="895">
                  <c:v>1.73092</c:v>
                </c:pt>
                <c:pt idx="896">
                  <c:v>1.7311000000000001</c:v>
                </c:pt>
                <c:pt idx="897">
                  <c:v>1.73129</c:v>
                </c:pt>
                <c:pt idx="898">
                  <c:v>1.7314799999999999</c:v>
                </c:pt>
                <c:pt idx="899">
                  <c:v>1.7316800000000001</c:v>
                </c:pt>
                <c:pt idx="900">
                  <c:v>1.7319</c:v>
                </c:pt>
                <c:pt idx="901">
                  <c:v>1.7321200000000001</c:v>
                </c:pt>
                <c:pt idx="902">
                  <c:v>1.7323500000000001</c:v>
                </c:pt>
                <c:pt idx="903">
                  <c:v>1.7325900000000001</c:v>
                </c:pt>
                <c:pt idx="904">
                  <c:v>1.73282</c:v>
                </c:pt>
                <c:pt idx="905">
                  <c:v>1.73306</c:v>
                </c:pt>
                <c:pt idx="906">
                  <c:v>1.7333000000000001</c:v>
                </c:pt>
                <c:pt idx="907">
                  <c:v>1.73353</c:v>
                </c:pt>
                <c:pt idx="908">
                  <c:v>1.73376</c:v>
                </c:pt>
                <c:pt idx="909">
                  <c:v>1.7339899999999999</c:v>
                </c:pt>
                <c:pt idx="910">
                  <c:v>1.73421</c:v>
                </c:pt>
                <c:pt idx="911">
                  <c:v>1.7344299999999999</c:v>
                </c:pt>
                <c:pt idx="912">
                  <c:v>1.73464</c:v>
                </c:pt>
                <c:pt idx="913">
                  <c:v>1.7348399999999999</c:v>
                </c:pt>
                <c:pt idx="914">
                  <c:v>1.7350300000000001</c:v>
                </c:pt>
                <c:pt idx="915">
                  <c:v>1.7352099999999999</c:v>
                </c:pt>
                <c:pt idx="916">
                  <c:v>1.7353799999999999</c:v>
                </c:pt>
                <c:pt idx="917">
                  <c:v>1.7355499999999999</c:v>
                </c:pt>
                <c:pt idx="918">
                  <c:v>1.7357100000000001</c:v>
                </c:pt>
                <c:pt idx="919">
                  <c:v>1.73586</c:v>
                </c:pt>
                <c:pt idx="920">
                  <c:v>1.736</c:v>
                </c:pt>
                <c:pt idx="921">
                  <c:v>1.73613</c:v>
                </c:pt>
                <c:pt idx="922">
                  <c:v>1.7362599999999999</c:v>
                </c:pt>
                <c:pt idx="923">
                  <c:v>1.73637</c:v>
                </c:pt>
                <c:pt idx="924">
                  <c:v>1.73647</c:v>
                </c:pt>
                <c:pt idx="925">
                  <c:v>1.7365600000000001</c:v>
                </c:pt>
                <c:pt idx="926">
                  <c:v>1.73665</c:v>
                </c:pt>
                <c:pt idx="927">
                  <c:v>1.73674</c:v>
                </c:pt>
                <c:pt idx="928">
                  <c:v>1.73682</c:v>
                </c:pt>
                <c:pt idx="929">
                  <c:v>1.7369000000000001</c:v>
                </c:pt>
                <c:pt idx="930">
                  <c:v>1.73698</c:v>
                </c:pt>
                <c:pt idx="931">
                  <c:v>1.73705</c:v>
                </c:pt>
                <c:pt idx="932">
                  <c:v>1.73712</c:v>
                </c:pt>
                <c:pt idx="933">
                  <c:v>1.73719</c:v>
                </c:pt>
                <c:pt idx="934">
                  <c:v>1.73726</c:v>
                </c:pt>
                <c:pt idx="935">
                  <c:v>1.73732</c:v>
                </c:pt>
                <c:pt idx="936">
                  <c:v>1.73739</c:v>
                </c:pt>
                <c:pt idx="937">
                  <c:v>1.7374499999999999</c:v>
                </c:pt>
                <c:pt idx="938">
                  <c:v>1.73752</c:v>
                </c:pt>
                <c:pt idx="939">
                  <c:v>1.7375799999999999</c:v>
                </c:pt>
                <c:pt idx="940">
                  <c:v>1.7376400000000001</c:v>
                </c:pt>
                <c:pt idx="941">
                  <c:v>1.7377</c:v>
                </c:pt>
                <c:pt idx="942">
                  <c:v>1.73777</c:v>
                </c:pt>
                <c:pt idx="943">
                  <c:v>1.73783</c:v>
                </c:pt>
                <c:pt idx="944">
                  <c:v>1.7378899999999999</c:v>
                </c:pt>
                <c:pt idx="945">
                  <c:v>1.7379500000000001</c:v>
                </c:pt>
                <c:pt idx="946">
                  <c:v>1.7380100000000001</c:v>
                </c:pt>
                <c:pt idx="947">
                  <c:v>1.7380800000000001</c:v>
                </c:pt>
                <c:pt idx="948">
                  <c:v>1.73814</c:v>
                </c:pt>
                <c:pt idx="949">
                  <c:v>1.7382</c:v>
                </c:pt>
                <c:pt idx="950">
                  <c:v>1.73827</c:v>
                </c:pt>
                <c:pt idx="951">
                  <c:v>1.7383299999999999</c:v>
                </c:pt>
                <c:pt idx="952">
                  <c:v>1.7383900000000001</c:v>
                </c:pt>
                <c:pt idx="953">
                  <c:v>1.7384599999999999</c:v>
                </c:pt>
                <c:pt idx="954">
                  <c:v>1.7385299999999999</c:v>
                </c:pt>
                <c:pt idx="955">
                  <c:v>1.7385900000000001</c:v>
                </c:pt>
                <c:pt idx="956">
                  <c:v>1.7386699999999999</c:v>
                </c:pt>
                <c:pt idx="957">
                  <c:v>1.7387600000000001</c:v>
                </c:pt>
                <c:pt idx="958">
                  <c:v>1.73885</c:v>
                </c:pt>
                <c:pt idx="959">
                  <c:v>1.73895</c:v>
                </c:pt>
                <c:pt idx="960">
                  <c:v>1.73908</c:v>
                </c:pt>
                <c:pt idx="961">
                  <c:v>1.7392099999999999</c:v>
                </c:pt>
                <c:pt idx="962">
                  <c:v>1.73936</c:v>
                </c:pt>
                <c:pt idx="963">
                  <c:v>1.73953</c:v>
                </c:pt>
                <c:pt idx="964">
                  <c:v>1.7397199999999999</c:v>
                </c:pt>
                <c:pt idx="965">
                  <c:v>1.73994</c:v>
                </c:pt>
                <c:pt idx="966">
                  <c:v>1.7401599999999999</c:v>
                </c:pt>
                <c:pt idx="967">
                  <c:v>1.7403900000000001</c:v>
                </c:pt>
                <c:pt idx="968">
                  <c:v>1.7406299999999999</c:v>
                </c:pt>
                <c:pt idx="969">
                  <c:v>1.74088</c:v>
                </c:pt>
                <c:pt idx="970">
                  <c:v>1.7411399999999999</c:v>
                </c:pt>
                <c:pt idx="971">
                  <c:v>1.7414099999999999</c:v>
                </c:pt>
                <c:pt idx="972">
                  <c:v>1.7416799999999999</c:v>
                </c:pt>
                <c:pt idx="973">
                  <c:v>1.7419500000000001</c:v>
                </c:pt>
                <c:pt idx="974">
                  <c:v>1.7422200000000001</c:v>
                </c:pt>
                <c:pt idx="975">
                  <c:v>1.7424900000000001</c:v>
                </c:pt>
                <c:pt idx="976">
                  <c:v>1.74275</c:v>
                </c:pt>
                <c:pt idx="977">
                  <c:v>1.7430099999999999</c:v>
                </c:pt>
                <c:pt idx="978">
                  <c:v>1.74326</c:v>
                </c:pt>
                <c:pt idx="979">
                  <c:v>1.7435099999999999</c:v>
                </c:pt>
                <c:pt idx="980">
                  <c:v>1.74376</c:v>
                </c:pt>
                <c:pt idx="981">
                  <c:v>1.7439899999999999</c:v>
                </c:pt>
                <c:pt idx="982">
                  <c:v>1.74421</c:v>
                </c:pt>
                <c:pt idx="983">
                  <c:v>1.74441</c:v>
                </c:pt>
                <c:pt idx="984">
                  <c:v>1.74461</c:v>
                </c:pt>
                <c:pt idx="985">
                  <c:v>1.74481</c:v>
                </c:pt>
                <c:pt idx="986">
                  <c:v>1.7450000000000001</c:v>
                </c:pt>
                <c:pt idx="987">
                  <c:v>1.74519</c:v>
                </c:pt>
                <c:pt idx="988">
                  <c:v>1.7454000000000001</c:v>
                </c:pt>
                <c:pt idx="989">
                  <c:v>1.74563</c:v>
                </c:pt>
                <c:pt idx="990">
                  <c:v>1.7459</c:v>
                </c:pt>
                <c:pt idx="991">
                  <c:v>1.7461599999999999</c:v>
                </c:pt>
                <c:pt idx="992">
                  <c:v>1.74644</c:v>
                </c:pt>
                <c:pt idx="993">
                  <c:v>1.74675</c:v>
                </c:pt>
                <c:pt idx="994">
                  <c:v>1.7470699999999999</c:v>
                </c:pt>
                <c:pt idx="995">
                  <c:v>1.7474099999999999</c:v>
                </c:pt>
                <c:pt idx="996">
                  <c:v>1.74776</c:v>
                </c:pt>
                <c:pt idx="997">
                  <c:v>1.7481100000000001</c:v>
                </c:pt>
                <c:pt idx="998">
                  <c:v>1.74847</c:v>
                </c:pt>
                <c:pt idx="999">
                  <c:v>1.74884</c:v>
                </c:pt>
                <c:pt idx="1000">
                  <c:v>1.7492099999999999</c:v>
                </c:pt>
                <c:pt idx="1001">
                  <c:v>1.7495700000000001</c:v>
                </c:pt>
                <c:pt idx="1002">
                  <c:v>1.7499400000000001</c:v>
                </c:pt>
                <c:pt idx="1003">
                  <c:v>1.7503</c:v>
                </c:pt>
                <c:pt idx="1004">
                  <c:v>1.75065</c:v>
                </c:pt>
                <c:pt idx="1005">
                  <c:v>1.7509999999999999</c:v>
                </c:pt>
                <c:pt idx="1006">
                  <c:v>1.7513300000000001</c:v>
                </c:pt>
                <c:pt idx="1007">
                  <c:v>1.75166</c:v>
                </c:pt>
                <c:pt idx="1008">
                  <c:v>1.75196</c:v>
                </c:pt>
                <c:pt idx="1009">
                  <c:v>1.75227</c:v>
                </c:pt>
                <c:pt idx="1010">
                  <c:v>1.75257</c:v>
                </c:pt>
                <c:pt idx="1011">
                  <c:v>1.75285</c:v>
                </c:pt>
                <c:pt idx="1012">
                  <c:v>1.7531099999999999</c:v>
                </c:pt>
                <c:pt idx="1013">
                  <c:v>1.75336</c:v>
                </c:pt>
                <c:pt idx="1014">
                  <c:v>1.75359</c:v>
                </c:pt>
                <c:pt idx="1015">
                  <c:v>1.7538199999999999</c:v>
                </c:pt>
                <c:pt idx="1016">
                  <c:v>1.75404</c:v>
                </c:pt>
                <c:pt idx="1017">
                  <c:v>1.7542500000000001</c:v>
                </c:pt>
                <c:pt idx="1018">
                  <c:v>1.75444</c:v>
                </c:pt>
                <c:pt idx="1019">
                  <c:v>1.75461</c:v>
                </c:pt>
                <c:pt idx="1020">
                  <c:v>1.75478</c:v>
                </c:pt>
                <c:pt idx="1021">
                  <c:v>1.75495</c:v>
                </c:pt>
                <c:pt idx="1022">
                  <c:v>1.7551000000000001</c:v>
                </c:pt>
                <c:pt idx="1023">
                  <c:v>1.75525</c:v>
                </c:pt>
                <c:pt idx="1024">
                  <c:v>1.7553799999999999</c:v>
                </c:pt>
                <c:pt idx="1025">
                  <c:v>1.75552</c:v>
                </c:pt>
                <c:pt idx="1026">
                  <c:v>1.7556700000000001</c:v>
                </c:pt>
                <c:pt idx="1027">
                  <c:v>1.7558199999999999</c:v>
                </c:pt>
                <c:pt idx="1028">
                  <c:v>1.7560100000000001</c:v>
                </c:pt>
                <c:pt idx="1029">
                  <c:v>1.75623</c:v>
                </c:pt>
                <c:pt idx="1030">
                  <c:v>1.75648</c:v>
                </c:pt>
                <c:pt idx="1031">
                  <c:v>1.75678</c:v>
                </c:pt>
                <c:pt idx="1032">
                  <c:v>1.7571099999999999</c:v>
                </c:pt>
                <c:pt idx="1033">
                  <c:v>1.75745</c:v>
                </c:pt>
                <c:pt idx="1034">
                  <c:v>1.7578199999999999</c:v>
                </c:pt>
                <c:pt idx="1035">
                  <c:v>1.7582199999999999</c:v>
                </c:pt>
                <c:pt idx="1036">
                  <c:v>1.7586599999999999</c:v>
                </c:pt>
                <c:pt idx="1037">
                  <c:v>1.7591300000000001</c:v>
                </c:pt>
                <c:pt idx="1038">
                  <c:v>1.75962</c:v>
                </c:pt>
                <c:pt idx="1039">
                  <c:v>1.7601</c:v>
                </c:pt>
                <c:pt idx="1040">
                  <c:v>1.76061</c:v>
                </c:pt>
                <c:pt idx="1041">
                  <c:v>1.7611300000000001</c:v>
                </c:pt>
                <c:pt idx="1042">
                  <c:v>1.76166</c:v>
                </c:pt>
                <c:pt idx="1043">
                  <c:v>1.7621899999999999</c:v>
                </c:pt>
                <c:pt idx="1044">
                  <c:v>1.7627200000000001</c:v>
                </c:pt>
                <c:pt idx="1045">
                  <c:v>1.76326</c:v>
                </c:pt>
                <c:pt idx="1046">
                  <c:v>1.7637799999999999</c:v>
                </c:pt>
                <c:pt idx="1047">
                  <c:v>1.7643</c:v>
                </c:pt>
                <c:pt idx="1048">
                  <c:v>1.76481</c:v>
                </c:pt>
                <c:pt idx="1049">
                  <c:v>1.7653000000000001</c:v>
                </c:pt>
                <c:pt idx="1050">
                  <c:v>1.7657700000000001</c:v>
                </c:pt>
                <c:pt idx="1051">
                  <c:v>1.76624</c:v>
                </c:pt>
                <c:pt idx="1052">
                  <c:v>1.7666999999999999</c:v>
                </c:pt>
                <c:pt idx="1053">
                  <c:v>1.7671399999999999</c:v>
                </c:pt>
                <c:pt idx="1054">
                  <c:v>1.7675799999999999</c:v>
                </c:pt>
                <c:pt idx="1055">
                  <c:v>1.76803</c:v>
                </c:pt>
                <c:pt idx="1056">
                  <c:v>1.76851</c:v>
                </c:pt>
                <c:pt idx="1057">
                  <c:v>1.76902</c:v>
                </c:pt>
                <c:pt idx="1058">
                  <c:v>1.7695399999999999</c:v>
                </c:pt>
                <c:pt idx="1059">
                  <c:v>1.77007</c:v>
                </c:pt>
                <c:pt idx="1060">
                  <c:v>1.7705900000000001</c:v>
                </c:pt>
                <c:pt idx="1061">
                  <c:v>1.77112</c:v>
                </c:pt>
                <c:pt idx="1062">
                  <c:v>1.7716400000000001</c:v>
                </c:pt>
                <c:pt idx="1063">
                  <c:v>1.77216</c:v>
                </c:pt>
                <c:pt idx="1064">
                  <c:v>1.7726599999999999</c:v>
                </c:pt>
                <c:pt idx="1065">
                  <c:v>1.7731600000000001</c:v>
                </c:pt>
                <c:pt idx="1066">
                  <c:v>1.77363</c:v>
                </c:pt>
                <c:pt idx="1067">
                  <c:v>1.7741100000000001</c:v>
                </c:pt>
                <c:pt idx="1068">
                  <c:v>1.77457</c:v>
                </c:pt>
                <c:pt idx="1069">
                  <c:v>1.77501</c:v>
                </c:pt>
                <c:pt idx="1070">
                  <c:v>1.7754300000000001</c:v>
                </c:pt>
                <c:pt idx="1071">
                  <c:v>1.77583</c:v>
                </c:pt>
                <c:pt idx="1072">
                  <c:v>1.7762100000000001</c:v>
                </c:pt>
                <c:pt idx="1073">
                  <c:v>1.7765899999999999</c:v>
                </c:pt>
                <c:pt idx="1074">
                  <c:v>1.77695</c:v>
                </c:pt>
                <c:pt idx="1075">
                  <c:v>1.77729</c:v>
                </c:pt>
                <c:pt idx="1076">
                  <c:v>1.7776099999999999</c:v>
                </c:pt>
                <c:pt idx="1077">
                  <c:v>1.7779</c:v>
                </c:pt>
                <c:pt idx="1078">
                  <c:v>1.7781899999999999</c:v>
                </c:pt>
                <c:pt idx="1079">
                  <c:v>1.77847</c:v>
                </c:pt>
                <c:pt idx="1080">
                  <c:v>1.7787299999999999</c:v>
                </c:pt>
                <c:pt idx="1081">
                  <c:v>1.77898</c:v>
                </c:pt>
                <c:pt idx="1082">
                  <c:v>1.77921</c:v>
                </c:pt>
                <c:pt idx="1083">
                  <c:v>1.7794300000000001</c:v>
                </c:pt>
                <c:pt idx="1084">
                  <c:v>1.77963</c:v>
                </c:pt>
                <c:pt idx="1085">
                  <c:v>1.7798400000000001</c:v>
                </c:pt>
                <c:pt idx="1086">
                  <c:v>1.78003</c:v>
                </c:pt>
                <c:pt idx="1087">
                  <c:v>1.7802199999999999</c:v>
                </c:pt>
                <c:pt idx="1088">
                  <c:v>1.7803899999999999</c:v>
                </c:pt>
                <c:pt idx="1089">
                  <c:v>1.7805599999999999</c:v>
                </c:pt>
                <c:pt idx="1090">
                  <c:v>1.78071</c:v>
                </c:pt>
                <c:pt idx="1091">
                  <c:v>1.78087</c:v>
                </c:pt>
                <c:pt idx="1092">
                  <c:v>1.78102</c:v>
                </c:pt>
                <c:pt idx="1093">
                  <c:v>1.7811699999999999</c:v>
                </c:pt>
                <c:pt idx="1094">
                  <c:v>1.78132</c:v>
                </c:pt>
                <c:pt idx="1095">
                  <c:v>1.78148</c:v>
                </c:pt>
                <c:pt idx="1096">
                  <c:v>1.7816700000000001</c:v>
                </c:pt>
                <c:pt idx="1097">
                  <c:v>1.78186</c:v>
                </c:pt>
                <c:pt idx="1098">
                  <c:v>1.7821199999999999</c:v>
                </c:pt>
                <c:pt idx="1099">
                  <c:v>1.78244</c:v>
                </c:pt>
                <c:pt idx="1100">
                  <c:v>1.78284</c:v>
                </c:pt>
                <c:pt idx="1101">
                  <c:v>1.7833300000000001</c:v>
                </c:pt>
                <c:pt idx="1102">
                  <c:v>1.7839</c:v>
                </c:pt>
                <c:pt idx="1103">
                  <c:v>1.7844800000000001</c:v>
                </c:pt>
                <c:pt idx="1104">
                  <c:v>1.7851399999999999</c:v>
                </c:pt>
                <c:pt idx="1105">
                  <c:v>1.7859</c:v>
                </c:pt>
                <c:pt idx="1106">
                  <c:v>1.7867599999999999</c:v>
                </c:pt>
                <c:pt idx="1107">
                  <c:v>1.7877099999999999</c:v>
                </c:pt>
                <c:pt idx="1108">
                  <c:v>1.78874</c:v>
                </c:pt>
                <c:pt idx="1109">
                  <c:v>1.7897799999999999</c:v>
                </c:pt>
                <c:pt idx="1110">
                  <c:v>1.7908999999999999</c:v>
                </c:pt>
                <c:pt idx="1111">
                  <c:v>1.7921100000000001</c:v>
                </c:pt>
                <c:pt idx="1112">
                  <c:v>1.79338</c:v>
                </c:pt>
                <c:pt idx="1113">
                  <c:v>1.7947200000000001</c:v>
                </c:pt>
                <c:pt idx="1114">
                  <c:v>1.7961100000000001</c:v>
                </c:pt>
                <c:pt idx="1115">
                  <c:v>1.79749</c:v>
                </c:pt>
                <c:pt idx="1116">
                  <c:v>1.79891</c:v>
                </c:pt>
                <c:pt idx="1117">
                  <c:v>1.80036</c:v>
                </c:pt>
                <c:pt idx="1118">
                  <c:v>1.80183</c:v>
                </c:pt>
                <c:pt idx="1119">
                  <c:v>1.8032900000000001</c:v>
                </c:pt>
                <c:pt idx="1120">
                  <c:v>1.8047500000000001</c:v>
                </c:pt>
                <c:pt idx="1121">
                  <c:v>1.8062100000000001</c:v>
                </c:pt>
                <c:pt idx="1122">
                  <c:v>1.80765</c:v>
                </c:pt>
                <c:pt idx="1123">
                  <c:v>1.8090599999999999</c:v>
                </c:pt>
                <c:pt idx="1124">
                  <c:v>1.81043</c:v>
                </c:pt>
                <c:pt idx="1125">
                  <c:v>1.81176</c:v>
                </c:pt>
                <c:pt idx="1126">
                  <c:v>1.8130500000000001</c:v>
                </c:pt>
                <c:pt idx="1127">
                  <c:v>1.8143400000000001</c:v>
                </c:pt>
                <c:pt idx="1128">
                  <c:v>1.8156099999999999</c:v>
                </c:pt>
                <c:pt idx="1129">
                  <c:v>1.81687</c:v>
                </c:pt>
                <c:pt idx="1130">
                  <c:v>1.8181400000000001</c:v>
                </c:pt>
                <c:pt idx="1131">
                  <c:v>1.8193999999999999</c:v>
                </c:pt>
                <c:pt idx="1132">
                  <c:v>1.82064</c:v>
                </c:pt>
                <c:pt idx="1133">
                  <c:v>1.82186</c:v>
                </c:pt>
                <c:pt idx="1134">
                  <c:v>1.8230500000000001</c:v>
                </c:pt>
                <c:pt idx="1135">
                  <c:v>1.8242100000000001</c:v>
                </c:pt>
                <c:pt idx="1136">
                  <c:v>1.82534</c:v>
                </c:pt>
                <c:pt idx="1137">
                  <c:v>1.82647</c:v>
                </c:pt>
                <c:pt idx="1138">
                  <c:v>1.82755</c:v>
                </c:pt>
                <c:pt idx="1139">
                  <c:v>1.8286</c:v>
                </c:pt>
                <c:pt idx="1140">
                  <c:v>1.82961</c:v>
                </c:pt>
                <c:pt idx="1141">
                  <c:v>1.83057</c:v>
                </c:pt>
                <c:pt idx="1142">
                  <c:v>1.8314900000000001</c:v>
                </c:pt>
                <c:pt idx="1143">
                  <c:v>1.8324100000000001</c:v>
                </c:pt>
                <c:pt idx="1144">
                  <c:v>1.83328</c:v>
                </c:pt>
                <c:pt idx="1145">
                  <c:v>1.83412</c:v>
                </c:pt>
                <c:pt idx="1146">
                  <c:v>1.83491</c:v>
                </c:pt>
                <c:pt idx="1147">
                  <c:v>1.8356600000000001</c:v>
                </c:pt>
                <c:pt idx="1148">
                  <c:v>1.8363799999999999</c:v>
                </c:pt>
                <c:pt idx="1149">
                  <c:v>1.8370899999999999</c:v>
                </c:pt>
                <c:pt idx="1150">
                  <c:v>1.83778</c:v>
                </c:pt>
                <c:pt idx="1151">
                  <c:v>1.8384799999999999</c:v>
                </c:pt>
                <c:pt idx="1152">
                  <c:v>1.8392200000000001</c:v>
                </c:pt>
                <c:pt idx="1153">
                  <c:v>1.8400300000000001</c:v>
                </c:pt>
                <c:pt idx="1154">
                  <c:v>1.8408899999999999</c:v>
                </c:pt>
                <c:pt idx="1155">
                  <c:v>1.8417600000000001</c:v>
                </c:pt>
                <c:pt idx="1156">
                  <c:v>1.84276</c:v>
                </c:pt>
                <c:pt idx="1157">
                  <c:v>1.8438300000000001</c:v>
                </c:pt>
                <c:pt idx="1158">
                  <c:v>1.8449500000000001</c:v>
                </c:pt>
                <c:pt idx="1159">
                  <c:v>1.84613</c:v>
                </c:pt>
                <c:pt idx="1160">
                  <c:v>1.84731</c:v>
                </c:pt>
                <c:pt idx="1161">
                  <c:v>1.8485400000000001</c:v>
                </c:pt>
                <c:pt idx="1162">
                  <c:v>1.84981</c:v>
                </c:pt>
                <c:pt idx="1163">
                  <c:v>1.85111</c:v>
                </c:pt>
                <c:pt idx="1164">
                  <c:v>1.8524400000000001</c:v>
                </c:pt>
                <c:pt idx="1165">
                  <c:v>1.85378</c:v>
                </c:pt>
                <c:pt idx="1166">
                  <c:v>1.8551200000000001</c:v>
                </c:pt>
                <c:pt idx="1167">
                  <c:v>1.8564700000000001</c:v>
                </c:pt>
                <c:pt idx="1168">
                  <c:v>1.85782</c:v>
                </c:pt>
                <c:pt idx="1169">
                  <c:v>1.8591599999999999</c:v>
                </c:pt>
                <c:pt idx="1170">
                  <c:v>1.8604799999999999</c:v>
                </c:pt>
                <c:pt idx="1171">
                  <c:v>1.86178</c:v>
                </c:pt>
                <c:pt idx="1172">
                  <c:v>1.86307</c:v>
                </c:pt>
                <c:pt idx="1173">
                  <c:v>1.8643400000000001</c:v>
                </c:pt>
                <c:pt idx="1174">
                  <c:v>1.86557</c:v>
                </c:pt>
                <c:pt idx="1175">
                  <c:v>1.86677</c:v>
                </c:pt>
                <c:pt idx="1176">
                  <c:v>1.86792</c:v>
                </c:pt>
                <c:pt idx="1177">
                  <c:v>1.86903</c:v>
                </c:pt>
                <c:pt idx="1178">
                  <c:v>1.8701399999999999</c:v>
                </c:pt>
                <c:pt idx="1179">
                  <c:v>1.8712</c:v>
                </c:pt>
                <c:pt idx="1180">
                  <c:v>1.87222</c:v>
                </c:pt>
                <c:pt idx="1181">
                  <c:v>1.8731800000000001</c:v>
                </c:pt>
                <c:pt idx="1182">
                  <c:v>1.8741000000000001</c:v>
                </c:pt>
                <c:pt idx="1183">
                  <c:v>1.8749800000000001</c:v>
                </c:pt>
                <c:pt idx="1184">
                  <c:v>1.87585</c:v>
                </c:pt>
                <c:pt idx="1185">
                  <c:v>1.8766799999999999</c:v>
                </c:pt>
                <c:pt idx="1186">
                  <c:v>1.87747</c:v>
                </c:pt>
                <c:pt idx="1187">
                  <c:v>1.8782099999999999</c:v>
                </c:pt>
                <c:pt idx="1188">
                  <c:v>1.8789199999999999</c:v>
                </c:pt>
                <c:pt idx="1189">
                  <c:v>1.87958</c:v>
                </c:pt>
                <c:pt idx="1190">
                  <c:v>1.88025</c:v>
                </c:pt>
                <c:pt idx="1191">
                  <c:v>1.88089</c:v>
                </c:pt>
                <c:pt idx="1192">
                  <c:v>1.8814900000000001</c:v>
                </c:pt>
                <c:pt idx="1193">
                  <c:v>1.8820600000000001</c:v>
                </c:pt>
                <c:pt idx="1194">
                  <c:v>1.88263</c:v>
                </c:pt>
                <c:pt idx="1195">
                  <c:v>1.8832199999999999</c:v>
                </c:pt>
                <c:pt idx="1196">
                  <c:v>1.88381</c:v>
                </c:pt>
                <c:pt idx="1197">
                  <c:v>1.88443</c:v>
                </c:pt>
                <c:pt idx="1198">
                  <c:v>1.8851100000000001</c:v>
                </c:pt>
                <c:pt idx="1199">
                  <c:v>1.88585</c:v>
                </c:pt>
                <c:pt idx="1200">
                  <c:v>1.8866499999999999</c:v>
                </c:pt>
                <c:pt idx="1201">
                  <c:v>1.88751</c:v>
                </c:pt>
                <c:pt idx="1202">
                  <c:v>1.8883700000000001</c:v>
                </c:pt>
                <c:pt idx="1203">
                  <c:v>1.88927</c:v>
                </c:pt>
                <c:pt idx="1204">
                  <c:v>1.8902300000000001</c:v>
                </c:pt>
                <c:pt idx="1205">
                  <c:v>1.89124</c:v>
                </c:pt>
                <c:pt idx="1206">
                  <c:v>1.89228</c:v>
                </c:pt>
                <c:pt idx="1207">
                  <c:v>1.8933599999999999</c:v>
                </c:pt>
                <c:pt idx="1208">
                  <c:v>1.8944300000000001</c:v>
                </c:pt>
                <c:pt idx="1209">
                  <c:v>1.8955299999999999</c:v>
                </c:pt>
                <c:pt idx="1210">
                  <c:v>1.8966400000000001</c:v>
                </c:pt>
                <c:pt idx="1211">
                  <c:v>1.89777</c:v>
                </c:pt>
                <c:pt idx="1212">
                  <c:v>1.8989</c:v>
                </c:pt>
                <c:pt idx="1213">
                  <c:v>1.90002</c:v>
                </c:pt>
                <c:pt idx="1214">
                  <c:v>1.9011400000000001</c:v>
                </c:pt>
                <c:pt idx="1215">
                  <c:v>1.90225</c:v>
                </c:pt>
                <c:pt idx="1216">
                  <c:v>1.90334</c:v>
                </c:pt>
                <c:pt idx="1217">
                  <c:v>1.9044099999999999</c:v>
                </c:pt>
                <c:pt idx="1218">
                  <c:v>1.9054500000000001</c:v>
                </c:pt>
                <c:pt idx="1219">
                  <c:v>1.90646</c:v>
                </c:pt>
                <c:pt idx="1220">
                  <c:v>1.9074800000000001</c:v>
                </c:pt>
                <c:pt idx="1221">
                  <c:v>1.90845</c:v>
                </c:pt>
                <c:pt idx="1222">
                  <c:v>1.9093899999999999</c:v>
                </c:pt>
                <c:pt idx="1223">
                  <c:v>1.91029</c:v>
                </c:pt>
                <c:pt idx="1224">
                  <c:v>1.9111499999999999</c:v>
                </c:pt>
                <c:pt idx="1225">
                  <c:v>1.91198</c:v>
                </c:pt>
                <c:pt idx="1226">
                  <c:v>1.9128000000000001</c:v>
                </c:pt>
                <c:pt idx="1227">
                  <c:v>1.9135800000000001</c:v>
                </c:pt>
                <c:pt idx="1228">
                  <c:v>1.91432</c:v>
                </c:pt>
                <c:pt idx="1229">
                  <c:v>1.91503</c:v>
                </c:pt>
                <c:pt idx="1230">
                  <c:v>1.9157</c:v>
                </c:pt>
                <c:pt idx="1231">
                  <c:v>1.9163300000000001</c:v>
                </c:pt>
                <c:pt idx="1232">
                  <c:v>1.91696</c:v>
                </c:pt>
                <c:pt idx="1233">
                  <c:v>1.91757</c:v>
                </c:pt>
                <c:pt idx="1234">
                  <c:v>1.9181600000000001</c:v>
                </c:pt>
                <c:pt idx="1235">
                  <c:v>1.91875</c:v>
                </c:pt>
                <c:pt idx="1236">
                  <c:v>1.9193499999999999</c:v>
                </c:pt>
                <c:pt idx="1237">
                  <c:v>1.91995</c:v>
                </c:pt>
                <c:pt idx="1238">
                  <c:v>1.9205399999999999</c:v>
                </c:pt>
                <c:pt idx="1239">
                  <c:v>1.9211499999999999</c:v>
                </c:pt>
                <c:pt idx="1240">
                  <c:v>1.9217500000000001</c:v>
                </c:pt>
                <c:pt idx="1241">
                  <c:v>1.92235</c:v>
                </c:pt>
                <c:pt idx="1242">
                  <c:v>1.9229400000000001</c:v>
                </c:pt>
                <c:pt idx="1243">
                  <c:v>1.92354</c:v>
                </c:pt>
                <c:pt idx="1244">
                  <c:v>1.9241299999999999</c:v>
                </c:pt>
                <c:pt idx="1245">
                  <c:v>1.92472</c:v>
                </c:pt>
                <c:pt idx="1246">
                  <c:v>1.9253</c:v>
                </c:pt>
                <c:pt idx="1247">
                  <c:v>1.92588</c:v>
                </c:pt>
                <c:pt idx="1248">
                  <c:v>1.9264399999999999</c:v>
                </c:pt>
                <c:pt idx="1249">
                  <c:v>1.927</c:v>
                </c:pt>
                <c:pt idx="1250">
                  <c:v>1.9275500000000001</c:v>
                </c:pt>
                <c:pt idx="1251">
                  <c:v>1.9280999999999999</c:v>
                </c:pt>
                <c:pt idx="1252">
                  <c:v>1.9286300000000001</c:v>
                </c:pt>
                <c:pt idx="1253">
                  <c:v>1.9291499999999999</c:v>
                </c:pt>
                <c:pt idx="1254">
                  <c:v>1.9296599999999999</c:v>
                </c:pt>
                <c:pt idx="1255">
                  <c:v>1.93015</c:v>
                </c:pt>
                <c:pt idx="1256">
                  <c:v>1.9306399999999999</c:v>
                </c:pt>
                <c:pt idx="1257">
                  <c:v>1.9311199999999999</c:v>
                </c:pt>
                <c:pt idx="1258">
                  <c:v>1.9316199999999999</c:v>
                </c:pt>
                <c:pt idx="1259">
                  <c:v>1.9321200000000001</c:v>
                </c:pt>
                <c:pt idx="1260">
                  <c:v>1.9326399999999999</c:v>
                </c:pt>
                <c:pt idx="1261">
                  <c:v>1.9332</c:v>
                </c:pt>
                <c:pt idx="1262">
                  <c:v>1.9337599999999999</c:v>
                </c:pt>
                <c:pt idx="1263">
                  <c:v>1.93435</c:v>
                </c:pt>
                <c:pt idx="1264">
                  <c:v>1.9349700000000001</c:v>
                </c:pt>
                <c:pt idx="1265">
                  <c:v>1.9356100000000001</c:v>
                </c:pt>
                <c:pt idx="1266">
                  <c:v>1.93628</c:v>
                </c:pt>
                <c:pt idx="1267">
                  <c:v>1.93696</c:v>
                </c:pt>
                <c:pt idx="1268">
                  <c:v>1.93764</c:v>
                </c:pt>
                <c:pt idx="1269">
                  <c:v>1.9383300000000001</c:v>
                </c:pt>
                <c:pt idx="1270">
                  <c:v>1.93903</c:v>
                </c:pt>
                <c:pt idx="1271">
                  <c:v>1.93973</c:v>
                </c:pt>
                <c:pt idx="1272">
                  <c:v>1.9404300000000001</c:v>
                </c:pt>
                <c:pt idx="1273">
                  <c:v>1.94112</c:v>
                </c:pt>
                <c:pt idx="1274">
                  <c:v>1.94181</c:v>
                </c:pt>
                <c:pt idx="1275">
                  <c:v>1.94249</c:v>
                </c:pt>
                <c:pt idx="1276">
                  <c:v>1.94316</c:v>
                </c:pt>
                <c:pt idx="1277">
                  <c:v>1.94381</c:v>
                </c:pt>
                <c:pt idx="1278">
                  <c:v>1.9444399999999999</c:v>
                </c:pt>
                <c:pt idx="1279">
                  <c:v>1.9450400000000001</c:v>
                </c:pt>
                <c:pt idx="1280">
                  <c:v>1.9456500000000001</c:v>
                </c:pt>
                <c:pt idx="1281">
                  <c:v>1.94624</c:v>
                </c:pt>
                <c:pt idx="1282">
                  <c:v>1.9468000000000001</c:v>
                </c:pt>
                <c:pt idx="1283">
                  <c:v>1.94733</c:v>
                </c:pt>
                <c:pt idx="1284">
                  <c:v>1.94784</c:v>
                </c:pt>
                <c:pt idx="1285">
                  <c:v>1.9483299999999999</c:v>
                </c:pt>
                <c:pt idx="1286">
                  <c:v>1.94882</c:v>
                </c:pt>
                <c:pt idx="1287">
                  <c:v>1.9492799999999999</c:v>
                </c:pt>
                <c:pt idx="1288">
                  <c:v>1.9497100000000001</c:v>
                </c:pt>
                <c:pt idx="1289">
                  <c:v>1.9501299999999999</c:v>
                </c:pt>
                <c:pt idx="1290">
                  <c:v>1.95052</c:v>
                </c:pt>
                <c:pt idx="1291">
                  <c:v>1.95089</c:v>
                </c:pt>
                <c:pt idx="1292">
                  <c:v>1.95126</c:v>
                </c:pt>
                <c:pt idx="1293">
                  <c:v>1.9516100000000001</c:v>
                </c:pt>
                <c:pt idx="1294">
                  <c:v>1.9519500000000001</c:v>
                </c:pt>
                <c:pt idx="1295">
                  <c:v>1.9522600000000001</c:v>
                </c:pt>
                <c:pt idx="1296">
                  <c:v>1.9525600000000001</c:v>
                </c:pt>
                <c:pt idx="1297">
                  <c:v>1.95285</c:v>
                </c:pt>
                <c:pt idx="1298">
                  <c:v>1.95312</c:v>
                </c:pt>
                <c:pt idx="1299">
                  <c:v>1.95339</c:v>
                </c:pt>
                <c:pt idx="1300">
                  <c:v>1.9536500000000001</c:v>
                </c:pt>
                <c:pt idx="1301">
                  <c:v>1.9539</c:v>
                </c:pt>
                <c:pt idx="1302">
                  <c:v>1.95414</c:v>
                </c:pt>
                <c:pt idx="1303">
                  <c:v>1.9543699999999999</c:v>
                </c:pt>
                <c:pt idx="1304">
                  <c:v>1.9545999999999999</c:v>
                </c:pt>
                <c:pt idx="1305">
                  <c:v>1.9548300000000001</c:v>
                </c:pt>
                <c:pt idx="1306">
                  <c:v>1.9550399999999999</c:v>
                </c:pt>
                <c:pt idx="1307">
                  <c:v>1.9552499999999999</c:v>
                </c:pt>
                <c:pt idx="1308">
                  <c:v>1.95546</c:v>
                </c:pt>
                <c:pt idx="1309">
                  <c:v>1.95567</c:v>
                </c:pt>
                <c:pt idx="1310">
                  <c:v>1.9558800000000001</c:v>
                </c:pt>
                <c:pt idx="1311">
                  <c:v>1.9560999999999999</c:v>
                </c:pt>
                <c:pt idx="1312">
                  <c:v>1.9563299999999999</c:v>
                </c:pt>
                <c:pt idx="1313">
                  <c:v>1.95658</c:v>
                </c:pt>
                <c:pt idx="1314">
                  <c:v>1.95686</c:v>
                </c:pt>
                <c:pt idx="1315">
                  <c:v>1.9571499999999999</c:v>
                </c:pt>
                <c:pt idx="1316">
                  <c:v>1.9574400000000001</c:v>
                </c:pt>
                <c:pt idx="1317">
                  <c:v>1.9577500000000001</c:v>
                </c:pt>
                <c:pt idx="1318">
                  <c:v>1.95807</c:v>
                </c:pt>
                <c:pt idx="1319">
                  <c:v>1.9583999999999999</c:v>
                </c:pt>
                <c:pt idx="1320">
                  <c:v>1.95875</c:v>
                </c:pt>
                <c:pt idx="1321">
                  <c:v>1.9591099999999999</c:v>
                </c:pt>
                <c:pt idx="1322">
                  <c:v>1.95946</c:v>
                </c:pt>
                <c:pt idx="1323">
                  <c:v>1.9598199999999999</c:v>
                </c:pt>
                <c:pt idx="1324">
                  <c:v>1.9601900000000001</c:v>
                </c:pt>
                <c:pt idx="1325">
                  <c:v>1.96055</c:v>
                </c:pt>
                <c:pt idx="1326">
                  <c:v>1.9609099999999999</c:v>
                </c:pt>
                <c:pt idx="1327">
                  <c:v>1.9612799999999999</c:v>
                </c:pt>
                <c:pt idx="1328">
                  <c:v>1.9616400000000001</c:v>
                </c:pt>
                <c:pt idx="1329">
                  <c:v>1.9619899999999999</c:v>
                </c:pt>
                <c:pt idx="1330">
                  <c:v>1.96234</c:v>
                </c:pt>
                <c:pt idx="1331">
                  <c:v>1.96268</c:v>
                </c:pt>
                <c:pt idx="1332">
                  <c:v>1.9630099999999999</c:v>
                </c:pt>
                <c:pt idx="1333">
                  <c:v>1.96333</c:v>
                </c:pt>
                <c:pt idx="1334">
                  <c:v>1.9636400000000001</c:v>
                </c:pt>
                <c:pt idx="1335">
                  <c:v>1.9639500000000001</c:v>
                </c:pt>
                <c:pt idx="1336">
                  <c:v>1.9642500000000001</c:v>
                </c:pt>
                <c:pt idx="1337">
                  <c:v>1.9645300000000001</c:v>
                </c:pt>
                <c:pt idx="1338">
                  <c:v>1.96479</c:v>
                </c:pt>
                <c:pt idx="1339">
                  <c:v>1.96505</c:v>
                </c:pt>
                <c:pt idx="1340">
                  <c:v>1.9653099999999999</c:v>
                </c:pt>
                <c:pt idx="1341">
                  <c:v>1.9655499999999999</c:v>
                </c:pt>
                <c:pt idx="1342">
                  <c:v>1.9657800000000001</c:v>
                </c:pt>
                <c:pt idx="1343">
                  <c:v>1.966</c:v>
                </c:pt>
                <c:pt idx="1344">
                  <c:v>1.9661999999999999</c:v>
                </c:pt>
                <c:pt idx="1345">
                  <c:v>1.9663999999999999</c:v>
                </c:pt>
                <c:pt idx="1346">
                  <c:v>1.9665999999999999</c:v>
                </c:pt>
                <c:pt idx="1347">
                  <c:v>1.96679</c:v>
                </c:pt>
                <c:pt idx="1348">
                  <c:v>1.96699</c:v>
                </c:pt>
                <c:pt idx="1349">
                  <c:v>1.96719</c:v>
                </c:pt>
                <c:pt idx="1350">
                  <c:v>1.9674</c:v>
                </c:pt>
                <c:pt idx="1351">
                  <c:v>1.9676199999999999</c:v>
                </c:pt>
                <c:pt idx="1352">
                  <c:v>1.96784</c:v>
                </c:pt>
                <c:pt idx="1353">
                  <c:v>1.9680599999999999</c:v>
                </c:pt>
                <c:pt idx="1354">
                  <c:v>1.9682999999999999</c:v>
                </c:pt>
                <c:pt idx="1355">
                  <c:v>1.96854</c:v>
                </c:pt>
                <c:pt idx="1356">
                  <c:v>1.96878</c:v>
                </c:pt>
                <c:pt idx="1357">
                  <c:v>1.9690300000000001</c:v>
                </c:pt>
                <c:pt idx="1358">
                  <c:v>1.9692799999999999</c:v>
                </c:pt>
                <c:pt idx="1359">
                  <c:v>1.9695400000000001</c:v>
                </c:pt>
                <c:pt idx="1360">
                  <c:v>1.9697899999999999</c:v>
                </c:pt>
                <c:pt idx="1361">
                  <c:v>1.97004</c:v>
                </c:pt>
                <c:pt idx="1362">
                  <c:v>1.9702900000000001</c:v>
                </c:pt>
                <c:pt idx="1363">
                  <c:v>1.97054</c:v>
                </c:pt>
                <c:pt idx="1364">
                  <c:v>1.97079</c:v>
                </c:pt>
                <c:pt idx="1365">
                  <c:v>1.9710399999999999</c:v>
                </c:pt>
                <c:pt idx="1366">
                  <c:v>1.9712799999999999</c:v>
                </c:pt>
                <c:pt idx="1367">
                  <c:v>1.9715100000000001</c:v>
                </c:pt>
                <c:pt idx="1368">
                  <c:v>1.97174</c:v>
                </c:pt>
                <c:pt idx="1369">
                  <c:v>1.97197</c:v>
                </c:pt>
                <c:pt idx="1370">
                  <c:v>1.97218</c:v>
                </c:pt>
                <c:pt idx="1371">
                  <c:v>1.9723999999999999</c:v>
                </c:pt>
                <c:pt idx="1372">
                  <c:v>1.9725999999999999</c:v>
                </c:pt>
                <c:pt idx="1373">
                  <c:v>1.9728000000000001</c:v>
                </c:pt>
                <c:pt idx="1374">
                  <c:v>1.9730000000000001</c:v>
                </c:pt>
                <c:pt idx="1375">
                  <c:v>1.9731799999999999</c:v>
                </c:pt>
                <c:pt idx="1376">
                  <c:v>1.97336</c:v>
                </c:pt>
                <c:pt idx="1377">
                  <c:v>1.9735400000000001</c:v>
                </c:pt>
                <c:pt idx="1378">
                  <c:v>1.9737</c:v>
                </c:pt>
                <c:pt idx="1379">
                  <c:v>1.97387</c:v>
                </c:pt>
                <c:pt idx="1380">
                  <c:v>1.9740200000000001</c:v>
                </c:pt>
                <c:pt idx="1381">
                  <c:v>1.97417</c:v>
                </c:pt>
                <c:pt idx="1382">
                  <c:v>1.9743200000000001</c:v>
                </c:pt>
                <c:pt idx="1383">
                  <c:v>1.9744600000000001</c:v>
                </c:pt>
                <c:pt idx="1384">
                  <c:v>1.9745900000000001</c:v>
                </c:pt>
                <c:pt idx="1385">
                  <c:v>1.97472</c:v>
                </c:pt>
                <c:pt idx="1386">
                  <c:v>1.9748399999999999</c:v>
                </c:pt>
                <c:pt idx="1387">
                  <c:v>1.97496</c:v>
                </c:pt>
                <c:pt idx="1388">
                  <c:v>1.9750799999999999</c:v>
                </c:pt>
                <c:pt idx="1389">
                  <c:v>1.97519</c:v>
                </c:pt>
                <c:pt idx="1390">
                  <c:v>1.9753000000000001</c:v>
                </c:pt>
                <c:pt idx="1391">
                  <c:v>1.9754</c:v>
                </c:pt>
                <c:pt idx="1392">
                  <c:v>1.9755100000000001</c:v>
                </c:pt>
                <c:pt idx="1393">
                  <c:v>1.9756</c:v>
                </c:pt>
                <c:pt idx="1394">
                  <c:v>1.9757</c:v>
                </c:pt>
                <c:pt idx="1395">
                  <c:v>1.9757899999999999</c:v>
                </c:pt>
                <c:pt idx="1396">
                  <c:v>1.9758800000000001</c:v>
                </c:pt>
                <c:pt idx="1397">
                  <c:v>1.97597</c:v>
                </c:pt>
                <c:pt idx="1398">
                  <c:v>1.9760599999999999</c:v>
                </c:pt>
                <c:pt idx="1399">
                  <c:v>1.9761500000000001</c:v>
                </c:pt>
                <c:pt idx="1400">
                  <c:v>1.9762299999999999</c:v>
                </c:pt>
                <c:pt idx="1401">
                  <c:v>1.9763200000000001</c:v>
                </c:pt>
                <c:pt idx="1402">
                  <c:v>1.9763999999999999</c:v>
                </c:pt>
                <c:pt idx="1403">
                  <c:v>1.97648</c:v>
                </c:pt>
                <c:pt idx="1404">
                  <c:v>1.9765699999999999</c:v>
                </c:pt>
                <c:pt idx="1405">
                  <c:v>1.9766600000000001</c:v>
                </c:pt>
                <c:pt idx="1406">
                  <c:v>1.9767600000000001</c:v>
                </c:pt>
                <c:pt idx="1407">
                  <c:v>1.97685</c:v>
                </c:pt>
                <c:pt idx="1408">
                  <c:v>1.9769600000000001</c:v>
                </c:pt>
                <c:pt idx="1409">
                  <c:v>1.9770700000000001</c:v>
                </c:pt>
                <c:pt idx="1410">
                  <c:v>1.97719</c:v>
                </c:pt>
                <c:pt idx="1411">
                  <c:v>1.97733</c:v>
                </c:pt>
                <c:pt idx="1412">
                  <c:v>1.9774700000000001</c:v>
                </c:pt>
                <c:pt idx="1413">
                  <c:v>1.9776100000000001</c:v>
                </c:pt>
                <c:pt idx="1414">
                  <c:v>1.97776</c:v>
                </c:pt>
                <c:pt idx="1415">
                  <c:v>1.9779100000000001</c:v>
                </c:pt>
                <c:pt idx="1416">
                  <c:v>1.97807</c:v>
                </c:pt>
                <c:pt idx="1417">
                  <c:v>1.9782299999999999</c:v>
                </c:pt>
                <c:pt idx="1418">
                  <c:v>1.9783999999999999</c:v>
                </c:pt>
                <c:pt idx="1419">
                  <c:v>1.9785600000000001</c:v>
                </c:pt>
                <c:pt idx="1420">
                  <c:v>1.9787300000000001</c:v>
                </c:pt>
                <c:pt idx="1421">
                  <c:v>1.9789000000000001</c:v>
                </c:pt>
                <c:pt idx="1422">
                  <c:v>1.97906</c:v>
                </c:pt>
                <c:pt idx="1423">
                  <c:v>1.97923</c:v>
                </c:pt>
                <c:pt idx="1424">
                  <c:v>1.97939</c:v>
                </c:pt>
                <c:pt idx="1425">
                  <c:v>1.9795499999999999</c:v>
                </c:pt>
                <c:pt idx="1426">
                  <c:v>1.9797</c:v>
                </c:pt>
                <c:pt idx="1427">
                  <c:v>1.9798500000000001</c:v>
                </c:pt>
                <c:pt idx="1428">
                  <c:v>1.98</c:v>
                </c:pt>
                <c:pt idx="1429">
                  <c:v>1.98014</c:v>
                </c:pt>
                <c:pt idx="1430">
                  <c:v>1.98027</c:v>
                </c:pt>
                <c:pt idx="1431">
                  <c:v>1.98041</c:v>
                </c:pt>
                <c:pt idx="1432">
                  <c:v>1.98054</c:v>
                </c:pt>
                <c:pt idx="1433">
                  <c:v>1.9806600000000001</c:v>
                </c:pt>
                <c:pt idx="1434">
                  <c:v>1.9807699999999999</c:v>
                </c:pt>
                <c:pt idx="1435">
                  <c:v>1.98088</c:v>
                </c:pt>
                <c:pt idx="1436">
                  <c:v>1.98098</c:v>
                </c:pt>
                <c:pt idx="1437">
                  <c:v>1.98108</c:v>
                </c:pt>
                <c:pt idx="1438">
                  <c:v>1.9811799999999999</c:v>
                </c:pt>
                <c:pt idx="1439">
                  <c:v>1.9812700000000001</c:v>
                </c:pt>
                <c:pt idx="1440">
                  <c:v>1.98136</c:v>
                </c:pt>
                <c:pt idx="1441">
                  <c:v>1.9814400000000001</c:v>
                </c:pt>
                <c:pt idx="1442">
                  <c:v>1.9815199999999999</c:v>
                </c:pt>
                <c:pt idx="1443">
                  <c:v>1.98159</c:v>
                </c:pt>
                <c:pt idx="1444">
                  <c:v>1.98166</c:v>
                </c:pt>
                <c:pt idx="1445">
                  <c:v>1.98173</c:v>
                </c:pt>
                <c:pt idx="1446">
                  <c:v>1.9818</c:v>
                </c:pt>
                <c:pt idx="1447">
                  <c:v>1.98186</c:v>
                </c:pt>
                <c:pt idx="1448">
                  <c:v>1.9819100000000001</c:v>
                </c:pt>
                <c:pt idx="1449">
                  <c:v>1.98197</c:v>
                </c:pt>
                <c:pt idx="1450">
                  <c:v>1.98203</c:v>
                </c:pt>
                <c:pt idx="1451">
                  <c:v>1.9820800000000001</c:v>
                </c:pt>
                <c:pt idx="1452">
                  <c:v>1.9821299999999999</c:v>
                </c:pt>
                <c:pt idx="1453">
                  <c:v>1.9821800000000001</c:v>
                </c:pt>
                <c:pt idx="1454">
                  <c:v>1.9822299999999999</c:v>
                </c:pt>
                <c:pt idx="1455">
                  <c:v>1.98228</c:v>
                </c:pt>
                <c:pt idx="1456">
                  <c:v>1.9823299999999999</c:v>
                </c:pt>
                <c:pt idx="1457">
                  <c:v>1.98238</c:v>
                </c:pt>
                <c:pt idx="1458">
                  <c:v>1.9824200000000001</c:v>
                </c:pt>
                <c:pt idx="1459">
                  <c:v>1.98247</c:v>
                </c:pt>
                <c:pt idx="1460">
                  <c:v>1.98251</c:v>
                </c:pt>
                <c:pt idx="1461">
                  <c:v>1.9825600000000001</c:v>
                </c:pt>
                <c:pt idx="1462">
                  <c:v>1.9825999999999999</c:v>
                </c:pt>
                <c:pt idx="1463">
                  <c:v>1.98265</c:v>
                </c:pt>
                <c:pt idx="1464">
                  <c:v>1.9826900000000001</c:v>
                </c:pt>
                <c:pt idx="1465">
                  <c:v>1.9827399999999999</c:v>
                </c:pt>
                <c:pt idx="1466">
                  <c:v>1.98278</c:v>
                </c:pt>
                <c:pt idx="1467">
                  <c:v>1.9828300000000001</c:v>
                </c:pt>
                <c:pt idx="1468">
                  <c:v>1.9828699999999999</c:v>
                </c:pt>
                <c:pt idx="1469">
                  <c:v>1.98292</c:v>
                </c:pt>
                <c:pt idx="1470">
                  <c:v>1.9829600000000001</c:v>
                </c:pt>
                <c:pt idx="1471">
                  <c:v>1.9830099999999999</c:v>
                </c:pt>
                <c:pt idx="1472">
                  <c:v>1.98306</c:v>
                </c:pt>
                <c:pt idx="1473">
                  <c:v>1.9831000000000001</c:v>
                </c:pt>
                <c:pt idx="1474">
                  <c:v>1.98315</c:v>
                </c:pt>
                <c:pt idx="1475">
                  <c:v>1.9832000000000001</c:v>
                </c:pt>
                <c:pt idx="1476">
                  <c:v>1.9832399999999999</c:v>
                </c:pt>
                <c:pt idx="1477">
                  <c:v>1.98329</c:v>
                </c:pt>
                <c:pt idx="1478">
                  <c:v>1.9833400000000001</c:v>
                </c:pt>
                <c:pt idx="1479">
                  <c:v>1.98339</c:v>
                </c:pt>
                <c:pt idx="1480">
                  <c:v>1.98343</c:v>
                </c:pt>
                <c:pt idx="1481">
                  <c:v>1.9834799999999999</c:v>
                </c:pt>
                <c:pt idx="1482">
                  <c:v>1.98353</c:v>
                </c:pt>
                <c:pt idx="1483">
                  <c:v>1.9835799999999999</c:v>
                </c:pt>
                <c:pt idx="1484">
                  <c:v>1.9836199999999999</c:v>
                </c:pt>
                <c:pt idx="1485">
                  <c:v>1.98367</c:v>
                </c:pt>
                <c:pt idx="1486">
                  <c:v>1.9837199999999999</c:v>
                </c:pt>
                <c:pt idx="1487">
                  <c:v>1.9837899999999999</c:v>
                </c:pt>
                <c:pt idx="1488">
                  <c:v>1.9839500000000001</c:v>
                </c:pt>
                <c:pt idx="1489">
                  <c:v>1.98417</c:v>
                </c:pt>
                <c:pt idx="1490">
                  <c:v>1.9843500000000001</c:v>
                </c:pt>
                <c:pt idx="1491">
                  <c:v>1.9845200000000001</c:v>
                </c:pt>
                <c:pt idx="1492">
                  <c:v>1.98468</c:v>
                </c:pt>
                <c:pt idx="1493">
                  <c:v>1.98481</c:v>
                </c:pt>
                <c:pt idx="1494">
                  <c:v>1.98495</c:v>
                </c:pt>
                <c:pt idx="1495">
                  <c:v>1.9851000000000001</c:v>
                </c:pt>
                <c:pt idx="1496">
                  <c:v>1.9852700000000001</c:v>
                </c:pt>
                <c:pt idx="1497">
                  <c:v>1.98543</c:v>
                </c:pt>
                <c:pt idx="1498">
                  <c:v>1.9856199999999999</c:v>
                </c:pt>
                <c:pt idx="1499">
                  <c:v>1.98583</c:v>
                </c:pt>
                <c:pt idx="1500">
                  <c:v>1.98607</c:v>
                </c:pt>
                <c:pt idx="1501">
                  <c:v>1.9863200000000001</c:v>
                </c:pt>
                <c:pt idx="1502">
                  <c:v>1.9865999999999999</c:v>
                </c:pt>
                <c:pt idx="1503">
                  <c:v>1.98689</c:v>
                </c:pt>
                <c:pt idx="1504">
                  <c:v>1.98719</c:v>
                </c:pt>
                <c:pt idx="1505">
                  <c:v>1.9875</c:v>
                </c:pt>
                <c:pt idx="1506">
                  <c:v>1.9878400000000001</c:v>
                </c:pt>
                <c:pt idx="1507">
                  <c:v>1.9881800000000001</c:v>
                </c:pt>
                <c:pt idx="1508">
                  <c:v>1.98854</c:v>
                </c:pt>
                <c:pt idx="1509">
                  <c:v>1.98889</c:v>
                </c:pt>
                <c:pt idx="1510">
                  <c:v>1.98925</c:v>
                </c:pt>
                <c:pt idx="1511">
                  <c:v>1.9896100000000001</c:v>
                </c:pt>
                <c:pt idx="1512">
                  <c:v>1.98997</c:v>
                </c:pt>
                <c:pt idx="1513">
                  <c:v>1.9903200000000001</c:v>
                </c:pt>
                <c:pt idx="1514">
                  <c:v>1.9906699999999999</c:v>
                </c:pt>
                <c:pt idx="1515">
                  <c:v>1.99102</c:v>
                </c:pt>
                <c:pt idx="1516">
                  <c:v>1.99136</c:v>
                </c:pt>
                <c:pt idx="1517">
                  <c:v>1.99169</c:v>
                </c:pt>
                <c:pt idx="1518">
                  <c:v>1.9920100000000001</c:v>
                </c:pt>
                <c:pt idx="1519">
                  <c:v>1.99231</c:v>
                </c:pt>
                <c:pt idx="1520">
                  <c:v>1.9925999999999999</c:v>
                </c:pt>
                <c:pt idx="1521">
                  <c:v>1.99288</c:v>
                </c:pt>
                <c:pt idx="1522">
                  <c:v>1.99316</c:v>
                </c:pt>
                <c:pt idx="1523">
                  <c:v>1.99342</c:v>
                </c:pt>
                <c:pt idx="1524">
                  <c:v>1.99366</c:v>
                </c:pt>
                <c:pt idx="1525">
                  <c:v>1.9938800000000001</c:v>
                </c:pt>
                <c:pt idx="1526">
                  <c:v>1.9941</c:v>
                </c:pt>
                <c:pt idx="1527">
                  <c:v>1.99431</c:v>
                </c:pt>
                <c:pt idx="1528">
                  <c:v>1.99451</c:v>
                </c:pt>
                <c:pt idx="1529">
                  <c:v>1.9946900000000001</c:v>
                </c:pt>
                <c:pt idx="1530">
                  <c:v>1.9948600000000001</c:v>
                </c:pt>
                <c:pt idx="1531">
                  <c:v>1.9950300000000001</c:v>
                </c:pt>
                <c:pt idx="1532">
                  <c:v>1.99518</c:v>
                </c:pt>
                <c:pt idx="1533">
                  <c:v>1.99533</c:v>
                </c:pt>
                <c:pt idx="1534">
                  <c:v>1.9954700000000001</c:v>
                </c:pt>
                <c:pt idx="1535">
                  <c:v>1.9956</c:v>
                </c:pt>
                <c:pt idx="1536">
                  <c:v>1.9957199999999999</c:v>
                </c:pt>
                <c:pt idx="1537">
                  <c:v>1.9958400000000001</c:v>
                </c:pt>
                <c:pt idx="1538">
                  <c:v>1.9959499999999999</c:v>
                </c:pt>
                <c:pt idx="1539">
                  <c:v>1.9960599999999999</c:v>
                </c:pt>
                <c:pt idx="1540">
                  <c:v>1.9961599999999999</c:v>
                </c:pt>
                <c:pt idx="1541">
                  <c:v>1.9962599999999999</c:v>
                </c:pt>
                <c:pt idx="1542">
                  <c:v>1.9963599999999999</c:v>
                </c:pt>
                <c:pt idx="1543">
                  <c:v>1.9964500000000001</c:v>
                </c:pt>
                <c:pt idx="1544">
                  <c:v>1.99654</c:v>
                </c:pt>
                <c:pt idx="1545">
                  <c:v>1.9966299999999999</c:v>
                </c:pt>
                <c:pt idx="1546">
                  <c:v>1.9967200000000001</c:v>
                </c:pt>
                <c:pt idx="1547">
                  <c:v>1.9967999999999999</c:v>
                </c:pt>
                <c:pt idx="1548">
                  <c:v>1.9968900000000001</c:v>
                </c:pt>
                <c:pt idx="1549">
                  <c:v>1.9969699999999999</c:v>
                </c:pt>
                <c:pt idx="1550">
                  <c:v>1.99705</c:v>
                </c:pt>
                <c:pt idx="1551">
                  <c:v>1.9971300000000001</c:v>
                </c:pt>
                <c:pt idx="1552">
                  <c:v>1.9972099999999999</c:v>
                </c:pt>
                <c:pt idx="1553">
                  <c:v>1.99729</c:v>
                </c:pt>
                <c:pt idx="1554">
                  <c:v>1.9973700000000001</c:v>
                </c:pt>
                <c:pt idx="1555">
                  <c:v>1.9974499999999999</c:v>
                </c:pt>
                <c:pt idx="1556">
                  <c:v>1.99753</c:v>
                </c:pt>
                <c:pt idx="1557">
                  <c:v>1.99762</c:v>
                </c:pt>
                <c:pt idx="1558">
                  <c:v>1.9977</c:v>
                </c:pt>
                <c:pt idx="1559">
                  <c:v>1.9977799999999999</c:v>
                </c:pt>
                <c:pt idx="1560">
                  <c:v>1.99786</c:v>
                </c:pt>
                <c:pt idx="1561">
                  <c:v>1.99794</c:v>
                </c:pt>
                <c:pt idx="1562">
                  <c:v>1.99803</c:v>
                </c:pt>
                <c:pt idx="1563">
                  <c:v>1.9981100000000001</c:v>
                </c:pt>
                <c:pt idx="1564">
                  <c:v>1.9981899999999999</c:v>
                </c:pt>
                <c:pt idx="1565">
                  <c:v>1.9982800000000001</c:v>
                </c:pt>
                <c:pt idx="1566">
                  <c:v>1.9983599999999999</c:v>
                </c:pt>
                <c:pt idx="1567">
                  <c:v>1.9984500000000001</c:v>
                </c:pt>
                <c:pt idx="1568">
                  <c:v>1.9985299999999999</c:v>
                </c:pt>
                <c:pt idx="1569">
                  <c:v>1.9986200000000001</c:v>
                </c:pt>
                <c:pt idx="1570">
                  <c:v>1.99871</c:v>
                </c:pt>
                <c:pt idx="1571">
                  <c:v>1.9987900000000001</c:v>
                </c:pt>
                <c:pt idx="1572">
                  <c:v>1.99888</c:v>
                </c:pt>
                <c:pt idx="1573">
                  <c:v>1.9989600000000001</c:v>
                </c:pt>
                <c:pt idx="1574">
                  <c:v>1.9990399999999999</c:v>
                </c:pt>
                <c:pt idx="1575">
                  <c:v>1.9991300000000001</c:v>
                </c:pt>
                <c:pt idx="1576">
                  <c:v>1.9992099999999999</c:v>
                </c:pt>
                <c:pt idx="1577">
                  <c:v>1.9993000000000001</c:v>
                </c:pt>
                <c:pt idx="1578">
                  <c:v>1.9993799999999999</c:v>
                </c:pt>
                <c:pt idx="1579">
                  <c:v>1.99946</c:v>
                </c:pt>
                <c:pt idx="1580">
                  <c:v>1.9995400000000001</c:v>
                </c:pt>
                <c:pt idx="1581">
                  <c:v>1.99962</c:v>
                </c:pt>
                <c:pt idx="1582">
                  <c:v>1.9997</c:v>
                </c:pt>
                <c:pt idx="1583">
                  <c:v>1.99977</c:v>
                </c:pt>
                <c:pt idx="1584">
                  <c:v>1.9998499999999999</c:v>
                </c:pt>
                <c:pt idx="1585">
                  <c:v>1.9999199999999999</c:v>
                </c:pt>
                <c:pt idx="1586">
                  <c:v>1.9999899999999999</c:v>
                </c:pt>
                <c:pt idx="1587">
                  <c:v>2.00007</c:v>
                </c:pt>
                <c:pt idx="1588">
                  <c:v>2.00014</c:v>
                </c:pt>
                <c:pt idx="1589">
                  <c:v>2.00021</c:v>
                </c:pt>
                <c:pt idx="1590">
                  <c:v>2.00027</c:v>
                </c:pt>
                <c:pt idx="1591">
                  <c:v>2.00034</c:v>
                </c:pt>
                <c:pt idx="1592">
                  <c:v>2.0004</c:v>
                </c:pt>
                <c:pt idx="1593">
                  <c:v>2.00047</c:v>
                </c:pt>
                <c:pt idx="1594">
                  <c:v>2.0005299999999999</c:v>
                </c:pt>
                <c:pt idx="1595">
                  <c:v>2.0005899999999999</c:v>
                </c:pt>
                <c:pt idx="1596">
                  <c:v>2.0006499999999998</c:v>
                </c:pt>
                <c:pt idx="1597">
                  <c:v>2.0007000000000001</c:v>
                </c:pt>
                <c:pt idx="1598">
                  <c:v>2.0007600000000001</c:v>
                </c:pt>
                <c:pt idx="1599">
                  <c:v>2.00081</c:v>
                </c:pt>
                <c:pt idx="1600">
                  <c:v>2.0008699999999999</c:v>
                </c:pt>
                <c:pt idx="1601">
                  <c:v>2.0009199999999998</c:v>
                </c:pt>
                <c:pt idx="1602">
                  <c:v>2.0009700000000001</c:v>
                </c:pt>
                <c:pt idx="1603">
                  <c:v>2.00102</c:v>
                </c:pt>
                <c:pt idx="1604">
                  <c:v>2.0010699999999999</c:v>
                </c:pt>
                <c:pt idx="1605">
                  <c:v>2.0011100000000002</c:v>
                </c:pt>
                <c:pt idx="1606">
                  <c:v>2.00116</c:v>
                </c:pt>
                <c:pt idx="1607">
                  <c:v>2.0011999999999999</c:v>
                </c:pt>
                <c:pt idx="1608">
                  <c:v>2.0012400000000001</c:v>
                </c:pt>
                <c:pt idx="1609">
                  <c:v>2.00129</c:v>
                </c:pt>
                <c:pt idx="1610">
                  <c:v>2.0013299999999998</c:v>
                </c:pt>
                <c:pt idx="1611">
                  <c:v>2.0013700000000001</c:v>
                </c:pt>
                <c:pt idx="1612">
                  <c:v>2.0014099999999999</c:v>
                </c:pt>
                <c:pt idx="1613">
                  <c:v>2.0014500000000002</c:v>
                </c:pt>
                <c:pt idx="1614">
                  <c:v>2.0015000000000001</c:v>
                </c:pt>
                <c:pt idx="1615">
                  <c:v>2.0015399999999999</c:v>
                </c:pt>
                <c:pt idx="1616">
                  <c:v>2.0015800000000001</c:v>
                </c:pt>
                <c:pt idx="1617">
                  <c:v>2.00162</c:v>
                </c:pt>
                <c:pt idx="1618">
                  <c:v>2.0016600000000002</c:v>
                </c:pt>
                <c:pt idx="1619">
                  <c:v>2.0017</c:v>
                </c:pt>
                <c:pt idx="1620">
                  <c:v>2.0017399999999999</c:v>
                </c:pt>
                <c:pt idx="1621">
                  <c:v>2.0017800000000001</c:v>
                </c:pt>
                <c:pt idx="1622">
                  <c:v>2.0018099999999999</c:v>
                </c:pt>
                <c:pt idx="1623">
                  <c:v>2.0018500000000001</c:v>
                </c:pt>
                <c:pt idx="1624">
                  <c:v>2.0018899999999999</c:v>
                </c:pt>
                <c:pt idx="1625">
                  <c:v>2.0019300000000002</c:v>
                </c:pt>
                <c:pt idx="1626">
                  <c:v>2.00197</c:v>
                </c:pt>
                <c:pt idx="1627">
                  <c:v>2.0020099999999998</c:v>
                </c:pt>
                <c:pt idx="1628">
                  <c:v>2.00204</c:v>
                </c:pt>
                <c:pt idx="1629">
                  <c:v>2.0020799999999999</c:v>
                </c:pt>
                <c:pt idx="1630">
                  <c:v>2.0021200000000001</c:v>
                </c:pt>
                <c:pt idx="1631">
                  <c:v>2.0021599999999999</c:v>
                </c:pt>
                <c:pt idx="1632">
                  <c:v>2.0021900000000001</c:v>
                </c:pt>
                <c:pt idx="1633">
                  <c:v>2.00223</c:v>
                </c:pt>
                <c:pt idx="1634">
                  <c:v>2.0022700000000002</c:v>
                </c:pt>
                <c:pt idx="1635">
                  <c:v>2.0023</c:v>
                </c:pt>
                <c:pt idx="1636">
                  <c:v>2.0023399999999998</c:v>
                </c:pt>
                <c:pt idx="1637">
                  <c:v>2.00238</c:v>
                </c:pt>
                <c:pt idx="1638">
                  <c:v>2.0024099999999998</c:v>
                </c:pt>
                <c:pt idx="1639">
                  <c:v>2.0024500000000001</c:v>
                </c:pt>
                <c:pt idx="1640">
                  <c:v>2.0024799999999998</c:v>
                </c:pt>
                <c:pt idx="1641">
                  <c:v>2.0025200000000001</c:v>
                </c:pt>
                <c:pt idx="1642">
                  <c:v>2.0025499999999998</c:v>
                </c:pt>
                <c:pt idx="1643">
                  <c:v>2.00258</c:v>
                </c:pt>
                <c:pt idx="1644">
                  <c:v>2.0026199999999998</c:v>
                </c:pt>
                <c:pt idx="1645">
                  <c:v>2.00265</c:v>
                </c:pt>
                <c:pt idx="1646">
                  <c:v>2.0026799999999998</c:v>
                </c:pt>
                <c:pt idx="1647">
                  <c:v>2.00271</c:v>
                </c:pt>
                <c:pt idx="1648">
                  <c:v>2.0027499999999998</c:v>
                </c:pt>
                <c:pt idx="1649">
                  <c:v>2.00278</c:v>
                </c:pt>
                <c:pt idx="1650">
                  <c:v>2.0028100000000002</c:v>
                </c:pt>
                <c:pt idx="1651">
                  <c:v>2.00284</c:v>
                </c:pt>
                <c:pt idx="1652">
                  <c:v>2.0028700000000002</c:v>
                </c:pt>
                <c:pt idx="1653">
                  <c:v>2.0028999999999999</c:v>
                </c:pt>
                <c:pt idx="1654">
                  <c:v>2.0029300000000001</c:v>
                </c:pt>
                <c:pt idx="1655">
                  <c:v>2.0029599999999999</c:v>
                </c:pt>
                <c:pt idx="1656">
                  <c:v>2.00299</c:v>
                </c:pt>
                <c:pt idx="1657">
                  <c:v>2.0030199999999998</c:v>
                </c:pt>
                <c:pt idx="1658">
                  <c:v>2.0030399999999999</c:v>
                </c:pt>
                <c:pt idx="1659">
                  <c:v>2.0030700000000001</c:v>
                </c:pt>
                <c:pt idx="1660">
                  <c:v>2.0030999999999999</c:v>
                </c:pt>
                <c:pt idx="1661">
                  <c:v>2.0031300000000001</c:v>
                </c:pt>
                <c:pt idx="1662">
                  <c:v>2.0031500000000002</c:v>
                </c:pt>
                <c:pt idx="1663">
                  <c:v>2.00318</c:v>
                </c:pt>
                <c:pt idx="1664">
                  <c:v>2.0032100000000002</c:v>
                </c:pt>
                <c:pt idx="1665">
                  <c:v>2.0032299999999998</c:v>
                </c:pt>
                <c:pt idx="1666">
                  <c:v>2.00326</c:v>
                </c:pt>
                <c:pt idx="1667">
                  <c:v>2.0032800000000002</c:v>
                </c:pt>
                <c:pt idx="1668">
                  <c:v>2.0033099999999999</c:v>
                </c:pt>
                <c:pt idx="1669">
                  <c:v>2.0033300000000001</c:v>
                </c:pt>
                <c:pt idx="1670">
                  <c:v>2.0033599999999998</c:v>
                </c:pt>
                <c:pt idx="1671">
                  <c:v>2.0033799999999999</c:v>
                </c:pt>
                <c:pt idx="1672">
                  <c:v>2.0034000000000001</c:v>
                </c:pt>
                <c:pt idx="1673">
                  <c:v>2.0034299999999998</c:v>
                </c:pt>
                <c:pt idx="1674">
                  <c:v>2.00345</c:v>
                </c:pt>
                <c:pt idx="1675">
                  <c:v>2.0034700000000001</c:v>
                </c:pt>
                <c:pt idx="1676">
                  <c:v>2.0034999999999998</c:v>
                </c:pt>
                <c:pt idx="1677">
                  <c:v>2.00352</c:v>
                </c:pt>
                <c:pt idx="1678">
                  <c:v>2.0035400000000001</c:v>
                </c:pt>
                <c:pt idx="1679">
                  <c:v>2.0035599999999998</c:v>
                </c:pt>
                <c:pt idx="1680">
                  <c:v>2.00359</c:v>
                </c:pt>
                <c:pt idx="1681">
                  <c:v>2.0036100000000001</c:v>
                </c:pt>
                <c:pt idx="1682">
                  <c:v>2.0036299999999998</c:v>
                </c:pt>
                <c:pt idx="1683">
                  <c:v>2.0036499999999999</c:v>
                </c:pt>
                <c:pt idx="1684">
                  <c:v>2.0036700000000001</c:v>
                </c:pt>
                <c:pt idx="1685">
                  <c:v>2.0036999999999998</c:v>
                </c:pt>
                <c:pt idx="1686">
                  <c:v>2.0037199999999999</c:v>
                </c:pt>
                <c:pt idx="1687">
                  <c:v>2.0037400000000001</c:v>
                </c:pt>
                <c:pt idx="1688">
                  <c:v>2.0037600000000002</c:v>
                </c:pt>
                <c:pt idx="1689">
                  <c:v>2.0037799999999999</c:v>
                </c:pt>
                <c:pt idx="1690">
                  <c:v>2.0038</c:v>
                </c:pt>
                <c:pt idx="1691">
                  <c:v>2.0038200000000002</c:v>
                </c:pt>
                <c:pt idx="1692">
                  <c:v>2.0038399999999998</c:v>
                </c:pt>
                <c:pt idx="1693">
                  <c:v>2.00386</c:v>
                </c:pt>
                <c:pt idx="1694">
                  <c:v>2.0038800000000001</c:v>
                </c:pt>
                <c:pt idx="1695">
                  <c:v>2.0038999999999998</c:v>
                </c:pt>
                <c:pt idx="1696">
                  <c:v>2.0039199999999999</c:v>
                </c:pt>
                <c:pt idx="1697">
                  <c:v>2.0039400000000001</c:v>
                </c:pt>
                <c:pt idx="1698">
                  <c:v>2.0039600000000002</c:v>
                </c:pt>
                <c:pt idx="1699">
                  <c:v>2.0039799999999999</c:v>
                </c:pt>
                <c:pt idx="1700">
                  <c:v>2.004</c:v>
                </c:pt>
                <c:pt idx="1701">
                  <c:v>2.0040200000000001</c:v>
                </c:pt>
                <c:pt idx="1702">
                  <c:v>2.0040399999999998</c:v>
                </c:pt>
                <c:pt idx="1703">
                  <c:v>2.00406</c:v>
                </c:pt>
                <c:pt idx="1704">
                  <c:v>2.0040800000000001</c:v>
                </c:pt>
                <c:pt idx="1705">
                  <c:v>2.0041000000000002</c:v>
                </c:pt>
                <c:pt idx="1706">
                  <c:v>2.0041199999999999</c:v>
                </c:pt>
                <c:pt idx="1707">
                  <c:v>2.00414</c:v>
                </c:pt>
                <c:pt idx="1708">
                  <c:v>2.0041600000000002</c:v>
                </c:pt>
                <c:pt idx="1709">
                  <c:v>2.0041799999999999</c:v>
                </c:pt>
                <c:pt idx="1710">
                  <c:v>2.0042</c:v>
                </c:pt>
                <c:pt idx="1711">
                  <c:v>2.0042300000000002</c:v>
                </c:pt>
                <c:pt idx="1712">
                  <c:v>2.00427</c:v>
                </c:pt>
                <c:pt idx="1713">
                  <c:v>2.0043199999999999</c:v>
                </c:pt>
                <c:pt idx="1714">
                  <c:v>2.0043799999999998</c:v>
                </c:pt>
                <c:pt idx="1715">
                  <c:v>2.00448</c:v>
                </c:pt>
                <c:pt idx="1716">
                  <c:v>2.0046300000000001</c:v>
                </c:pt>
                <c:pt idx="1717">
                  <c:v>2.00475</c:v>
                </c:pt>
                <c:pt idx="1718">
                  <c:v>2.0047799999999998</c:v>
                </c:pt>
                <c:pt idx="1719">
                  <c:v>2.0047899999999998</c:v>
                </c:pt>
                <c:pt idx="1720">
                  <c:v>2.0047899999999998</c:v>
                </c:pt>
                <c:pt idx="1721">
                  <c:v>2.0047999999999999</c:v>
                </c:pt>
                <c:pt idx="1722">
                  <c:v>2.00481</c:v>
                </c:pt>
                <c:pt idx="1723">
                  <c:v>2.00481</c:v>
                </c:pt>
                <c:pt idx="1724">
                  <c:v>2.00482</c:v>
                </c:pt>
                <c:pt idx="1725">
                  <c:v>2.00482</c:v>
                </c:pt>
                <c:pt idx="1726">
                  <c:v>2.00482</c:v>
                </c:pt>
                <c:pt idx="1727">
                  <c:v>2.00482</c:v>
                </c:pt>
                <c:pt idx="1728">
                  <c:v>2.0048300000000001</c:v>
                </c:pt>
                <c:pt idx="1729">
                  <c:v>2.0048300000000001</c:v>
                </c:pt>
                <c:pt idx="1730">
                  <c:v>2.0048300000000001</c:v>
                </c:pt>
                <c:pt idx="1731">
                  <c:v>2.0048300000000001</c:v>
                </c:pt>
                <c:pt idx="1732">
                  <c:v>2.0048300000000001</c:v>
                </c:pt>
                <c:pt idx="1733">
                  <c:v>2.0048300000000001</c:v>
                </c:pt>
                <c:pt idx="1734">
                  <c:v>2.0048300000000001</c:v>
                </c:pt>
                <c:pt idx="1735">
                  <c:v>2.0048400000000002</c:v>
                </c:pt>
                <c:pt idx="1736">
                  <c:v>2.0048400000000002</c:v>
                </c:pt>
                <c:pt idx="1737">
                  <c:v>2.0048400000000002</c:v>
                </c:pt>
                <c:pt idx="1738">
                  <c:v>2.0048400000000002</c:v>
                </c:pt>
                <c:pt idx="1739">
                  <c:v>2.0048400000000002</c:v>
                </c:pt>
                <c:pt idx="1740">
                  <c:v>2.0048400000000002</c:v>
                </c:pt>
                <c:pt idx="1741">
                  <c:v>2.0048400000000002</c:v>
                </c:pt>
                <c:pt idx="1742">
                  <c:v>2.0048400000000002</c:v>
                </c:pt>
                <c:pt idx="1743">
                  <c:v>2.0048499999999998</c:v>
                </c:pt>
                <c:pt idx="1744">
                  <c:v>2.0048499999999998</c:v>
                </c:pt>
                <c:pt idx="1745">
                  <c:v>2.0048499999999998</c:v>
                </c:pt>
                <c:pt idx="1746">
                  <c:v>2.0048499999999998</c:v>
                </c:pt>
                <c:pt idx="1747">
                  <c:v>2.0048599999999999</c:v>
                </c:pt>
                <c:pt idx="1748">
                  <c:v>2.0048599999999999</c:v>
                </c:pt>
                <c:pt idx="1749">
                  <c:v>2.0048599999999999</c:v>
                </c:pt>
                <c:pt idx="1750">
                  <c:v>2.0048699999999999</c:v>
                </c:pt>
                <c:pt idx="1751">
                  <c:v>2.0048699999999999</c:v>
                </c:pt>
                <c:pt idx="1752">
                  <c:v>2.00488</c:v>
                </c:pt>
                <c:pt idx="1753">
                  <c:v>2.00488</c:v>
                </c:pt>
                <c:pt idx="1754">
                  <c:v>2.0048900000000001</c:v>
                </c:pt>
                <c:pt idx="1755">
                  <c:v>2.0048900000000001</c:v>
                </c:pt>
                <c:pt idx="1756">
                  <c:v>2.0048900000000001</c:v>
                </c:pt>
                <c:pt idx="1757">
                  <c:v>2.0049000000000001</c:v>
                </c:pt>
                <c:pt idx="1758">
                  <c:v>2.0049000000000001</c:v>
                </c:pt>
                <c:pt idx="1759">
                  <c:v>2.0049100000000002</c:v>
                </c:pt>
                <c:pt idx="1760">
                  <c:v>2.0049199999999998</c:v>
                </c:pt>
                <c:pt idx="1761">
                  <c:v>2.0049199999999998</c:v>
                </c:pt>
                <c:pt idx="1762">
                  <c:v>2.0049299999999999</c:v>
                </c:pt>
                <c:pt idx="1763">
                  <c:v>2.0049299999999999</c:v>
                </c:pt>
                <c:pt idx="1764">
                  <c:v>2.0049399999999999</c:v>
                </c:pt>
                <c:pt idx="1765">
                  <c:v>2.0049399999999999</c:v>
                </c:pt>
                <c:pt idx="1766">
                  <c:v>2.00495</c:v>
                </c:pt>
                <c:pt idx="1767">
                  <c:v>2.00495</c:v>
                </c:pt>
                <c:pt idx="1768">
                  <c:v>2.0049600000000001</c:v>
                </c:pt>
                <c:pt idx="1769">
                  <c:v>2.0049600000000001</c:v>
                </c:pt>
                <c:pt idx="1770">
                  <c:v>2.0049700000000001</c:v>
                </c:pt>
                <c:pt idx="1771">
                  <c:v>2.0049700000000001</c:v>
                </c:pt>
                <c:pt idx="1772">
                  <c:v>2.0049800000000002</c:v>
                </c:pt>
                <c:pt idx="1773">
                  <c:v>2.0049800000000002</c:v>
                </c:pt>
                <c:pt idx="1774">
                  <c:v>2.0049899999999998</c:v>
                </c:pt>
                <c:pt idx="1775">
                  <c:v>2.0049999999999999</c:v>
                </c:pt>
                <c:pt idx="1776">
                  <c:v>2.00501</c:v>
                </c:pt>
                <c:pt idx="1777">
                  <c:v>2.00502</c:v>
                </c:pt>
                <c:pt idx="1778">
                  <c:v>2.0050400000000002</c:v>
                </c:pt>
                <c:pt idx="1779">
                  <c:v>2.0050599999999998</c:v>
                </c:pt>
                <c:pt idx="1780">
                  <c:v>2.0051000000000001</c:v>
                </c:pt>
                <c:pt idx="1781">
                  <c:v>2.0051299999999999</c:v>
                </c:pt>
                <c:pt idx="1782">
                  <c:v>2.0051800000000002</c:v>
                </c:pt>
                <c:pt idx="1783">
                  <c:v>2.0052300000000001</c:v>
                </c:pt>
                <c:pt idx="1784">
                  <c:v>2.00529</c:v>
                </c:pt>
                <c:pt idx="1785">
                  <c:v>2.00536</c:v>
                </c:pt>
                <c:pt idx="1786">
                  <c:v>2.0054400000000001</c:v>
                </c:pt>
                <c:pt idx="1787">
                  <c:v>2.0055200000000002</c:v>
                </c:pt>
                <c:pt idx="1788">
                  <c:v>2.00562</c:v>
                </c:pt>
                <c:pt idx="1789">
                  <c:v>2.0057100000000001</c:v>
                </c:pt>
                <c:pt idx="1790">
                  <c:v>2.0057999999999998</c:v>
                </c:pt>
                <c:pt idx="1791">
                  <c:v>2.00589</c:v>
                </c:pt>
                <c:pt idx="1792">
                  <c:v>2.0059800000000001</c:v>
                </c:pt>
                <c:pt idx="1793">
                  <c:v>2.0060600000000002</c:v>
                </c:pt>
                <c:pt idx="1794">
                  <c:v>2.0061399999999998</c:v>
                </c:pt>
                <c:pt idx="1795">
                  <c:v>2.0062199999999999</c:v>
                </c:pt>
                <c:pt idx="1796">
                  <c:v>2.0062799999999998</c:v>
                </c:pt>
                <c:pt idx="1797">
                  <c:v>2.0063499999999999</c:v>
                </c:pt>
                <c:pt idx="1798">
                  <c:v>2.0064000000000002</c:v>
                </c:pt>
                <c:pt idx="1799">
                  <c:v>2.00644</c:v>
                </c:pt>
                <c:pt idx="1800">
                  <c:v>2.0064799999999998</c:v>
                </c:pt>
                <c:pt idx="1801">
                  <c:v>2.0065200000000001</c:v>
                </c:pt>
                <c:pt idx="1802">
                  <c:v>2.0065599999999999</c:v>
                </c:pt>
                <c:pt idx="1803">
                  <c:v>2.0065900000000001</c:v>
                </c:pt>
                <c:pt idx="1804">
                  <c:v>2.0066199999999998</c:v>
                </c:pt>
                <c:pt idx="1805">
                  <c:v>2.00665</c:v>
                </c:pt>
                <c:pt idx="1806">
                  <c:v>2.0066700000000002</c:v>
                </c:pt>
                <c:pt idx="1807">
                  <c:v>2.0066899999999999</c:v>
                </c:pt>
                <c:pt idx="1808">
                  <c:v>2.0067200000000001</c:v>
                </c:pt>
                <c:pt idx="1809">
                  <c:v>2.0067400000000002</c:v>
                </c:pt>
                <c:pt idx="1810">
                  <c:v>2.0067499999999998</c:v>
                </c:pt>
                <c:pt idx="1811">
                  <c:v>2.0067699999999999</c:v>
                </c:pt>
                <c:pt idx="1812">
                  <c:v>2.0068000000000001</c:v>
                </c:pt>
                <c:pt idx="1813">
                  <c:v>2.0068199999999998</c:v>
                </c:pt>
                <c:pt idx="1814">
                  <c:v>2.0068600000000001</c:v>
                </c:pt>
                <c:pt idx="1815">
                  <c:v>2.0068999999999999</c:v>
                </c:pt>
                <c:pt idx="1816">
                  <c:v>2.0069499999999998</c:v>
                </c:pt>
                <c:pt idx="1817">
                  <c:v>2.0070000000000001</c:v>
                </c:pt>
                <c:pt idx="1818">
                  <c:v>2.0070600000000001</c:v>
                </c:pt>
                <c:pt idx="1819">
                  <c:v>2.00712</c:v>
                </c:pt>
                <c:pt idx="1820">
                  <c:v>2.00719</c:v>
                </c:pt>
                <c:pt idx="1821">
                  <c:v>2.0072700000000001</c:v>
                </c:pt>
                <c:pt idx="1822">
                  <c:v>2.0073500000000002</c:v>
                </c:pt>
                <c:pt idx="1823">
                  <c:v>2.0074399999999999</c:v>
                </c:pt>
                <c:pt idx="1824">
                  <c:v>2.00752</c:v>
                </c:pt>
                <c:pt idx="1825">
                  <c:v>2.0076100000000001</c:v>
                </c:pt>
                <c:pt idx="1826">
                  <c:v>2.0077099999999999</c:v>
                </c:pt>
                <c:pt idx="1827">
                  <c:v>2.0078</c:v>
                </c:pt>
                <c:pt idx="1828">
                  <c:v>2.0078900000000002</c:v>
                </c:pt>
                <c:pt idx="1829">
                  <c:v>2.0079799999999999</c:v>
                </c:pt>
                <c:pt idx="1830">
                  <c:v>2.00807</c:v>
                </c:pt>
                <c:pt idx="1831">
                  <c:v>2.0081699999999998</c:v>
                </c:pt>
                <c:pt idx="1832">
                  <c:v>2.0082499999999999</c:v>
                </c:pt>
                <c:pt idx="1833">
                  <c:v>2.00834</c:v>
                </c:pt>
                <c:pt idx="1834">
                  <c:v>2.0084200000000001</c:v>
                </c:pt>
                <c:pt idx="1835">
                  <c:v>2.0084900000000001</c:v>
                </c:pt>
                <c:pt idx="1836">
                  <c:v>2.0085700000000002</c:v>
                </c:pt>
                <c:pt idx="1837">
                  <c:v>2.0086400000000002</c:v>
                </c:pt>
                <c:pt idx="1838">
                  <c:v>2.0087100000000002</c:v>
                </c:pt>
                <c:pt idx="1839">
                  <c:v>2.0087700000000002</c:v>
                </c:pt>
                <c:pt idx="1840">
                  <c:v>2.0088300000000001</c:v>
                </c:pt>
                <c:pt idx="1841">
                  <c:v>2.00888</c:v>
                </c:pt>
                <c:pt idx="1842">
                  <c:v>2.0089299999999999</c:v>
                </c:pt>
                <c:pt idx="1843">
                  <c:v>2.0089800000000002</c:v>
                </c:pt>
                <c:pt idx="1844">
                  <c:v>2.00902</c:v>
                </c:pt>
                <c:pt idx="1845">
                  <c:v>2.0090599999999998</c:v>
                </c:pt>
                <c:pt idx="1846">
                  <c:v>2.0091000000000001</c:v>
                </c:pt>
                <c:pt idx="1847">
                  <c:v>2.0091299999999999</c:v>
                </c:pt>
                <c:pt idx="1848">
                  <c:v>2.0091600000000001</c:v>
                </c:pt>
                <c:pt idx="1849">
                  <c:v>2.0091899999999998</c:v>
                </c:pt>
                <c:pt idx="1850">
                  <c:v>2.00922</c:v>
                </c:pt>
                <c:pt idx="1851">
                  <c:v>2.0092500000000002</c:v>
                </c:pt>
                <c:pt idx="1852">
                  <c:v>2.00928</c:v>
                </c:pt>
                <c:pt idx="1853">
                  <c:v>2.0093100000000002</c:v>
                </c:pt>
                <c:pt idx="1854">
                  <c:v>2.00935</c:v>
                </c:pt>
                <c:pt idx="1855">
                  <c:v>2.0094099999999999</c:v>
                </c:pt>
                <c:pt idx="1856">
                  <c:v>2.0094799999999999</c:v>
                </c:pt>
                <c:pt idx="1857">
                  <c:v>2.00956</c:v>
                </c:pt>
                <c:pt idx="1858">
                  <c:v>2.0096400000000001</c:v>
                </c:pt>
                <c:pt idx="1859">
                  <c:v>2.0097399999999999</c:v>
                </c:pt>
                <c:pt idx="1860">
                  <c:v>2.0098500000000001</c:v>
                </c:pt>
                <c:pt idx="1861">
                  <c:v>2.00997</c:v>
                </c:pt>
                <c:pt idx="1862">
                  <c:v>2.0100899999999999</c:v>
                </c:pt>
                <c:pt idx="1863">
                  <c:v>2.0102199999999999</c:v>
                </c:pt>
                <c:pt idx="1864">
                  <c:v>2.0103599999999999</c:v>
                </c:pt>
                <c:pt idx="1865">
                  <c:v>2.01051</c:v>
                </c:pt>
                <c:pt idx="1866">
                  <c:v>2.0106600000000001</c:v>
                </c:pt>
                <c:pt idx="1867">
                  <c:v>2.0108100000000002</c:v>
                </c:pt>
                <c:pt idx="1868">
                  <c:v>2.0109699999999999</c:v>
                </c:pt>
                <c:pt idx="1869">
                  <c:v>2.01112</c:v>
                </c:pt>
                <c:pt idx="1870">
                  <c:v>2.0112800000000002</c:v>
                </c:pt>
                <c:pt idx="1871">
                  <c:v>2.0114299999999998</c:v>
                </c:pt>
                <c:pt idx="1872">
                  <c:v>2.0116000000000001</c:v>
                </c:pt>
                <c:pt idx="1873">
                  <c:v>2.0118</c:v>
                </c:pt>
                <c:pt idx="1874">
                  <c:v>2.0120300000000002</c:v>
                </c:pt>
                <c:pt idx="1875">
                  <c:v>2.01227</c:v>
                </c:pt>
                <c:pt idx="1876">
                  <c:v>2.0125500000000001</c:v>
                </c:pt>
                <c:pt idx="1877">
                  <c:v>2.0128699999999999</c:v>
                </c:pt>
                <c:pt idx="1878">
                  <c:v>2.01322</c:v>
                </c:pt>
                <c:pt idx="1879">
                  <c:v>2.0136099999999999</c:v>
                </c:pt>
                <c:pt idx="1880">
                  <c:v>2.01403</c:v>
                </c:pt>
                <c:pt idx="1881">
                  <c:v>2.0144500000000001</c:v>
                </c:pt>
                <c:pt idx="1882">
                  <c:v>2.0148899999999998</c:v>
                </c:pt>
                <c:pt idx="1883">
                  <c:v>2.0153699999999999</c:v>
                </c:pt>
                <c:pt idx="1884">
                  <c:v>2.01586</c:v>
                </c:pt>
                <c:pt idx="1885">
                  <c:v>2.0163500000000001</c:v>
                </c:pt>
                <c:pt idx="1886">
                  <c:v>2.0168400000000002</c:v>
                </c:pt>
                <c:pt idx="1887">
                  <c:v>2.0173100000000002</c:v>
                </c:pt>
                <c:pt idx="1888">
                  <c:v>2.0177800000000001</c:v>
                </c:pt>
                <c:pt idx="1889">
                  <c:v>2.0182199999999999</c:v>
                </c:pt>
                <c:pt idx="1890">
                  <c:v>2.0186500000000001</c:v>
                </c:pt>
                <c:pt idx="1891">
                  <c:v>2.0190700000000001</c:v>
                </c:pt>
                <c:pt idx="1892">
                  <c:v>2.0194800000000002</c:v>
                </c:pt>
                <c:pt idx="1893">
                  <c:v>2.0198499999999999</c:v>
                </c:pt>
                <c:pt idx="1894">
                  <c:v>2.0202</c:v>
                </c:pt>
                <c:pt idx="1895">
                  <c:v>2.0205299999999999</c:v>
                </c:pt>
                <c:pt idx="1896">
                  <c:v>2.0208300000000001</c:v>
                </c:pt>
                <c:pt idx="1897">
                  <c:v>2.0211299999999999</c:v>
                </c:pt>
                <c:pt idx="1898">
                  <c:v>2.0214099999999999</c:v>
                </c:pt>
                <c:pt idx="1899">
                  <c:v>2.0217000000000001</c:v>
                </c:pt>
                <c:pt idx="1900">
                  <c:v>2.0220199999999999</c:v>
                </c:pt>
                <c:pt idx="1901">
                  <c:v>2.0223800000000001</c:v>
                </c:pt>
                <c:pt idx="1902">
                  <c:v>2.02278</c:v>
                </c:pt>
                <c:pt idx="1903">
                  <c:v>2.02318</c:v>
                </c:pt>
                <c:pt idx="1904">
                  <c:v>2.0236200000000002</c:v>
                </c:pt>
                <c:pt idx="1905">
                  <c:v>2.0240900000000002</c:v>
                </c:pt>
                <c:pt idx="1906">
                  <c:v>2.0245899999999999</c:v>
                </c:pt>
                <c:pt idx="1907">
                  <c:v>2.0251199999999998</c:v>
                </c:pt>
                <c:pt idx="1908">
                  <c:v>2.0256799999999999</c:v>
                </c:pt>
                <c:pt idx="1909">
                  <c:v>2.0262500000000001</c:v>
                </c:pt>
                <c:pt idx="1910">
                  <c:v>2.02684</c:v>
                </c:pt>
                <c:pt idx="1911">
                  <c:v>2.0274399999999999</c:v>
                </c:pt>
                <c:pt idx="1912">
                  <c:v>2.0280300000000002</c:v>
                </c:pt>
                <c:pt idx="1913">
                  <c:v>2.0286200000000001</c:v>
                </c:pt>
                <c:pt idx="1914">
                  <c:v>2.0291999999999999</c:v>
                </c:pt>
                <c:pt idx="1915">
                  <c:v>2.0297800000000001</c:v>
                </c:pt>
                <c:pt idx="1916">
                  <c:v>2.0305200000000001</c:v>
                </c:pt>
                <c:pt idx="1917">
                  <c:v>2.03125</c:v>
                </c:pt>
                <c:pt idx="1918">
                  <c:v>2.0320999999999998</c:v>
                </c:pt>
                <c:pt idx="1919">
                  <c:v>2.03295</c:v>
                </c:pt>
                <c:pt idx="1920">
                  <c:v>2.0339200000000002</c:v>
                </c:pt>
                <c:pt idx="1921">
                  <c:v>2.0350100000000002</c:v>
                </c:pt>
                <c:pt idx="1922">
                  <c:v>2.0362100000000001</c:v>
                </c:pt>
                <c:pt idx="1923">
                  <c:v>2.0375200000000002</c:v>
                </c:pt>
                <c:pt idx="1924">
                  <c:v>2.0389400000000002</c:v>
                </c:pt>
                <c:pt idx="1925">
                  <c:v>2.0404399999999998</c:v>
                </c:pt>
                <c:pt idx="1926">
                  <c:v>2.0419499999999999</c:v>
                </c:pt>
                <c:pt idx="1927">
                  <c:v>2.0435300000000001</c:v>
                </c:pt>
                <c:pt idx="1928">
                  <c:v>2.0452499999999998</c:v>
                </c:pt>
                <c:pt idx="1929">
                  <c:v>2.0470100000000002</c:v>
                </c:pt>
                <c:pt idx="1930">
                  <c:v>2.0487799999999998</c:v>
                </c:pt>
                <c:pt idx="1931">
                  <c:v>2.05057</c:v>
                </c:pt>
                <c:pt idx="1932">
                  <c:v>2.0523799999999999</c:v>
                </c:pt>
                <c:pt idx="1933">
                  <c:v>2.0541800000000001</c:v>
                </c:pt>
                <c:pt idx="1934">
                  <c:v>2.0559599999999998</c:v>
                </c:pt>
                <c:pt idx="1935">
                  <c:v>2.05769</c:v>
                </c:pt>
                <c:pt idx="1936">
                  <c:v>2.0593699999999999</c:v>
                </c:pt>
                <c:pt idx="1937">
                  <c:v>2.0609999999999999</c:v>
                </c:pt>
                <c:pt idx="1938">
                  <c:v>2.0625599999999999</c:v>
                </c:pt>
                <c:pt idx="1939">
                  <c:v>2.0640800000000001</c:v>
                </c:pt>
                <c:pt idx="1940">
                  <c:v>2.0655800000000002</c:v>
                </c:pt>
                <c:pt idx="1941">
                  <c:v>2.0671200000000001</c:v>
                </c:pt>
                <c:pt idx="1942">
                  <c:v>2.0687199999999999</c:v>
                </c:pt>
                <c:pt idx="1943">
                  <c:v>2.07036</c:v>
                </c:pt>
                <c:pt idx="1944">
                  <c:v>2.0720399999999999</c:v>
                </c:pt>
                <c:pt idx="1945">
                  <c:v>2.07375</c:v>
                </c:pt>
                <c:pt idx="1946">
                  <c:v>2.0754700000000001</c:v>
                </c:pt>
                <c:pt idx="1947">
                  <c:v>2.0771899999999999</c:v>
                </c:pt>
                <c:pt idx="1948">
                  <c:v>2.07891</c:v>
                </c:pt>
                <c:pt idx="1949">
                  <c:v>2.0806100000000001</c:v>
                </c:pt>
                <c:pt idx="1950">
                  <c:v>2.08229</c:v>
                </c:pt>
                <c:pt idx="1951">
                  <c:v>2.0839300000000001</c:v>
                </c:pt>
                <c:pt idx="1952">
                  <c:v>2.0855399999999999</c:v>
                </c:pt>
                <c:pt idx="1953">
                  <c:v>2.0870899999999999</c:v>
                </c:pt>
                <c:pt idx="1954">
                  <c:v>2.0885400000000001</c:v>
                </c:pt>
                <c:pt idx="1955">
                  <c:v>2.0899800000000002</c:v>
                </c:pt>
                <c:pt idx="1956">
                  <c:v>2.09137</c:v>
                </c:pt>
                <c:pt idx="1957">
                  <c:v>2.0926200000000001</c:v>
                </c:pt>
                <c:pt idx="1958">
                  <c:v>2.0938300000000001</c:v>
                </c:pt>
                <c:pt idx="1959">
                  <c:v>2.0950299999999999</c:v>
                </c:pt>
                <c:pt idx="1960">
                  <c:v>2.0962299999999998</c:v>
                </c:pt>
                <c:pt idx="1961">
                  <c:v>2.09748</c:v>
                </c:pt>
                <c:pt idx="1962">
                  <c:v>2.0987399999999998</c:v>
                </c:pt>
                <c:pt idx="1963">
                  <c:v>2.1000299999999998</c:v>
                </c:pt>
                <c:pt idx="1964">
                  <c:v>2.1013199999999999</c:v>
                </c:pt>
                <c:pt idx="1965">
                  <c:v>2.1026199999999999</c:v>
                </c:pt>
                <c:pt idx="1966">
                  <c:v>2.1039099999999999</c:v>
                </c:pt>
                <c:pt idx="1967">
                  <c:v>2.1051899999999999</c:v>
                </c:pt>
                <c:pt idx="1968">
                  <c:v>2.1064500000000002</c:v>
                </c:pt>
                <c:pt idx="1969">
                  <c:v>2.1076899999999998</c:v>
                </c:pt>
                <c:pt idx="1970">
                  <c:v>2.10887</c:v>
                </c:pt>
                <c:pt idx="1971">
                  <c:v>2.11002</c:v>
                </c:pt>
                <c:pt idx="1972">
                  <c:v>2.1111300000000002</c:v>
                </c:pt>
                <c:pt idx="1973">
                  <c:v>2.1122000000000001</c:v>
                </c:pt>
                <c:pt idx="1974">
                  <c:v>2.1132399999999998</c:v>
                </c:pt>
                <c:pt idx="1975">
                  <c:v>2.1142300000000001</c:v>
                </c:pt>
                <c:pt idx="1976">
                  <c:v>2.1151599999999999</c:v>
                </c:pt>
                <c:pt idx="1977">
                  <c:v>2.1160800000000002</c:v>
                </c:pt>
                <c:pt idx="1978">
                  <c:v>2.1169600000000002</c:v>
                </c:pt>
                <c:pt idx="1979">
                  <c:v>2.1177800000000002</c:v>
                </c:pt>
                <c:pt idx="1980">
                  <c:v>2.1185700000000001</c:v>
                </c:pt>
                <c:pt idx="1981">
                  <c:v>2.1193499999999998</c:v>
                </c:pt>
                <c:pt idx="1982">
                  <c:v>2.1201500000000002</c:v>
                </c:pt>
                <c:pt idx="1983">
                  <c:v>2.1210100000000001</c:v>
                </c:pt>
                <c:pt idx="1984">
                  <c:v>2.1219199999999998</c:v>
                </c:pt>
                <c:pt idx="1985">
                  <c:v>2.1228799999999999</c:v>
                </c:pt>
                <c:pt idx="1986">
                  <c:v>2.1238999999999999</c:v>
                </c:pt>
                <c:pt idx="1987">
                  <c:v>2.1249600000000002</c:v>
                </c:pt>
                <c:pt idx="1988">
                  <c:v>2.1260599999999998</c:v>
                </c:pt>
                <c:pt idx="1989">
                  <c:v>2.12723</c:v>
                </c:pt>
                <c:pt idx="1990">
                  <c:v>2.1284200000000002</c:v>
                </c:pt>
                <c:pt idx="1991">
                  <c:v>2.1296300000000001</c:v>
                </c:pt>
                <c:pt idx="1992">
                  <c:v>2.1308400000000001</c:v>
                </c:pt>
                <c:pt idx="1993">
                  <c:v>2.1320600000000001</c:v>
                </c:pt>
                <c:pt idx="1994">
                  <c:v>2.13327</c:v>
                </c:pt>
                <c:pt idx="1995">
                  <c:v>2.1344699999999999</c:v>
                </c:pt>
                <c:pt idx="1996">
                  <c:v>2.13564</c:v>
                </c:pt>
                <c:pt idx="1997">
                  <c:v>2.1368200000000002</c:v>
                </c:pt>
                <c:pt idx="1998">
                  <c:v>2.13794</c:v>
                </c:pt>
                <c:pt idx="1999">
                  <c:v>2.13903</c:v>
                </c:pt>
                <c:pt idx="2000">
                  <c:v>2.1400800000000002</c:v>
                </c:pt>
                <c:pt idx="2001">
                  <c:v>2.1410999999999998</c:v>
                </c:pt>
                <c:pt idx="2002">
                  <c:v>2.1420699999999999</c:v>
                </c:pt>
                <c:pt idx="2003">
                  <c:v>2.1430099999999999</c:v>
                </c:pt>
                <c:pt idx="2004">
                  <c:v>2.1438999999999999</c:v>
                </c:pt>
                <c:pt idx="2005">
                  <c:v>2.1447600000000002</c:v>
                </c:pt>
                <c:pt idx="2006">
                  <c:v>2.1456</c:v>
                </c:pt>
                <c:pt idx="2007">
                  <c:v>2.1464099999999999</c:v>
                </c:pt>
                <c:pt idx="2008">
                  <c:v>2.1472000000000002</c:v>
                </c:pt>
                <c:pt idx="2009">
                  <c:v>2.1479599999999999</c:v>
                </c:pt>
                <c:pt idx="2010">
                  <c:v>2.1487099999999999</c:v>
                </c:pt>
                <c:pt idx="2011">
                  <c:v>2.1494399999999998</c:v>
                </c:pt>
                <c:pt idx="2012">
                  <c:v>2.1501700000000001</c:v>
                </c:pt>
                <c:pt idx="2013">
                  <c:v>2.1508600000000002</c:v>
                </c:pt>
                <c:pt idx="2014">
                  <c:v>2.1515399999999998</c:v>
                </c:pt>
                <c:pt idx="2015">
                  <c:v>2.15219</c:v>
                </c:pt>
                <c:pt idx="2016">
                  <c:v>2.1528499999999999</c:v>
                </c:pt>
                <c:pt idx="2017">
                  <c:v>2.1534900000000001</c:v>
                </c:pt>
                <c:pt idx="2018">
                  <c:v>2.1541100000000002</c:v>
                </c:pt>
                <c:pt idx="2019">
                  <c:v>2.1547000000000001</c:v>
                </c:pt>
                <c:pt idx="2020">
                  <c:v>2.1552699999999998</c:v>
                </c:pt>
                <c:pt idx="2021">
                  <c:v>2.15584</c:v>
                </c:pt>
                <c:pt idx="2022">
                  <c:v>2.1564000000000001</c:v>
                </c:pt>
                <c:pt idx="2023">
                  <c:v>2.1569400000000001</c:v>
                </c:pt>
                <c:pt idx="2024">
                  <c:v>2.15747</c:v>
                </c:pt>
                <c:pt idx="2025">
                  <c:v>2.1579700000000002</c:v>
                </c:pt>
                <c:pt idx="2026">
                  <c:v>2.15848</c:v>
                </c:pt>
                <c:pt idx="2027">
                  <c:v>2.1589700000000001</c:v>
                </c:pt>
                <c:pt idx="2028">
                  <c:v>2.1594500000000001</c:v>
                </c:pt>
                <c:pt idx="2029">
                  <c:v>2.15991</c:v>
                </c:pt>
                <c:pt idx="2030">
                  <c:v>2.1603599999999998</c:v>
                </c:pt>
                <c:pt idx="2031">
                  <c:v>2.1608100000000001</c:v>
                </c:pt>
                <c:pt idx="2032">
                  <c:v>2.1613000000000002</c:v>
                </c:pt>
                <c:pt idx="2033">
                  <c:v>2.1617799999999998</c:v>
                </c:pt>
                <c:pt idx="2034">
                  <c:v>2.16228</c:v>
                </c:pt>
                <c:pt idx="2035">
                  <c:v>2.1627900000000002</c:v>
                </c:pt>
                <c:pt idx="2036">
                  <c:v>2.1633399999999998</c:v>
                </c:pt>
                <c:pt idx="2037">
                  <c:v>2.1638799999999998</c:v>
                </c:pt>
                <c:pt idx="2038">
                  <c:v>2.16445</c:v>
                </c:pt>
                <c:pt idx="2039">
                  <c:v>2.1650499999999999</c:v>
                </c:pt>
                <c:pt idx="2040">
                  <c:v>2.16567</c:v>
                </c:pt>
                <c:pt idx="2041">
                  <c:v>2.1663000000000001</c:v>
                </c:pt>
                <c:pt idx="2042">
                  <c:v>2.1669499999999999</c:v>
                </c:pt>
                <c:pt idx="2043">
                  <c:v>2.1676000000000002</c:v>
                </c:pt>
                <c:pt idx="2044">
                  <c:v>2.1682600000000001</c:v>
                </c:pt>
                <c:pt idx="2045">
                  <c:v>2.16892</c:v>
                </c:pt>
                <c:pt idx="2046">
                  <c:v>2.1695899999999999</c:v>
                </c:pt>
                <c:pt idx="2047">
                  <c:v>2.1702499999999998</c:v>
                </c:pt>
                <c:pt idx="2048">
                  <c:v>2.1709100000000001</c:v>
                </c:pt>
                <c:pt idx="2049">
                  <c:v>2.17157</c:v>
                </c:pt>
                <c:pt idx="2050">
                  <c:v>2.1722199999999998</c:v>
                </c:pt>
                <c:pt idx="2051">
                  <c:v>2.17286</c:v>
                </c:pt>
                <c:pt idx="2052">
                  <c:v>2.1734900000000001</c:v>
                </c:pt>
                <c:pt idx="2053">
                  <c:v>2.17408</c:v>
                </c:pt>
                <c:pt idx="2054">
                  <c:v>2.1746699999999999</c:v>
                </c:pt>
                <c:pt idx="2055">
                  <c:v>2.1752400000000001</c:v>
                </c:pt>
                <c:pt idx="2056">
                  <c:v>2.1757900000000001</c:v>
                </c:pt>
                <c:pt idx="2057">
                  <c:v>2.17632</c:v>
                </c:pt>
                <c:pt idx="2058">
                  <c:v>2.1768299999999998</c:v>
                </c:pt>
                <c:pt idx="2059">
                  <c:v>2.1773199999999999</c:v>
                </c:pt>
                <c:pt idx="2060">
                  <c:v>2.1777799999999998</c:v>
                </c:pt>
                <c:pt idx="2061">
                  <c:v>2.1782300000000001</c:v>
                </c:pt>
                <c:pt idx="2062">
                  <c:v>2.1786599999999998</c:v>
                </c:pt>
                <c:pt idx="2063">
                  <c:v>2.1790500000000002</c:v>
                </c:pt>
                <c:pt idx="2064">
                  <c:v>2.17944</c:v>
                </c:pt>
                <c:pt idx="2065">
                  <c:v>2.1798199999999999</c:v>
                </c:pt>
                <c:pt idx="2066">
                  <c:v>2.18018</c:v>
                </c:pt>
                <c:pt idx="2067">
                  <c:v>2.1805300000000001</c:v>
                </c:pt>
                <c:pt idx="2068">
                  <c:v>2.18085</c:v>
                </c:pt>
                <c:pt idx="2069">
                  <c:v>2.1811799999999999</c:v>
                </c:pt>
                <c:pt idx="2070">
                  <c:v>2.1814900000000002</c:v>
                </c:pt>
                <c:pt idx="2071">
                  <c:v>2.1818</c:v>
                </c:pt>
                <c:pt idx="2072">
                  <c:v>2.1821000000000002</c:v>
                </c:pt>
                <c:pt idx="2073">
                  <c:v>2.1823899999999998</c:v>
                </c:pt>
                <c:pt idx="2074">
                  <c:v>2.1826699999999999</c:v>
                </c:pt>
                <c:pt idx="2075">
                  <c:v>2.18296</c:v>
                </c:pt>
                <c:pt idx="2076">
                  <c:v>2.1832400000000001</c:v>
                </c:pt>
                <c:pt idx="2077">
                  <c:v>2.1835100000000001</c:v>
                </c:pt>
                <c:pt idx="2078">
                  <c:v>2.1837800000000001</c:v>
                </c:pt>
                <c:pt idx="2079">
                  <c:v>2.18405</c:v>
                </c:pt>
                <c:pt idx="2080">
                  <c:v>2.18431</c:v>
                </c:pt>
                <c:pt idx="2081">
                  <c:v>2.1845699999999999</c:v>
                </c:pt>
                <c:pt idx="2082">
                  <c:v>2.1848299999999998</c:v>
                </c:pt>
                <c:pt idx="2083">
                  <c:v>2.1850800000000001</c:v>
                </c:pt>
                <c:pt idx="2084">
                  <c:v>2.1853400000000001</c:v>
                </c:pt>
                <c:pt idx="2085">
                  <c:v>2.1855799999999999</c:v>
                </c:pt>
                <c:pt idx="2086">
                  <c:v>2.1858300000000002</c:v>
                </c:pt>
                <c:pt idx="2087">
                  <c:v>2.18607</c:v>
                </c:pt>
                <c:pt idx="2088">
                  <c:v>2.1863199999999998</c:v>
                </c:pt>
                <c:pt idx="2089">
                  <c:v>2.1865600000000001</c:v>
                </c:pt>
                <c:pt idx="2090">
                  <c:v>2.1867899999999998</c:v>
                </c:pt>
                <c:pt idx="2091">
                  <c:v>2.18703</c:v>
                </c:pt>
                <c:pt idx="2092">
                  <c:v>2.1872600000000002</c:v>
                </c:pt>
                <c:pt idx="2093">
                  <c:v>2.1874899999999999</c:v>
                </c:pt>
                <c:pt idx="2094">
                  <c:v>2.18771</c:v>
                </c:pt>
                <c:pt idx="2095">
                  <c:v>2.1879400000000002</c:v>
                </c:pt>
                <c:pt idx="2096">
                  <c:v>2.1881599999999999</c:v>
                </c:pt>
                <c:pt idx="2097">
                  <c:v>2.18838</c:v>
                </c:pt>
                <c:pt idx="2098">
                  <c:v>2.1886000000000001</c:v>
                </c:pt>
                <c:pt idx="2099">
                  <c:v>2.1888200000000002</c:v>
                </c:pt>
                <c:pt idx="2100">
                  <c:v>2.1890299999999998</c:v>
                </c:pt>
                <c:pt idx="2101">
                  <c:v>2.1892399999999999</c:v>
                </c:pt>
                <c:pt idx="2102">
                  <c:v>2.1894499999999999</c:v>
                </c:pt>
                <c:pt idx="2103">
                  <c:v>2.1896499999999999</c:v>
                </c:pt>
                <c:pt idx="2104">
                  <c:v>2.1898599999999999</c:v>
                </c:pt>
                <c:pt idx="2105">
                  <c:v>2.1900499999999998</c:v>
                </c:pt>
                <c:pt idx="2106">
                  <c:v>2.1902499999999998</c:v>
                </c:pt>
                <c:pt idx="2107">
                  <c:v>2.1904400000000002</c:v>
                </c:pt>
                <c:pt idx="2108">
                  <c:v>2.1906300000000001</c:v>
                </c:pt>
                <c:pt idx="2109">
                  <c:v>2.1908099999999999</c:v>
                </c:pt>
                <c:pt idx="2110">
                  <c:v>2.1909999999999998</c:v>
                </c:pt>
                <c:pt idx="2111">
                  <c:v>2.1911800000000001</c:v>
                </c:pt>
                <c:pt idx="2112">
                  <c:v>2.1913499999999999</c:v>
                </c:pt>
                <c:pt idx="2113">
                  <c:v>2.1915200000000001</c:v>
                </c:pt>
                <c:pt idx="2114">
                  <c:v>2.1916899999999999</c:v>
                </c:pt>
                <c:pt idx="2115">
                  <c:v>2.1918500000000001</c:v>
                </c:pt>
                <c:pt idx="2116">
                  <c:v>2.1920199999999999</c:v>
                </c:pt>
                <c:pt idx="2117">
                  <c:v>2.19218</c:v>
                </c:pt>
                <c:pt idx="2118">
                  <c:v>2.1923300000000001</c:v>
                </c:pt>
                <c:pt idx="2119">
                  <c:v>2.1924800000000002</c:v>
                </c:pt>
                <c:pt idx="2120">
                  <c:v>2.1926299999999999</c:v>
                </c:pt>
                <c:pt idx="2121">
                  <c:v>2.19278</c:v>
                </c:pt>
                <c:pt idx="2122">
                  <c:v>2.19292</c:v>
                </c:pt>
                <c:pt idx="2123">
                  <c:v>2.19306</c:v>
                </c:pt>
                <c:pt idx="2124">
                  <c:v>2.1932</c:v>
                </c:pt>
                <c:pt idx="2125">
                  <c:v>2.1933400000000001</c:v>
                </c:pt>
                <c:pt idx="2126">
                  <c:v>2.19347</c:v>
                </c:pt>
                <c:pt idx="2127">
                  <c:v>2.1936</c:v>
                </c:pt>
                <c:pt idx="2128">
                  <c:v>2.19373</c:v>
                </c:pt>
                <c:pt idx="2129">
                  <c:v>2.1938499999999999</c:v>
                </c:pt>
                <c:pt idx="2130">
                  <c:v>2.1939799999999998</c:v>
                </c:pt>
                <c:pt idx="2131">
                  <c:v>2.1941000000000002</c:v>
                </c:pt>
                <c:pt idx="2132">
                  <c:v>2.1942200000000001</c:v>
                </c:pt>
                <c:pt idx="2133">
                  <c:v>2.19434</c:v>
                </c:pt>
                <c:pt idx="2134">
                  <c:v>2.1944599999999999</c:v>
                </c:pt>
                <c:pt idx="2135">
                  <c:v>2.1945700000000001</c:v>
                </c:pt>
                <c:pt idx="2136">
                  <c:v>2.19468</c:v>
                </c:pt>
                <c:pt idx="2137">
                  <c:v>2.1947899999999998</c:v>
                </c:pt>
                <c:pt idx="2138">
                  <c:v>2.1949000000000001</c:v>
                </c:pt>
                <c:pt idx="2139">
                  <c:v>2.1950099999999999</c:v>
                </c:pt>
                <c:pt idx="2140">
                  <c:v>2.1951100000000001</c:v>
                </c:pt>
                <c:pt idx="2141">
                  <c:v>2.1952099999999999</c:v>
                </c:pt>
                <c:pt idx="2142">
                  <c:v>2.1953100000000001</c:v>
                </c:pt>
                <c:pt idx="2143">
                  <c:v>2.1954099999999999</c:v>
                </c:pt>
                <c:pt idx="2144">
                  <c:v>2.1955100000000001</c:v>
                </c:pt>
                <c:pt idx="2145">
                  <c:v>2.1956099999999998</c:v>
                </c:pt>
                <c:pt idx="2146">
                  <c:v>2.1957</c:v>
                </c:pt>
                <c:pt idx="2147">
                  <c:v>2.1957900000000001</c:v>
                </c:pt>
                <c:pt idx="2148">
                  <c:v>2.1958799999999998</c:v>
                </c:pt>
                <c:pt idx="2149">
                  <c:v>2.19597</c:v>
                </c:pt>
                <c:pt idx="2150">
                  <c:v>2.1960600000000001</c:v>
                </c:pt>
                <c:pt idx="2151">
                  <c:v>2.1961499999999998</c:v>
                </c:pt>
                <c:pt idx="2152">
                  <c:v>2.1962299999999999</c:v>
                </c:pt>
                <c:pt idx="2153">
                  <c:v>2.1963200000000001</c:v>
                </c:pt>
                <c:pt idx="2154">
                  <c:v>2.1964000000000001</c:v>
                </c:pt>
                <c:pt idx="2155">
                  <c:v>2.1964800000000002</c:v>
                </c:pt>
                <c:pt idx="2156">
                  <c:v>2.1965599999999998</c:v>
                </c:pt>
                <c:pt idx="2157">
                  <c:v>2.1966399999999999</c:v>
                </c:pt>
                <c:pt idx="2158">
                  <c:v>2.1967099999999999</c:v>
                </c:pt>
                <c:pt idx="2159">
                  <c:v>2.19679</c:v>
                </c:pt>
                <c:pt idx="2160">
                  <c:v>2.19686</c:v>
                </c:pt>
                <c:pt idx="2161">
                  <c:v>2.1969400000000001</c:v>
                </c:pt>
                <c:pt idx="2162">
                  <c:v>2.1970100000000001</c:v>
                </c:pt>
                <c:pt idx="2163">
                  <c:v>2.1970800000000001</c:v>
                </c:pt>
                <c:pt idx="2164">
                  <c:v>2.1971500000000002</c:v>
                </c:pt>
                <c:pt idx="2165">
                  <c:v>2.1972200000000002</c:v>
                </c:pt>
                <c:pt idx="2166">
                  <c:v>2.1972800000000001</c:v>
                </c:pt>
                <c:pt idx="2167">
                  <c:v>2.1973500000000001</c:v>
                </c:pt>
                <c:pt idx="2168">
                  <c:v>2.1974200000000002</c:v>
                </c:pt>
                <c:pt idx="2169">
                  <c:v>2.1974800000000001</c:v>
                </c:pt>
                <c:pt idx="2170">
                  <c:v>2.1975500000000001</c:v>
                </c:pt>
                <c:pt idx="2171">
                  <c:v>2.1976100000000001</c:v>
                </c:pt>
                <c:pt idx="2172">
                  <c:v>2.19767</c:v>
                </c:pt>
                <c:pt idx="2173">
                  <c:v>2.19773</c:v>
                </c:pt>
                <c:pt idx="2174">
                  <c:v>2.1977899999999999</c:v>
                </c:pt>
                <c:pt idx="2175">
                  <c:v>2.1978499999999999</c:v>
                </c:pt>
                <c:pt idx="2176">
                  <c:v>2.1979099999999998</c:v>
                </c:pt>
                <c:pt idx="2177">
                  <c:v>2.1979700000000002</c:v>
                </c:pt>
                <c:pt idx="2178">
                  <c:v>2.1980300000000002</c:v>
                </c:pt>
                <c:pt idx="2179">
                  <c:v>2.19808</c:v>
                </c:pt>
                <c:pt idx="2180">
                  <c:v>2.19814</c:v>
                </c:pt>
                <c:pt idx="2181">
                  <c:v>2.1981899999999999</c:v>
                </c:pt>
                <c:pt idx="2182">
                  <c:v>2.1982499999999998</c:v>
                </c:pt>
                <c:pt idx="2183">
                  <c:v>2.1982900000000001</c:v>
                </c:pt>
                <c:pt idx="2184">
                  <c:v>2.1983199999999998</c:v>
                </c:pt>
                <c:pt idx="2185">
                  <c:v>2.1983600000000001</c:v>
                </c:pt>
                <c:pt idx="2186">
                  <c:v>2.1983799999999998</c:v>
                </c:pt>
                <c:pt idx="2187">
                  <c:v>2.1983899999999998</c:v>
                </c:pt>
                <c:pt idx="2188">
                  <c:v>2.1983999999999999</c:v>
                </c:pt>
                <c:pt idx="2189">
                  <c:v>2.1983999999999999</c:v>
                </c:pt>
                <c:pt idx="2190">
                  <c:v>2.19841</c:v>
                </c:pt>
                <c:pt idx="2191">
                  <c:v>2.19841</c:v>
                </c:pt>
                <c:pt idx="2192">
                  <c:v>2.19841</c:v>
                </c:pt>
                <c:pt idx="2193">
                  <c:v>2.19841</c:v>
                </c:pt>
                <c:pt idx="2194">
                  <c:v>2.19841</c:v>
                </c:pt>
                <c:pt idx="2195">
                  <c:v>2.19841</c:v>
                </c:pt>
                <c:pt idx="2196">
                  <c:v>2.19841</c:v>
                </c:pt>
                <c:pt idx="2197">
                  <c:v>2.19841</c:v>
                </c:pt>
                <c:pt idx="2198">
                  <c:v>2.19841</c:v>
                </c:pt>
                <c:pt idx="2199">
                  <c:v>2.19842</c:v>
                </c:pt>
                <c:pt idx="2200">
                  <c:v>2.19842</c:v>
                </c:pt>
                <c:pt idx="2201">
                  <c:v>2.19842</c:v>
                </c:pt>
                <c:pt idx="2202">
                  <c:v>2.19842</c:v>
                </c:pt>
                <c:pt idx="2203">
                  <c:v>2.19842</c:v>
                </c:pt>
                <c:pt idx="2204">
                  <c:v>2.1984300000000001</c:v>
                </c:pt>
                <c:pt idx="2205">
                  <c:v>2.1984300000000001</c:v>
                </c:pt>
                <c:pt idx="2206">
                  <c:v>2.1984300000000001</c:v>
                </c:pt>
                <c:pt idx="2207">
                  <c:v>2.1984300000000001</c:v>
                </c:pt>
                <c:pt idx="2208">
                  <c:v>2.1984400000000002</c:v>
                </c:pt>
                <c:pt idx="2209">
                  <c:v>2.1984499999999998</c:v>
                </c:pt>
                <c:pt idx="2210">
                  <c:v>2.1984699999999999</c:v>
                </c:pt>
                <c:pt idx="2211">
                  <c:v>2.1985000000000001</c:v>
                </c:pt>
                <c:pt idx="2212">
                  <c:v>2.1985399999999999</c:v>
                </c:pt>
                <c:pt idx="2213">
                  <c:v>2.1985800000000002</c:v>
                </c:pt>
                <c:pt idx="2214">
                  <c:v>2.1986400000000001</c:v>
                </c:pt>
                <c:pt idx="2215">
                  <c:v>2.1987000000000001</c:v>
                </c:pt>
                <c:pt idx="2216">
                  <c:v>2.1987700000000001</c:v>
                </c:pt>
                <c:pt idx="2217">
                  <c:v>2.1988500000000002</c:v>
                </c:pt>
                <c:pt idx="2218">
                  <c:v>2.1989299999999998</c:v>
                </c:pt>
                <c:pt idx="2219">
                  <c:v>2.1990099999999999</c:v>
                </c:pt>
                <c:pt idx="2220">
                  <c:v>2.1991000000000001</c:v>
                </c:pt>
                <c:pt idx="2221">
                  <c:v>2.1991900000000002</c:v>
                </c:pt>
                <c:pt idx="2222">
                  <c:v>2.19929</c:v>
                </c:pt>
                <c:pt idx="2223">
                  <c:v>2.1993800000000001</c:v>
                </c:pt>
                <c:pt idx="2224">
                  <c:v>2.1994699999999998</c:v>
                </c:pt>
                <c:pt idx="2225">
                  <c:v>2.19956</c:v>
                </c:pt>
                <c:pt idx="2226">
                  <c:v>2.19964</c:v>
                </c:pt>
                <c:pt idx="2227">
                  <c:v>2.1997200000000001</c:v>
                </c:pt>
                <c:pt idx="2228">
                  <c:v>2.1998000000000002</c:v>
                </c:pt>
                <c:pt idx="2229">
                  <c:v>2.1998700000000002</c:v>
                </c:pt>
                <c:pt idx="2230">
                  <c:v>2.1999300000000002</c:v>
                </c:pt>
                <c:pt idx="2231">
                  <c:v>2.1999900000000001</c:v>
                </c:pt>
                <c:pt idx="2232">
                  <c:v>2.20004</c:v>
                </c:pt>
                <c:pt idx="2233">
                  <c:v>2.2000899999999999</c:v>
                </c:pt>
                <c:pt idx="2234">
                  <c:v>2.2001300000000001</c:v>
                </c:pt>
                <c:pt idx="2235">
                  <c:v>2.20017</c:v>
                </c:pt>
                <c:pt idx="2236">
                  <c:v>2.2002000000000002</c:v>
                </c:pt>
                <c:pt idx="2237">
                  <c:v>2.2002299999999999</c:v>
                </c:pt>
                <c:pt idx="2238">
                  <c:v>2.2002700000000002</c:v>
                </c:pt>
                <c:pt idx="2239">
                  <c:v>2.2003200000000001</c:v>
                </c:pt>
                <c:pt idx="2240">
                  <c:v>2.2003900000000001</c:v>
                </c:pt>
                <c:pt idx="2241">
                  <c:v>2.2004999999999999</c:v>
                </c:pt>
                <c:pt idx="2242">
                  <c:v>2.2006399999999999</c:v>
                </c:pt>
                <c:pt idx="2243">
                  <c:v>2.2008200000000002</c:v>
                </c:pt>
                <c:pt idx="2244">
                  <c:v>2.2010399999999999</c:v>
                </c:pt>
                <c:pt idx="2245">
                  <c:v>2.2012700000000001</c:v>
                </c:pt>
                <c:pt idx="2246">
                  <c:v>2.2015400000000001</c:v>
                </c:pt>
                <c:pt idx="2247">
                  <c:v>2.2018599999999999</c:v>
                </c:pt>
                <c:pt idx="2248">
                  <c:v>2.2022200000000001</c:v>
                </c:pt>
                <c:pt idx="2249">
                  <c:v>2.2026400000000002</c:v>
                </c:pt>
                <c:pt idx="2250">
                  <c:v>2.2031000000000001</c:v>
                </c:pt>
                <c:pt idx="2251">
                  <c:v>2.20356</c:v>
                </c:pt>
                <c:pt idx="2252">
                  <c:v>2.2040600000000001</c:v>
                </c:pt>
                <c:pt idx="2253">
                  <c:v>2.2046100000000002</c:v>
                </c:pt>
                <c:pt idx="2254">
                  <c:v>2.20519</c:v>
                </c:pt>
                <c:pt idx="2255">
                  <c:v>2.20581</c:v>
                </c:pt>
                <c:pt idx="2256">
                  <c:v>2.20635</c:v>
                </c:pt>
                <c:pt idx="2257">
                  <c:v>2.20689</c:v>
                </c:pt>
                <c:pt idx="2258">
                  <c:v>2.20764</c:v>
                </c:pt>
                <c:pt idx="2259">
                  <c:v>2.2084800000000002</c:v>
                </c:pt>
                <c:pt idx="2260">
                  <c:v>2.2094499999999999</c:v>
                </c:pt>
                <c:pt idx="2261">
                  <c:v>2.2105700000000001</c:v>
                </c:pt>
                <c:pt idx="2262">
                  <c:v>2.2118500000000001</c:v>
                </c:pt>
                <c:pt idx="2263">
                  <c:v>2.21313</c:v>
                </c:pt>
                <c:pt idx="2264">
                  <c:v>2.2145700000000001</c:v>
                </c:pt>
                <c:pt idx="2265">
                  <c:v>2.2161499999999998</c:v>
                </c:pt>
                <c:pt idx="2266">
                  <c:v>2.2178900000000001</c:v>
                </c:pt>
                <c:pt idx="2267">
                  <c:v>2.21977</c:v>
                </c:pt>
                <c:pt idx="2268">
                  <c:v>2.2217799999999999</c:v>
                </c:pt>
                <c:pt idx="2269">
                  <c:v>2.2237900000000002</c:v>
                </c:pt>
                <c:pt idx="2270">
                  <c:v>2.2259199999999999</c:v>
                </c:pt>
                <c:pt idx="2271">
                  <c:v>2.2281599999999999</c:v>
                </c:pt>
                <c:pt idx="2272">
                  <c:v>2.2304900000000001</c:v>
                </c:pt>
                <c:pt idx="2273">
                  <c:v>2.23291</c:v>
                </c:pt>
                <c:pt idx="2274">
                  <c:v>2.2353800000000001</c:v>
                </c:pt>
                <c:pt idx="2275">
                  <c:v>2.2378499999999999</c:v>
                </c:pt>
                <c:pt idx="2276">
                  <c:v>2.24037</c:v>
                </c:pt>
                <c:pt idx="2277">
                  <c:v>2.2429000000000001</c:v>
                </c:pt>
                <c:pt idx="2278">
                  <c:v>2.2454499999999999</c:v>
                </c:pt>
                <c:pt idx="2279">
                  <c:v>2.24797</c:v>
                </c:pt>
                <c:pt idx="2280">
                  <c:v>2.25048</c:v>
                </c:pt>
                <c:pt idx="2281">
                  <c:v>2.25299</c:v>
                </c:pt>
                <c:pt idx="2282">
                  <c:v>2.2553100000000001</c:v>
                </c:pt>
                <c:pt idx="2283">
                  <c:v>2.2578900000000002</c:v>
                </c:pt>
                <c:pt idx="2284">
                  <c:v>2.26051</c:v>
                </c:pt>
                <c:pt idx="2285">
                  <c:v>2.2631999999999999</c:v>
                </c:pt>
                <c:pt idx="2286">
                  <c:v>2.2659899999999999</c:v>
                </c:pt>
                <c:pt idx="2287">
                  <c:v>2.26877</c:v>
                </c:pt>
                <c:pt idx="2288">
                  <c:v>2.27163</c:v>
                </c:pt>
                <c:pt idx="2289">
                  <c:v>2.27454</c:v>
                </c:pt>
                <c:pt idx="2290">
                  <c:v>2.2774800000000002</c:v>
                </c:pt>
                <c:pt idx="2291">
                  <c:v>2.28043</c:v>
                </c:pt>
                <c:pt idx="2292">
                  <c:v>2.2833700000000001</c:v>
                </c:pt>
                <c:pt idx="2293">
                  <c:v>2.2863000000000002</c:v>
                </c:pt>
                <c:pt idx="2294">
                  <c:v>2.2892000000000001</c:v>
                </c:pt>
                <c:pt idx="2295">
                  <c:v>2.2920500000000001</c:v>
                </c:pt>
                <c:pt idx="2296">
                  <c:v>2.2948300000000001</c:v>
                </c:pt>
                <c:pt idx="2297">
                  <c:v>2.2975300000000001</c:v>
                </c:pt>
                <c:pt idx="2298">
                  <c:v>2.3001399999999999</c:v>
                </c:pt>
                <c:pt idx="2299">
                  <c:v>2.3027500000000001</c:v>
                </c:pt>
                <c:pt idx="2300">
                  <c:v>2.3052600000000001</c:v>
                </c:pt>
                <c:pt idx="2301">
                  <c:v>2.3076500000000002</c:v>
                </c:pt>
                <c:pt idx="2302">
                  <c:v>2.30993</c:v>
                </c:pt>
                <c:pt idx="2303">
                  <c:v>2.31209</c:v>
                </c:pt>
                <c:pt idx="2304">
                  <c:v>2.31413</c:v>
                </c:pt>
                <c:pt idx="2305">
                  <c:v>2.3161700000000001</c:v>
                </c:pt>
                <c:pt idx="2306">
                  <c:v>2.3180800000000001</c:v>
                </c:pt>
                <c:pt idx="2307">
                  <c:v>2.3198799999999999</c:v>
                </c:pt>
                <c:pt idx="2308">
                  <c:v>2.3215499999999998</c:v>
                </c:pt>
                <c:pt idx="2309">
                  <c:v>2.3231099999999998</c:v>
                </c:pt>
                <c:pt idx="2310">
                  <c:v>2.3245499999999999</c:v>
                </c:pt>
                <c:pt idx="2311">
                  <c:v>2.32599</c:v>
                </c:pt>
                <c:pt idx="2312">
                  <c:v>2.3273299999999999</c:v>
                </c:pt>
                <c:pt idx="2313">
                  <c:v>2.3285800000000001</c:v>
                </c:pt>
                <c:pt idx="2314">
                  <c:v>2.3298199999999998</c:v>
                </c:pt>
                <c:pt idx="2315">
                  <c:v>2.3309700000000002</c:v>
                </c:pt>
                <c:pt idx="2316">
                  <c:v>2.33209</c:v>
                </c:pt>
                <c:pt idx="2317">
                  <c:v>2.3332000000000002</c:v>
                </c:pt>
                <c:pt idx="2318">
                  <c:v>2.3342800000000001</c:v>
                </c:pt>
                <c:pt idx="2319">
                  <c:v>2.3353100000000002</c:v>
                </c:pt>
                <c:pt idx="2320">
                  <c:v>2.3363100000000001</c:v>
                </c:pt>
                <c:pt idx="2321">
                  <c:v>2.3372700000000002</c:v>
                </c:pt>
                <c:pt idx="2322">
                  <c:v>2.33819</c:v>
                </c:pt>
                <c:pt idx="2323">
                  <c:v>2.3391199999999999</c:v>
                </c:pt>
                <c:pt idx="2324">
                  <c:v>2.3400099999999999</c:v>
                </c:pt>
                <c:pt idx="2325">
                  <c:v>2.3408699999999998</c:v>
                </c:pt>
                <c:pt idx="2326">
                  <c:v>2.3416999999999999</c:v>
                </c:pt>
                <c:pt idx="2327">
                  <c:v>2.3424900000000002</c:v>
                </c:pt>
                <c:pt idx="2328">
                  <c:v>2.3432599999999999</c:v>
                </c:pt>
                <c:pt idx="2329">
                  <c:v>2.3439999999999999</c:v>
                </c:pt>
                <c:pt idx="2330">
                  <c:v>2.3447399999999998</c:v>
                </c:pt>
                <c:pt idx="2331">
                  <c:v>2.3454600000000001</c:v>
                </c:pt>
                <c:pt idx="2332">
                  <c:v>2.3461500000000002</c:v>
                </c:pt>
                <c:pt idx="2333">
                  <c:v>2.3468200000000001</c:v>
                </c:pt>
                <c:pt idx="2334">
                  <c:v>2.3474699999999999</c:v>
                </c:pt>
                <c:pt idx="2335">
                  <c:v>2.3481100000000001</c:v>
                </c:pt>
                <c:pt idx="2336">
                  <c:v>2.3487399999999998</c:v>
                </c:pt>
                <c:pt idx="2337">
                  <c:v>2.3493499999999998</c:v>
                </c:pt>
                <c:pt idx="2338">
                  <c:v>2.3499400000000001</c:v>
                </c:pt>
                <c:pt idx="2339">
                  <c:v>2.35053</c:v>
                </c:pt>
                <c:pt idx="2340">
                  <c:v>2.35114</c:v>
                </c:pt>
                <c:pt idx="2341">
                  <c:v>2.3517700000000001</c:v>
                </c:pt>
                <c:pt idx="2342">
                  <c:v>2.3523900000000002</c:v>
                </c:pt>
                <c:pt idx="2343">
                  <c:v>2.35303</c:v>
                </c:pt>
                <c:pt idx="2344">
                  <c:v>2.3536899999999998</c:v>
                </c:pt>
                <c:pt idx="2345">
                  <c:v>2.3543599999999998</c:v>
                </c:pt>
                <c:pt idx="2346">
                  <c:v>2.3550300000000002</c:v>
                </c:pt>
                <c:pt idx="2347">
                  <c:v>2.3557100000000002</c:v>
                </c:pt>
                <c:pt idx="2348">
                  <c:v>2.3563900000000002</c:v>
                </c:pt>
                <c:pt idx="2349">
                  <c:v>2.3570700000000002</c:v>
                </c:pt>
                <c:pt idx="2350">
                  <c:v>2.3577599999999999</c:v>
                </c:pt>
                <c:pt idx="2351">
                  <c:v>2.3584399999999999</c:v>
                </c:pt>
                <c:pt idx="2352">
                  <c:v>2.3591199999999999</c:v>
                </c:pt>
                <c:pt idx="2353">
                  <c:v>2.3597999999999999</c:v>
                </c:pt>
                <c:pt idx="2354">
                  <c:v>2.3604699999999998</c:v>
                </c:pt>
                <c:pt idx="2355">
                  <c:v>2.3611300000000002</c:v>
                </c:pt>
                <c:pt idx="2356">
                  <c:v>2.36178</c:v>
                </c:pt>
                <c:pt idx="2357">
                  <c:v>2.3624100000000001</c:v>
                </c:pt>
                <c:pt idx="2358">
                  <c:v>2.3630300000000002</c:v>
                </c:pt>
                <c:pt idx="2359">
                  <c:v>2.3636400000000002</c:v>
                </c:pt>
                <c:pt idx="2360">
                  <c:v>2.3642500000000002</c:v>
                </c:pt>
                <c:pt idx="2361">
                  <c:v>2.36483</c:v>
                </c:pt>
                <c:pt idx="2362">
                  <c:v>2.3653900000000001</c:v>
                </c:pt>
                <c:pt idx="2363">
                  <c:v>2.3659300000000001</c:v>
                </c:pt>
                <c:pt idx="2364">
                  <c:v>2.36646</c:v>
                </c:pt>
                <c:pt idx="2365">
                  <c:v>2.3669799999999999</c:v>
                </c:pt>
                <c:pt idx="2366">
                  <c:v>2.3675000000000002</c:v>
                </c:pt>
                <c:pt idx="2367">
                  <c:v>2.3679999999999999</c:v>
                </c:pt>
                <c:pt idx="2368">
                  <c:v>2.36849</c:v>
                </c:pt>
                <c:pt idx="2369">
                  <c:v>2.36897</c:v>
                </c:pt>
                <c:pt idx="2370">
                  <c:v>2.3694500000000001</c:v>
                </c:pt>
                <c:pt idx="2371">
                  <c:v>2.36992</c:v>
                </c:pt>
                <c:pt idx="2372">
                  <c:v>2.3703699999999999</c:v>
                </c:pt>
                <c:pt idx="2373">
                  <c:v>2.3708100000000001</c:v>
                </c:pt>
                <c:pt idx="2374">
                  <c:v>2.3712399999999998</c:v>
                </c:pt>
                <c:pt idx="2375">
                  <c:v>2.3716699999999999</c:v>
                </c:pt>
                <c:pt idx="2376">
                  <c:v>2.37208</c:v>
                </c:pt>
                <c:pt idx="2377">
                  <c:v>2.3724799999999999</c:v>
                </c:pt>
                <c:pt idx="2378">
                  <c:v>2.3728600000000002</c:v>
                </c:pt>
                <c:pt idx="2379">
                  <c:v>2.3732199999999999</c:v>
                </c:pt>
                <c:pt idx="2380">
                  <c:v>2.37358</c:v>
                </c:pt>
                <c:pt idx="2381">
                  <c:v>2.3739300000000001</c:v>
                </c:pt>
                <c:pt idx="2382">
                  <c:v>2.37426</c:v>
                </c:pt>
                <c:pt idx="2383">
                  <c:v>2.37459</c:v>
                </c:pt>
                <c:pt idx="2384">
                  <c:v>2.3748999999999998</c:v>
                </c:pt>
                <c:pt idx="2385">
                  <c:v>2.3751899999999999</c:v>
                </c:pt>
                <c:pt idx="2386">
                  <c:v>2.37547</c:v>
                </c:pt>
                <c:pt idx="2387">
                  <c:v>2.37575</c:v>
                </c:pt>
                <c:pt idx="2388">
                  <c:v>2.37602</c:v>
                </c:pt>
                <c:pt idx="2389">
                  <c:v>2.3762799999999999</c:v>
                </c:pt>
                <c:pt idx="2390">
                  <c:v>2.3765200000000002</c:v>
                </c:pt>
                <c:pt idx="2391">
                  <c:v>2.37676</c:v>
                </c:pt>
                <c:pt idx="2392">
                  <c:v>2.3769800000000001</c:v>
                </c:pt>
                <c:pt idx="2393">
                  <c:v>2.3772000000000002</c:v>
                </c:pt>
                <c:pt idx="2394">
                  <c:v>2.3774199999999999</c:v>
                </c:pt>
                <c:pt idx="2395">
                  <c:v>2.3776199999999998</c:v>
                </c:pt>
                <c:pt idx="2396">
                  <c:v>2.3778199999999998</c:v>
                </c:pt>
                <c:pt idx="2397">
                  <c:v>2.3780000000000001</c:v>
                </c:pt>
                <c:pt idx="2398">
                  <c:v>2.37818</c:v>
                </c:pt>
                <c:pt idx="2399">
                  <c:v>2.3783599999999998</c:v>
                </c:pt>
                <c:pt idx="2400">
                  <c:v>2.3785400000000001</c:v>
                </c:pt>
                <c:pt idx="2401">
                  <c:v>2.3786999999999998</c:v>
                </c:pt>
                <c:pt idx="2402">
                  <c:v>2.37886</c:v>
                </c:pt>
                <c:pt idx="2403">
                  <c:v>2.3790200000000001</c:v>
                </c:pt>
                <c:pt idx="2404">
                  <c:v>2.3791699999999998</c:v>
                </c:pt>
                <c:pt idx="2405">
                  <c:v>2.3793099999999998</c:v>
                </c:pt>
                <c:pt idx="2406">
                  <c:v>2.3794499999999998</c:v>
                </c:pt>
                <c:pt idx="2407">
                  <c:v>2.3795899999999999</c:v>
                </c:pt>
                <c:pt idx="2408">
                  <c:v>2.3797199999999998</c:v>
                </c:pt>
                <c:pt idx="2409">
                  <c:v>2.3798499999999998</c:v>
                </c:pt>
                <c:pt idx="2410">
                  <c:v>2.3799800000000002</c:v>
                </c:pt>
                <c:pt idx="2411">
                  <c:v>2.3801000000000001</c:v>
                </c:pt>
                <c:pt idx="2412">
                  <c:v>2.3802300000000001</c:v>
                </c:pt>
                <c:pt idx="2413">
                  <c:v>2.38035</c:v>
                </c:pt>
                <c:pt idx="2414">
                  <c:v>2.3804699999999999</c:v>
                </c:pt>
                <c:pt idx="2415">
                  <c:v>2.3805900000000002</c:v>
                </c:pt>
                <c:pt idx="2416">
                  <c:v>2.3807100000000001</c:v>
                </c:pt>
                <c:pt idx="2417">
                  <c:v>2.38083</c:v>
                </c:pt>
                <c:pt idx="2418">
                  <c:v>2.3809399999999998</c:v>
                </c:pt>
                <c:pt idx="2419">
                  <c:v>2.3810600000000002</c:v>
                </c:pt>
                <c:pt idx="2420">
                  <c:v>2.38117</c:v>
                </c:pt>
                <c:pt idx="2421">
                  <c:v>2.3812799999999998</c:v>
                </c:pt>
                <c:pt idx="2422">
                  <c:v>2.3813900000000001</c:v>
                </c:pt>
                <c:pt idx="2423">
                  <c:v>2.3815</c:v>
                </c:pt>
                <c:pt idx="2424">
                  <c:v>2.3816000000000002</c:v>
                </c:pt>
                <c:pt idx="2425">
                  <c:v>2.38171</c:v>
                </c:pt>
                <c:pt idx="2426">
                  <c:v>2.3818100000000002</c:v>
                </c:pt>
                <c:pt idx="2427">
                  <c:v>2.38191</c:v>
                </c:pt>
                <c:pt idx="2428">
                  <c:v>2.3820100000000002</c:v>
                </c:pt>
                <c:pt idx="2429">
                  <c:v>2.3821099999999999</c:v>
                </c:pt>
                <c:pt idx="2430">
                  <c:v>2.3822000000000001</c:v>
                </c:pt>
                <c:pt idx="2431">
                  <c:v>2.3822899999999998</c:v>
                </c:pt>
                <c:pt idx="2432">
                  <c:v>2.3823799999999999</c:v>
                </c:pt>
                <c:pt idx="2433">
                  <c:v>2.3824700000000001</c:v>
                </c:pt>
                <c:pt idx="2434">
                  <c:v>2.3825500000000002</c:v>
                </c:pt>
                <c:pt idx="2435">
                  <c:v>2.3826399999999999</c:v>
                </c:pt>
                <c:pt idx="2436">
                  <c:v>2.3827199999999999</c:v>
                </c:pt>
                <c:pt idx="2437">
                  <c:v>2.3828</c:v>
                </c:pt>
                <c:pt idx="2438">
                  <c:v>2.38287</c:v>
                </c:pt>
                <c:pt idx="2439">
                  <c:v>2.3829500000000001</c:v>
                </c:pt>
                <c:pt idx="2440">
                  <c:v>2.3830200000000001</c:v>
                </c:pt>
                <c:pt idx="2441">
                  <c:v>2.3830900000000002</c:v>
                </c:pt>
                <c:pt idx="2442">
                  <c:v>2.3831600000000002</c:v>
                </c:pt>
                <c:pt idx="2443">
                  <c:v>2.3832200000000001</c:v>
                </c:pt>
                <c:pt idx="2444">
                  <c:v>2.3832800000000001</c:v>
                </c:pt>
                <c:pt idx="2445">
                  <c:v>2.38334</c:v>
                </c:pt>
                <c:pt idx="2446">
                  <c:v>2.3834</c:v>
                </c:pt>
                <c:pt idx="2447">
                  <c:v>2.3834499999999998</c:v>
                </c:pt>
                <c:pt idx="2448">
                  <c:v>2.3835099999999998</c:v>
                </c:pt>
                <c:pt idx="2449">
                  <c:v>2.3835600000000001</c:v>
                </c:pt>
                <c:pt idx="2450">
                  <c:v>2.38361</c:v>
                </c:pt>
                <c:pt idx="2451">
                  <c:v>2.3836599999999999</c:v>
                </c:pt>
                <c:pt idx="2452">
                  <c:v>2.3837100000000002</c:v>
                </c:pt>
                <c:pt idx="2453">
                  <c:v>2.38375</c:v>
                </c:pt>
                <c:pt idx="2454">
                  <c:v>2.3837899999999999</c:v>
                </c:pt>
                <c:pt idx="2455">
                  <c:v>2.3838300000000001</c:v>
                </c:pt>
                <c:pt idx="2456">
                  <c:v>2.3838699999999999</c:v>
                </c:pt>
                <c:pt idx="2457">
                  <c:v>2.3839000000000001</c:v>
                </c:pt>
                <c:pt idx="2458">
                  <c:v>2.3839299999999999</c:v>
                </c:pt>
                <c:pt idx="2459">
                  <c:v>2.3839600000000001</c:v>
                </c:pt>
                <c:pt idx="2460">
                  <c:v>2.3839800000000002</c:v>
                </c:pt>
                <c:pt idx="2461">
                  <c:v>2.3839999999999999</c:v>
                </c:pt>
                <c:pt idx="2462">
                  <c:v>2.38401</c:v>
                </c:pt>
                <c:pt idx="2463">
                  <c:v>2.38402</c:v>
                </c:pt>
                <c:pt idx="2464">
                  <c:v>2.3840300000000001</c:v>
                </c:pt>
                <c:pt idx="2465">
                  <c:v>2.3840400000000002</c:v>
                </c:pt>
                <c:pt idx="2466">
                  <c:v>2.3840499999999998</c:v>
                </c:pt>
                <c:pt idx="2467">
                  <c:v>2.3840599999999998</c:v>
                </c:pt>
                <c:pt idx="2468">
                  <c:v>2.3840699999999999</c:v>
                </c:pt>
                <c:pt idx="2469">
                  <c:v>2.3840699999999999</c:v>
                </c:pt>
                <c:pt idx="2470">
                  <c:v>2.38408</c:v>
                </c:pt>
                <c:pt idx="2471">
                  <c:v>2.38408</c:v>
                </c:pt>
                <c:pt idx="2472">
                  <c:v>2.38409</c:v>
                </c:pt>
                <c:pt idx="2473">
                  <c:v>2.38409</c:v>
                </c:pt>
                <c:pt idx="2474">
                  <c:v>2.38409</c:v>
                </c:pt>
                <c:pt idx="2475">
                  <c:v>2.3841000000000001</c:v>
                </c:pt>
                <c:pt idx="2476">
                  <c:v>2.3841000000000001</c:v>
                </c:pt>
                <c:pt idx="2477">
                  <c:v>2.3841000000000001</c:v>
                </c:pt>
                <c:pt idx="2478">
                  <c:v>2.3841100000000002</c:v>
                </c:pt>
                <c:pt idx="2479">
                  <c:v>2.3841100000000002</c:v>
                </c:pt>
                <c:pt idx="2480">
                  <c:v>2.3841199999999998</c:v>
                </c:pt>
                <c:pt idx="2481">
                  <c:v>2.3841199999999998</c:v>
                </c:pt>
                <c:pt idx="2482">
                  <c:v>2.3841199999999998</c:v>
                </c:pt>
                <c:pt idx="2483">
                  <c:v>2.3841299999999999</c:v>
                </c:pt>
                <c:pt idx="2484">
                  <c:v>2.3841299999999999</c:v>
                </c:pt>
                <c:pt idx="2485">
                  <c:v>2.3841399999999999</c:v>
                </c:pt>
                <c:pt idx="2486">
                  <c:v>2.3841399999999999</c:v>
                </c:pt>
                <c:pt idx="2487">
                  <c:v>2.38415</c:v>
                </c:pt>
                <c:pt idx="2488">
                  <c:v>2.3841600000000001</c:v>
                </c:pt>
                <c:pt idx="2489">
                  <c:v>2.3841600000000001</c:v>
                </c:pt>
                <c:pt idx="2490">
                  <c:v>2.3841700000000001</c:v>
                </c:pt>
                <c:pt idx="2491">
                  <c:v>2.3841700000000001</c:v>
                </c:pt>
                <c:pt idx="2492">
                  <c:v>2.3841800000000002</c:v>
                </c:pt>
                <c:pt idx="2493">
                  <c:v>2.3841899999999998</c:v>
                </c:pt>
                <c:pt idx="2494">
                  <c:v>2.3841999999999999</c:v>
                </c:pt>
                <c:pt idx="2495">
                  <c:v>2.3841999999999999</c:v>
                </c:pt>
                <c:pt idx="2496">
                  <c:v>2.3842099999999999</c:v>
                </c:pt>
                <c:pt idx="2497">
                  <c:v>2.38422</c:v>
                </c:pt>
                <c:pt idx="2498">
                  <c:v>2.3842300000000001</c:v>
                </c:pt>
                <c:pt idx="2499">
                  <c:v>2.3842300000000001</c:v>
                </c:pt>
                <c:pt idx="2500">
                  <c:v>2.3842400000000001</c:v>
                </c:pt>
                <c:pt idx="2501">
                  <c:v>2.3842500000000002</c:v>
                </c:pt>
                <c:pt idx="2502">
                  <c:v>2.3842599999999998</c:v>
                </c:pt>
                <c:pt idx="2503">
                  <c:v>2.3842599999999998</c:v>
                </c:pt>
                <c:pt idx="2504">
                  <c:v>2.3842699999999999</c:v>
                </c:pt>
                <c:pt idx="2505">
                  <c:v>2.38428</c:v>
                </c:pt>
                <c:pt idx="2506">
                  <c:v>2.38429</c:v>
                </c:pt>
                <c:pt idx="2507">
                  <c:v>2.38429</c:v>
                </c:pt>
                <c:pt idx="2508">
                  <c:v>2.3843000000000001</c:v>
                </c:pt>
                <c:pt idx="2509">
                  <c:v>2.3843000000000001</c:v>
                </c:pt>
                <c:pt idx="2510">
                  <c:v>2.3843100000000002</c:v>
                </c:pt>
                <c:pt idx="2511">
                  <c:v>2.3843200000000002</c:v>
                </c:pt>
                <c:pt idx="2512">
                  <c:v>2.3843200000000002</c:v>
                </c:pt>
                <c:pt idx="2513">
                  <c:v>2.3843299999999998</c:v>
                </c:pt>
                <c:pt idx="2514">
                  <c:v>2.3843299999999998</c:v>
                </c:pt>
                <c:pt idx="2515">
                  <c:v>2.3843299999999998</c:v>
                </c:pt>
                <c:pt idx="2516">
                  <c:v>2.3843399999999999</c:v>
                </c:pt>
                <c:pt idx="2517">
                  <c:v>2.3843399999999999</c:v>
                </c:pt>
                <c:pt idx="2518">
                  <c:v>2.3843399999999999</c:v>
                </c:pt>
                <c:pt idx="2519">
                  <c:v>2.38435</c:v>
                </c:pt>
                <c:pt idx="2520">
                  <c:v>2.38435</c:v>
                </c:pt>
                <c:pt idx="2521">
                  <c:v>2.38435</c:v>
                </c:pt>
                <c:pt idx="2522">
                  <c:v>2.38435</c:v>
                </c:pt>
                <c:pt idx="2523">
                  <c:v>2.38436</c:v>
                </c:pt>
                <c:pt idx="2524">
                  <c:v>2.38436</c:v>
                </c:pt>
                <c:pt idx="2525">
                  <c:v>2.38436</c:v>
                </c:pt>
                <c:pt idx="2526">
                  <c:v>2.38436</c:v>
                </c:pt>
                <c:pt idx="2527">
                  <c:v>2.38436</c:v>
                </c:pt>
                <c:pt idx="2528">
                  <c:v>2.3843700000000001</c:v>
                </c:pt>
                <c:pt idx="2529">
                  <c:v>2.3843700000000001</c:v>
                </c:pt>
                <c:pt idx="2530">
                  <c:v>2.3843700000000001</c:v>
                </c:pt>
                <c:pt idx="2531">
                  <c:v>2.3843700000000001</c:v>
                </c:pt>
                <c:pt idx="2532">
                  <c:v>2.3843800000000002</c:v>
                </c:pt>
                <c:pt idx="2533">
                  <c:v>2.3843899999999998</c:v>
                </c:pt>
                <c:pt idx="2534">
                  <c:v>2.3843999999999999</c:v>
                </c:pt>
                <c:pt idx="2535">
                  <c:v>2.38443</c:v>
                </c:pt>
                <c:pt idx="2536">
                  <c:v>2.3844599999999998</c:v>
                </c:pt>
                <c:pt idx="2537">
                  <c:v>2.38449</c:v>
                </c:pt>
                <c:pt idx="2538">
                  <c:v>2.3845399999999999</c:v>
                </c:pt>
                <c:pt idx="2539">
                  <c:v>2.3845900000000002</c:v>
                </c:pt>
                <c:pt idx="2540">
                  <c:v>2.3846599999999998</c:v>
                </c:pt>
                <c:pt idx="2541">
                  <c:v>2.3847299999999998</c:v>
                </c:pt>
                <c:pt idx="2542">
                  <c:v>2.3848099999999999</c:v>
                </c:pt>
                <c:pt idx="2543">
                  <c:v>2.38489</c:v>
                </c:pt>
                <c:pt idx="2544">
                  <c:v>2.38497</c:v>
                </c:pt>
                <c:pt idx="2545">
                  <c:v>2.3850699999999998</c:v>
                </c:pt>
                <c:pt idx="2546">
                  <c:v>2.3851599999999999</c:v>
                </c:pt>
                <c:pt idx="2547">
                  <c:v>2.3852600000000002</c:v>
                </c:pt>
                <c:pt idx="2548">
                  <c:v>2.3853599999999999</c:v>
                </c:pt>
                <c:pt idx="2549">
                  <c:v>2.3854500000000001</c:v>
                </c:pt>
                <c:pt idx="2550">
                  <c:v>2.3855499999999998</c:v>
                </c:pt>
                <c:pt idx="2551">
                  <c:v>2.38565</c:v>
                </c:pt>
                <c:pt idx="2552">
                  <c:v>2.3857400000000002</c:v>
                </c:pt>
                <c:pt idx="2553">
                  <c:v>2.3858199999999998</c:v>
                </c:pt>
                <c:pt idx="2554">
                  <c:v>2.38591</c:v>
                </c:pt>
                <c:pt idx="2555">
                  <c:v>2.3859900000000001</c:v>
                </c:pt>
                <c:pt idx="2556">
                  <c:v>2.3860700000000001</c:v>
                </c:pt>
                <c:pt idx="2557">
                  <c:v>2.3861400000000001</c:v>
                </c:pt>
                <c:pt idx="2558">
                  <c:v>2.3862100000000002</c:v>
                </c:pt>
                <c:pt idx="2559">
                  <c:v>2.3862700000000001</c:v>
                </c:pt>
                <c:pt idx="2560">
                  <c:v>2.3863300000000001</c:v>
                </c:pt>
                <c:pt idx="2561">
                  <c:v>2.38639</c:v>
                </c:pt>
                <c:pt idx="2562">
                  <c:v>2.38646</c:v>
                </c:pt>
                <c:pt idx="2563">
                  <c:v>2.3865400000000001</c:v>
                </c:pt>
                <c:pt idx="2564">
                  <c:v>2.3866399999999999</c:v>
                </c:pt>
                <c:pt idx="2565">
                  <c:v>2.3867400000000001</c:v>
                </c:pt>
                <c:pt idx="2566">
                  <c:v>2.3868499999999999</c:v>
                </c:pt>
                <c:pt idx="2567">
                  <c:v>2.3869799999999999</c:v>
                </c:pt>
                <c:pt idx="2568">
                  <c:v>2.3871099999999998</c:v>
                </c:pt>
                <c:pt idx="2569">
                  <c:v>2.3872599999999999</c:v>
                </c:pt>
                <c:pt idx="2570">
                  <c:v>2.38741</c:v>
                </c:pt>
                <c:pt idx="2571">
                  <c:v>2.3875700000000002</c:v>
                </c:pt>
                <c:pt idx="2572">
                  <c:v>2.38774</c:v>
                </c:pt>
                <c:pt idx="2573">
                  <c:v>2.3879000000000001</c:v>
                </c:pt>
                <c:pt idx="2574">
                  <c:v>2.3880699999999999</c:v>
                </c:pt>
                <c:pt idx="2575">
                  <c:v>2.3882500000000002</c:v>
                </c:pt>
                <c:pt idx="2576">
                  <c:v>2.38842</c:v>
                </c:pt>
                <c:pt idx="2577">
                  <c:v>2.3885900000000002</c:v>
                </c:pt>
                <c:pt idx="2578">
                  <c:v>2.38876</c:v>
                </c:pt>
                <c:pt idx="2579">
                  <c:v>2.3889200000000002</c:v>
                </c:pt>
                <c:pt idx="2580">
                  <c:v>2.3890799999999999</c:v>
                </c:pt>
                <c:pt idx="2581">
                  <c:v>2.38924</c:v>
                </c:pt>
                <c:pt idx="2582">
                  <c:v>2.3893800000000001</c:v>
                </c:pt>
                <c:pt idx="2583">
                  <c:v>2.3895200000000001</c:v>
                </c:pt>
                <c:pt idx="2584">
                  <c:v>2.3896600000000001</c:v>
                </c:pt>
                <c:pt idx="2585">
                  <c:v>2.3897900000000001</c:v>
                </c:pt>
                <c:pt idx="2586">
                  <c:v>2.38991</c:v>
                </c:pt>
                <c:pt idx="2587">
                  <c:v>2.3900299999999999</c:v>
                </c:pt>
                <c:pt idx="2588">
                  <c:v>2.3901300000000001</c:v>
                </c:pt>
                <c:pt idx="2589">
                  <c:v>2.3902299999999999</c:v>
                </c:pt>
                <c:pt idx="2590">
                  <c:v>2.3903300000000001</c:v>
                </c:pt>
                <c:pt idx="2591">
                  <c:v>2.3904200000000002</c:v>
                </c:pt>
                <c:pt idx="2592">
                  <c:v>2.3904999999999998</c:v>
                </c:pt>
                <c:pt idx="2593">
                  <c:v>2.3905699999999999</c:v>
                </c:pt>
                <c:pt idx="2594">
                  <c:v>2.3906399999999999</c:v>
                </c:pt>
                <c:pt idx="2595">
                  <c:v>2.3907099999999999</c:v>
                </c:pt>
                <c:pt idx="2596">
                  <c:v>2.3907699999999998</c:v>
                </c:pt>
                <c:pt idx="2597">
                  <c:v>2.3908299999999998</c:v>
                </c:pt>
                <c:pt idx="2598">
                  <c:v>2.3908800000000001</c:v>
                </c:pt>
                <c:pt idx="2599">
                  <c:v>2.39093</c:v>
                </c:pt>
                <c:pt idx="2600">
                  <c:v>2.3909799999999999</c:v>
                </c:pt>
                <c:pt idx="2601">
                  <c:v>2.3910200000000001</c:v>
                </c:pt>
                <c:pt idx="2602">
                  <c:v>2.39106</c:v>
                </c:pt>
                <c:pt idx="2603">
                  <c:v>2.3910999999999998</c:v>
                </c:pt>
                <c:pt idx="2604">
                  <c:v>2.3911500000000001</c:v>
                </c:pt>
                <c:pt idx="2605">
                  <c:v>2.3912100000000001</c:v>
                </c:pt>
                <c:pt idx="2606">
                  <c:v>2.3913000000000002</c:v>
                </c:pt>
                <c:pt idx="2607">
                  <c:v>2.3914399999999998</c:v>
                </c:pt>
                <c:pt idx="2608">
                  <c:v>2.3915799999999998</c:v>
                </c:pt>
                <c:pt idx="2609">
                  <c:v>2.3917799999999998</c:v>
                </c:pt>
                <c:pt idx="2610">
                  <c:v>2.3920699999999999</c:v>
                </c:pt>
                <c:pt idx="2611">
                  <c:v>2.3924599999999998</c:v>
                </c:pt>
                <c:pt idx="2612">
                  <c:v>2.39296</c:v>
                </c:pt>
                <c:pt idx="2613">
                  <c:v>2.3935900000000001</c:v>
                </c:pt>
                <c:pt idx="2614">
                  <c:v>2.3942100000000002</c:v>
                </c:pt>
                <c:pt idx="2615">
                  <c:v>2.3949600000000002</c:v>
                </c:pt>
                <c:pt idx="2616">
                  <c:v>2.3958599999999999</c:v>
                </c:pt>
                <c:pt idx="2617">
                  <c:v>2.3969</c:v>
                </c:pt>
                <c:pt idx="2618">
                  <c:v>2.3980999999999999</c:v>
                </c:pt>
                <c:pt idx="2619">
                  <c:v>2.3994599999999999</c:v>
                </c:pt>
                <c:pt idx="2620">
                  <c:v>2.4008099999999999</c:v>
                </c:pt>
                <c:pt idx="2621">
                  <c:v>2.4023300000000001</c:v>
                </c:pt>
                <c:pt idx="2622">
                  <c:v>2.40401</c:v>
                </c:pt>
                <c:pt idx="2623">
                  <c:v>2.40585</c:v>
                </c:pt>
                <c:pt idx="2624">
                  <c:v>2.4078499999999998</c:v>
                </c:pt>
                <c:pt idx="2625">
                  <c:v>2.41</c:v>
                </c:pt>
                <c:pt idx="2626">
                  <c:v>2.4121600000000001</c:v>
                </c:pt>
                <c:pt idx="2627">
                  <c:v>2.4144600000000001</c:v>
                </c:pt>
                <c:pt idx="2628">
                  <c:v>2.4169</c:v>
                </c:pt>
                <c:pt idx="2629">
                  <c:v>2.41947</c:v>
                </c:pt>
                <c:pt idx="2630">
                  <c:v>2.4221599999999999</c:v>
                </c:pt>
                <c:pt idx="2631">
                  <c:v>2.4249499999999999</c:v>
                </c:pt>
                <c:pt idx="2632">
                  <c:v>2.4278400000000002</c:v>
                </c:pt>
                <c:pt idx="2633">
                  <c:v>2.43079</c:v>
                </c:pt>
                <c:pt idx="2634">
                  <c:v>2.4338000000000002</c:v>
                </c:pt>
                <c:pt idx="2635">
                  <c:v>2.4368400000000001</c:v>
                </c:pt>
                <c:pt idx="2636">
                  <c:v>2.4398900000000001</c:v>
                </c:pt>
                <c:pt idx="2637">
                  <c:v>2.4429400000000001</c:v>
                </c:pt>
                <c:pt idx="2638">
                  <c:v>2.44597</c:v>
                </c:pt>
                <c:pt idx="2639">
                  <c:v>2.4489899999999998</c:v>
                </c:pt>
                <c:pt idx="2640">
                  <c:v>2.4519600000000001</c:v>
                </c:pt>
                <c:pt idx="2641">
                  <c:v>2.4548700000000001</c:v>
                </c:pt>
                <c:pt idx="2642">
                  <c:v>2.4577100000000001</c:v>
                </c:pt>
                <c:pt idx="2643">
                  <c:v>2.46055</c:v>
                </c:pt>
                <c:pt idx="2644">
                  <c:v>2.4632999999999998</c:v>
                </c:pt>
                <c:pt idx="2645">
                  <c:v>2.46597</c:v>
                </c:pt>
                <c:pt idx="2646">
                  <c:v>2.4685299999999999</c:v>
                </c:pt>
                <c:pt idx="2647">
                  <c:v>2.47099</c:v>
                </c:pt>
                <c:pt idx="2648">
                  <c:v>2.4733399999999999</c:v>
                </c:pt>
                <c:pt idx="2649">
                  <c:v>2.4756999999999998</c:v>
                </c:pt>
                <c:pt idx="2650">
                  <c:v>2.4779499999999999</c:v>
                </c:pt>
                <c:pt idx="2651">
                  <c:v>2.4800900000000001</c:v>
                </c:pt>
                <c:pt idx="2652">
                  <c:v>2.4821200000000001</c:v>
                </c:pt>
                <c:pt idx="2653">
                  <c:v>2.4840399999999998</c:v>
                </c:pt>
                <c:pt idx="2654">
                  <c:v>2.4858600000000002</c:v>
                </c:pt>
                <c:pt idx="2655">
                  <c:v>2.48767</c:v>
                </c:pt>
                <c:pt idx="2656">
                  <c:v>2.4893800000000001</c:v>
                </c:pt>
                <c:pt idx="2657">
                  <c:v>2.49099</c:v>
                </c:pt>
                <c:pt idx="2658">
                  <c:v>2.4925000000000002</c:v>
                </c:pt>
                <c:pt idx="2659">
                  <c:v>2.49397</c:v>
                </c:pt>
                <c:pt idx="2660">
                  <c:v>2.4954200000000002</c:v>
                </c:pt>
                <c:pt idx="2661">
                  <c:v>2.4968699999999999</c:v>
                </c:pt>
                <c:pt idx="2662">
                  <c:v>2.4982799999999998</c:v>
                </c:pt>
                <c:pt idx="2663">
                  <c:v>2.4997600000000002</c:v>
                </c:pt>
                <c:pt idx="2664">
                  <c:v>2.5012400000000001</c:v>
                </c:pt>
                <c:pt idx="2665">
                  <c:v>2.5028199999999998</c:v>
                </c:pt>
                <c:pt idx="2666">
                  <c:v>2.50448</c:v>
                </c:pt>
                <c:pt idx="2667">
                  <c:v>2.5061399999999998</c:v>
                </c:pt>
                <c:pt idx="2668">
                  <c:v>2.50793</c:v>
                </c:pt>
                <c:pt idx="2669">
                  <c:v>2.5098699999999998</c:v>
                </c:pt>
                <c:pt idx="2670">
                  <c:v>2.5119400000000001</c:v>
                </c:pt>
                <c:pt idx="2671">
                  <c:v>2.5141499999999999</c:v>
                </c:pt>
                <c:pt idx="2672">
                  <c:v>2.5165000000000002</c:v>
                </c:pt>
                <c:pt idx="2673">
                  <c:v>2.5189900000000001</c:v>
                </c:pt>
                <c:pt idx="2674">
                  <c:v>2.5214699999999999</c:v>
                </c:pt>
                <c:pt idx="2675">
                  <c:v>2.5240900000000002</c:v>
                </c:pt>
                <c:pt idx="2676">
                  <c:v>2.5268199999999998</c:v>
                </c:pt>
                <c:pt idx="2677">
                  <c:v>2.5296699999999999</c:v>
                </c:pt>
                <c:pt idx="2678">
                  <c:v>2.5326300000000002</c:v>
                </c:pt>
                <c:pt idx="2679">
                  <c:v>2.5355799999999999</c:v>
                </c:pt>
                <c:pt idx="2680">
                  <c:v>2.5386299999999999</c:v>
                </c:pt>
                <c:pt idx="2681">
                  <c:v>2.54176</c:v>
                </c:pt>
                <c:pt idx="2682">
                  <c:v>2.5449600000000001</c:v>
                </c:pt>
                <c:pt idx="2683">
                  <c:v>2.5482300000000002</c:v>
                </c:pt>
                <c:pt idx="2684">
                  <c:v>2.5515300000000001</c:v>
                </c:pt>
                <c:pt idx="2685">
                  <c:v>2.5548299999999999</c:v>
                </c:pt>
                <c:pt idx="2686">
                  <c:v>2.55816</c:v>
                </c:pt>
                <c:pt idx="2687">
                  <c:v>2.5615000000000001</c:v>
                </c:pt>
                <c:pt idx="2688">
                  <c:v>2.5648399999999998</c:v>
                </c:pt>
                <c:pt idx="2689">
                  <c:v>2.5681500000000002</c:v>
                </c:pt>
                <c:pt idx="2690">
                  <c:v>2.5714299999999999</c:v>
                </c:pt>
                <c:pt idx="2691">
                  <c:v>2.5746699999999998</c:v>
                </c:pt>
                <c:pt idx="2692">
                  <c:v>2.5779000000000001</c:v>
                </c:pt>
                <c:pt idx="2693">
                  <c:v>2.58107</c:v>
                </c:pt>
                <c:pt idx="2694">
                  <c:v>2.5841699999999999</c:v>
                </c:pt>
                <c:pt idx="2695">
                  <c:v>2.5871900000000001</c:v>
                </c:pt>
                <c:pt idx="2696">
                  <c:v>2.5901200000000002</c:v>
                </c:pt>
                <c:pt idx="2697">
                  <c:v>2.5929600000000002</c:v>
                </c:pt>
                <c:pt idx="2698">
                  <c:v>2.5958000000000001</c:v>
                </c:pt>
                <c:pt idx="2699">
                  <c:v>2.5985399999999998</c:v>
                </c:pt>
                <c:pt idx="2700">
                  <c:v>2.6011799999999998</c:v>
                </c:pt>
                <c:pt idx="2701">
                  <c:v>2.60372</c:v>
                </c:pt>
                <c:pt idx="2702">
                  <c:v>2.60615</c:v>
                </c:pt>
                <c:pt idx="2703">
                  <c:v>2.6084800000000001</c:v>
                </c:pt>
                <c:pt idx="2704">
                  <c:v>2.6108099999999999</c:v>
                </c:pt>
                <c:pt idx="2705">
                  <c:v>2.6130399999999998</c:v>
                </c:pt>
                <c:pt idx="2706">
                  <c:v>2.61517</c:v>
                </c:pt>
                <c:pt idx="2707">
                  <c:v>2.6172</c:v>
                </c:pt>
                <c:pt idx="2708">
                  <c:v>2.6191300000000002</c:v>
                </c:pt>
                <c:pt idx="2709">
                  <c:v>2.6209699999999998</c:v>
                </c:pt>
                <c:pt idx="2710">
                  <c:v>2.6228099999999999</c:v>
                </c:pt>
                <c:pt idx="2711">
                  <c:v>2.6245599999999998</c:v>
                </c:pt>
                <c:pt idx="2712">
                  <c:v>2.6262300000000001</c:v>
                </c:pt>
                <c:pt idx="2713">
                  <c:v>2.6278199999999998</c:v>
                </c:pt>
                <c:pt idx="2714">
                  <c:v>2.6293299999999999</c:v>
                </c:pt>
                <c:pt idx="2715">
                  <c:v>2.6307800000000001</c:v>
                </c:pt>
                <c:pt idx="2716">
                  <c:v>2.6322299999999998</c:v>
                </c:pt>
                <c:pt idx="2717">
                  <c:v>2.63361</c:v>
                </c:pt>
                <c:pt idx="2718">
                  <c:v>2.6349399999999998</c:v>
                </c:pt>
                <c:pt idx="2719">
                  <c:v>2.6362000000000001</c:v>
                </c:pt>
                <c:pt idx="2720">
                  <c:v>2.6374200000000001</c:v>
                </c:pt>
                <c:pt idx="2721">
                  <c:v>2.6385999999999998</c:v>
                </c:pt>
                <c:pt idx="2722">
                  <c:v>2.6397900000000001</c:v>
                </c:pt>
                <c:pt idx="2723">
                  <c:v>2.6409500000000001</c:v>
                </c:pt>
                <c:pt idx="2724">
                  <c:v>2.6421100000000002</c:v>
                </c:pt>
                <c:pt idx="2725">
                  <c:v>2.6432799999999999</c:v>
                </c:pt>
                <c:pt idx="2726">
                  <c:v>2.6444899999999998</c:v>
                </c:pt>
                <c:pt idx="2727">
                  <c:v>2.64575</c:v>
                </c:pt>
                <c:pt idx="2728">
                  <c:v>2.6469999999999998</c:v>
                </c:pt>
                <c:pt idx="2729">
                  <c:v>2.6482899999999998</c:v>
                </c:pt>
                <c:pt idx="2730">
                  <c:v>2.6496300000000002</c:v>
                </c:pt>
                <c:pt idx="2731">
                  <c:v>2.6510099999999999</c:v>
                </c:pt>
                <c:pt idx="2732">
                  <c:v>2.6524299999999998</c:v>
                </c:pt>
                <c:pt idx="2733">
                  <c:v>2.6538400000000002</c:v>
                </c:pt>
                <c:pt idx="2734">
                  <c:v>2.6552899999999999</c:v>
                </c:pt>
                <c:pt idx="2735">
                  <c:v>2.6567699999999999</c:v>
                </c:pt>
                <c:pt idx="2736">
                  <c:v>2.65828</c:v>
                </c:pt>
                <c:pt idx="2737">
                  <c:v>2.6598000000000002</c:v>
                </c:pt>
                <c:pt idx="2738">
                  <c:v>2.66134</c:v>
                </c:pt>
                <c:pt idx="2739">
                  <c:v>2.6628799999999999</c:v>
                </c:pt>
                <c:pt idx="2740">
                  <c:v>2.6644199999999998</c:v>
                </c:pt>
                <c:pt idx="2741">
                  <c:v>2.6659600000000001</c:v>
                </c:pt>
                <c:pt idx="2742">
                  <c:v>2.6675</c:v>
                </c:pt>
                <c:pt idx="2743">
                  <c:v>2.6690200000000002</c:v>
                </c:pt>
                <c:pt idx="2744">
                  <c:v>2.6705299999999998</c:v>
                </c:pt>
                <c:pt idx="2745">
                  <c:v>2.6720100000000002</c:v>
                </c:pt>
                <c:pt idx="2746">
                  <c:v>2.6735000000000002</c:v>
                </c:pt>
                <c:pt idx="2747">
                  <c:v>2.6749499999999999</c:v>
                </c:pt>
                <c:pt idx="2748">
                  <c:v>2.67638</c:v>
                </c:pt>
                <c:pt idx="2749">
                  <c:v>2.6777700000000002</c:v>
                </c:pt>
                <c:pt idx="2750">
                  <c:v>2.6791299999999998</c:v>
                </c:pt>
                <c:pt idx="2751">
                  <c:v>2.68045</c:v>
                </c:pt>
                <c:pt idx="2752">
                  <c:v>2.6817700000000002</c:v>
                </c:pt>
                <c:pt idx="2753">
                  <c:v>2.6830400000000001</c:v>
                </c:pt>
                <c:pt idx="2754">
                  <c:v>2.6842800000000002</c:v>
                </c:pt>
                <c:pt idx="2755">
                  <c:v>2.68547</c:v>
                </c:pt>
                <c:pt idx="2756">
                  <c:v>2.68662</c:v>
                </c:pt>
                <c:pt idx="2757">
                  <c:v>2.6877200000000001</c:v>
                </c:pt>
                <c:pt idx="2758">
                  <c:v>2.6888200000000002</c:v>
                </c:pt>
                <c:pt idx="2759">
                  <c:v>2.6898900000000001</c:v>
                </c:pt>
                <c:pt idx="2760">
                  <c:v>2.6909399999999999</c:v>
                </c:pt>
                <c:pt idx="2761">
                  <c:v>2.6919900000000001</c:v>
                </c:pt>
                <c:pt idx="2762">
                  <c:v>2.6930299999999998</c:v>
                </c:pt>
                <c:pt idx="2763">
                  <c:v>2.6940900000000001</c:v>
                </c:pt>
                <c:pt idx="2764">
                  <c:v>2.6951499999999999</c:v>
                </c:pt>
                <c:pt idx="2765">
                  <c:v>2.6962299999999999</c:v>
                </c:pt>
                <c:pt idx="2766">
                  <c:v>2.6973400000000001</c:v>
                </c:pt>
                <c:pt idx="2767">
                  <c:v>2.69848</c:v>
                </c:pt>
                <c:pt idx="2768">
                  <c:v>2.69963</c:v>
                </c:pt>
                <c:pt idx="2769">
                  <c:v>2.7008000000000001</c:v>
                </c:pt>
                <c:pt idx="2770">
                  <c:v>2.7019600000000001</c:v>
                </c:pt>
                <c:pt idx="2771">
                  <c:v>2.7031299999999998</c:v>
                </c:pt>
                <c:pt idx="2772">
                  <c:v>2.70431</c:v>
                </c:pt>
                <c:pt idx="2773">
                  <c:v>2.7054800000000001</c:v>
                </c:pt>
                <c:pt idx="2774">
                  <c:v>2.7066400000000002</c:v>
                </c:pt>
                <c:pt idx="2775">
                  <c:v>2.7077900000000001</c:v>
                </c:pt>
                <c:pt idx="2776">
                  <c:v>2.7089300000000001</c:v>
                </c:pt>
                <c:pt idx="2777">
                  <c:v>2.7100499999999998</c:v>
                </c:pt>
                <c:pt idx="2778">
                  <c:v>2.7111399999999999</c:v>
                </c:pt>
                <c:pt idx="2779">
                  <c:v>2.7122099999999998</c:v>
                </c:pt>
                <c:pt idx="2780">
                  <c:v>2.7132399999999999</c:v>
                </c:pt>
                <c:pt idx="2781">
                  <c:v>2.71428</c:v>
                </c:pt>
                <c:pt idx="2782">
                  <c:v>2.71529</c:v>
                </c:pt>
                <c:pt idx="2783">
                  <c:v>2.7162700000000002</c:v>
                </c:pt>
                <c:pt idx="2784">
                  <c:v>2.7172100000000001</c:v>
                </c:pt>
                <c:pt idx="2785">
                  <c:v>2.7181199999999999</c:v>
                </c:pt>
                <c:pt idx="2786">
                  <c:v>2.7189999999999999</c:v>
                </c:pt>
                <c:pt idx="2787">
                  <c:v>2.7198799999999999</c:v>
                </c:pt>
                <c:pt idx="2788">
                  <c:v>2.72072</c:v>
                </c:pt>
                <c:pt idx="2789">
                  <c:v>2.72153</c:v>
                </c:pt>
                <c:pt idx="2790">
                  <c:v>2.7223000000000002</c:v>
                </c:pt>
                <c:pt idx="2791">
                  <c:v>2.7230500000000002</c:v>
                </c:pt>
                <c:pt idx="2792">
                  <c:v>2.72376</c:v>
                </c:pt>
                <c:pt idx="2793">
                  <c:v>2.7244700000000002</c:v>
                </c:pt>
                <c:pt idx="2794">
                  <c:v>2.7251599999999998</c:v>
                </c:pt>
                <c:pt idx="2795">
                  <c:v>2.7258100000000001</c:v>
                </c:pt>
                <c:pt idx="2796">
                  <c:v>2.7264400000000002</c:v>
                </c:pt>
                <c:pt idx="2797">
                  <c:v>2.7270400000000001</c:v>
                </c:pt>
                <c:pt idx="2798">
                  <c:v>2.7276099999999999</c:v>
                </c:pt>
                <c:pt idx="2799">
                  <c:v>2.7281599999999999</c:v>
                </c:pt>
                <c:pt idx="2800">
                  <c:v>2.7286999999999999</c:v>
                </c:pt>
                <c:pt idx="2801">
                  <c:v>2.7292100000000001</c:v>
                </c:pt>
                <c:pt idx="2802">
                  <c:v>2.7296900000000002</c:v>
                </c:pt>
                <c:pt idx="2803">
                  <c:v>2.7301700000000002</c:v>
                </c:pt>
                <c:pt idx="2804">
                  <c:v>2.7306400000000002</c:v>
                </c:pt>
                <c:pt idx="2805">
                  <c:v>2.7311000000000001</c:v>
                </c:pt>
                <c:pt idx="2806">
                  <c:v>2.7315399999999999</c:v>
                </c:pt>
                <c:pt idx="2807">
                  <c:v>2.7319800000000001</c:v>
                </c:pt>
                <c:pt idx="2808">
                  <c:v>2.7324099999999998</c:v>
                </c:pt>
                <c:pt idx="2809">
                  <c:v>2.7328299999999999</c:v>
                </c:pt>
                <c:pt idx="2810">
                  <c:v>2.73325</c:v>
                </c:pt>
                <c:pt idx="2811">
                  <c:v>2.73366</c:v>
                </c:pt>
                <c:pt idx="2812">
                  <c:v>2.73407</c:v>
                </c:pt>
                <c:pt idx="2813">
                  <c:v>2.73448</c:v>
                </c:pt>
                <c:pt idx="2814">
                  <c:v>2.7349000000000001</c:v>
                </c:pt>
                <c:pt idx="2815">
                  <c:v>2.7353299999999998</c:v>
                </c:pt>
                <c:pt idx="2816">
                  <c:v>2.73577</c:v>
                </c:pt>
                <c:pt idx="2817">
                  <c:v>2.73624</c:v>
                </c:pt>
                <c:pt idx="2818">
                  <c:v>2.7367499999999998</c:v>
                </c:pt>
                <c:pt idx="2819">
                  <c:v>2.7372999999999998</c:v>
                </c:pt>
                <c:pt idx="2820">
                  <c:v>2.7379099999999998</c:v>
                </c:pt>
                <c:pt idx="2821">
                  <c:v>2.7385100000000002</c:v>
                </c:pt>
                <c:pt idx="2822">
                  <c:v>2.73916</c:v>
                </c:pt>
                <c:pt idx="2823">
                  <c:v>2.7399100000000001</c:v>
                </c:pt>
                <c:pt idx="2824">
                  <c:v>2.7406899999999998</c:v>
                </c:pt>
                <c:pt idx="2825">
                  <c:v>2.74152</c:v>
                </c:pt>
                <c:pt idx="2826">
                  <c:v>2.74234</c:v>
                </c:pt>
                <c:pt idx="2827">
                  <c:v>2.7432099999999999</c:v>
                </c:pt>
                <c:pt idx="2828">
                  <c:v>2.7441</c:v>
                </c:pt>
                <c:pt idx="2829">
                  <c:v>2.7450199999999998</c:v>
                </c:pt>
                <c:pt idx="2830">
                  <c:v>2.7459600000000002</c:v>
                </c:pt>
                <c:pt idx="2831">
                  <c:v>2.7469199999999998</c:v>
                </c:pt>
                <c:pt idx="2832">
                  <c:v>2.7478699999999998</c:v>
                </c:pt>
                <c:pt idx="2833">
                  <c:v>2.74884</c:v>
                </c:pt>
                <c:pt idx="2834">
                  <c:v>2.7498100000000001</c:v>
                </c:pt>
                <c:pt idx="2835">
                  <c:v>2.7507700000000002</c:v>
                </c:pt>
                <c:pt idx="2836">
                  <c:v>2.7517299999999998</c:v>
                </c:pt>
                <c:pt idx="2837">
                  <c:v>2.7526700000000002</c:v>
                </c:pt>
                <c:pt idx="2838">
                  <c:v>2.7536200000000002</c:v>
                </c:pt>
                <c:pt idx="2839">
                  <c:v>2.75454</c:v>
                </c:pt>
                <c:pt idx="2840">
                  <c:v>2.7554500000000002</c:v>
                </c:pt>
                <c:pt idx="2841">
                  <c:v>2.7563300000000002</c:v>
                </c:pt>
                <c:pt idx="2842">
                  <c:v>2.75719</c:v>
                </c:pt>
                <c:pt idx="2843">
                  <c:v>2.7580200000000001</c:v>
                </c:pt>
                <c:pt idx="2844">
                  <c:v>2.7588400000000002</c:v>
                </c:pt>
                <c:pt idx="2845">
                  <c:v>2.7596400000000001</c:v>
                </c:pt>
                <c:pt idx="2846">
                  <c:v>2.7604000000000002</c:v>
                </c:pt>
                <c:pt idx="2847">
                  <c:v>2.7611400000000001</c:v>
                </c:pt>
                <c:pt idx="2848">
                  <c:v>2.7618</c:v>
                </c:pt>
                <c:pt idx="2849">
                  <c:v>2.76247</c:v>
                </c:pt>
                <c:pt idx="2850">
                  <c:v>2.7631100000000002</c:v>
                </c:pt>
                <c:pt idx="2851">
                  <c:v>2.7637100000000001</c:v>
                </c:pt>
                <c:pt idx="2852">
                  <c:v>2.7642899999999999</c:v>
                </c:pt>
                <c:pt idx="2853">
                  <c:v>2.7648000000000001</c:v>
                </c:pt>
                <c:pt idx="2854">
                  <c:v>2.76532</c:v>
                </c:pt>
                <c:pt idx="2855">
                  <c:v>2.7658200000000002</c:v>
                </c:pt>
                <c:pt idx="2856">
                  <c:v>2.7662900000000001</c:v>
                </c:pt>
                <c:pt idx="2857">
                  <c:v>2.76674</c:v>
                </c:pt>
                <c:pt idx="2858">
                  <c:v>2.76715</c:v>
                </c:pt>
                <c:pt idx="2859">
                  <c:v>2.76756</c:v>
                </c:pt>
                <c:pt idx="2860">
                  <c:v>2.7679499999999999</c:v>
                </c:pt>
                <c:pt idx="2861">
                  <c:v>2.7683300000000002</c:v>
                </c:pt>
                <c:pt idx="2862">
                  <c:v>2.7686899999999999</c:v>
                </c:pt>
                <c:pt idx="2863">
                  <c:v>2.7690299999999999</c:v>
                </c:pt>
                <c:pt idx="2864">
                  <c:v>2.76938</c:v>
                </c:pt>
                <c:pt idx="2865">
                  <c:v>2.7697099999999999</c:v>
                </c:pt>
                <c:pt idx="2866">
                  <c:v>2.7700300000000002</c:v>
                </c:pt>
                <c:pt idx="2867">
                  <c:v>2.7703500000000001</c:v>
                </c:pt>
                <c:pt idx="2868">
                  <c:v>2.7706599999999999</c:v>
                </c:pt>
                <c:pt idx="2869">
                  <c:v>2.7709700000000002</c:v>
                </c:pt>
                <c:pt idx="2870">
                  <c:v>2.7712699999999999</c:v>
                </c:pt>
                <c:pt idx="2871">
                  <c:v>2.7715900000000002</c:v>
                </c:pt>
                <c:pt idx="2872">
                  <c:v>2.7719200000000002</c:v>
                </c:pt>
                <c:pt idx="2873">
                  <c:v>2.7723</c:v>
                </c:pt>
                <c:pt idx="2874">
                  <c:v>2.7726700000000002</c:v>
                </c:pt>
                <c:pt idx="2875">
                  <c:v>2.7731300000000001</c:v>
                </c:pt>
                <c:pt idx="2876">
                  <c:v>2.7736299999999998</c:v>
                </c:pt>
                <c:pt idx="2877">
                  <c:v>2.7741600000000002</c:v>
                </c:pt>
                <c:pt idx="2878">
                  <c:v>2.7747299999999999</c:v>
                </c:pt>
                <c:pt idx="2879">
                  <c:v>2.7753399999999999</c:v>
                </c:pt>
                <c:pt idx="2880">
                  <c:v>2.7759800000000001</c:v>
                </c:pt>
                <c:pt idx="2881">
                  <c:v>2.7766500000000001</c:v>
                </c:pt>
                <c:pt idx="2882">
                  <c:v>2.7773500000000002</c:v>
                </c:pt>
                <c:pt idx="2883">
                  <c:v>2.77806</c:v>
                </c:pt>
                <c:pt idx="2884">
                  <c:v>2.7787799999999998</c:v>
                </c:pt>
                <c:pt idx="2885">
                  <c:v>2.7795100000000001</c:v>
                </c:pt>
                <c:pt idx="2886">
                  <c:v>2.7802500000000001</c:v>
                </c:pt>
                <c:pt idx="2887">
                  <c:v>2.7810000000000001</c:v>
                </c:pt>
                <c:pt idx="2888">
                  <c:v>2.7817400000000001</c:v>
                </c:pt>
                <c:pt idx="2889">
                  <c:v>2.7824900000000001</c:v>
                </c:pt>
                <c:pt idx="2890">
                  <c:v>2.7832300000000001</c:v>
                </c:pt>
                <c:pt idx="2891">
                  <c:v>2.7839399999999999</c:v>
                </c:pt>
                <c:pt idx="2892">
                  <c:v>2.7846299999999999</c:v>
                </c:pt>
                <c:pt idx="2893">
                  <c:v>2.78531</c:v>
                </c:pt>
                <c:pt idx="2894">
                  <c:v>2.7859600000000002</c:v>
                </c:pt>
                <c:pt idx="2895">
                  <c:v>2.7865899999999999</c:v>
                </c:pt>
                <c:pt idx="2896">
                  <c:v>2.7871999999999999</c:v>
                </c:pt>
                <c:pt idx="2897">
                  <c:v>2.7877800000000001</c:v>
                </c:pt>
                <c:pt idx="2898">
                  <c:v>2.7883399999999998</c:v>
                </c:pt>
                <c:pt idx="2899">
                  <c:v>2.7888799999999998</c:v>
                </c:pt>
                <c:pt idx="2900">
                  <c:v>2.7893699999999999</c:v>
                </c:pt>
                <c:pt idx="2901">
                  <c:v>2.7898399999999999</c:v>
                </c:pt>
                <c:pt idx="2902">
                  <c:v>2.7902900000000002</c:v>
                </c:pt>
                <c:pt idx="2903">
                  <c:v>2.7907199999999999</c:v>
                </c:pt>
                <c:pt idx="2904">
                  <c:v>2.79114</c:v>
                </c:pt>
                <c:pt idx="2905">
                  <c:v>2.7915399999999999</c:v>
                </c:pt>
                <c:pt idx="2906">
                  <c:v>2.7919200000000002</c:v>
                </c:pt>
                <c:pt idx="2907">
                  <c:v>2.7922899999999999</c:v>
                </c:pt>
                <c:pt idx="2908">
                  <c:v>2.7926500000000001</c:v>
                </c:pt>
                <c:pt idx="2909">
                  <c:v>2.7930000000000001</c:v>
                </c:pt>
                <c:pt idx="2910">
                  <c:v>2.7933400000000002</c:v>
                </c:pt>
                <c:pt idx="2911">
                  <c:v>2.79366</c:v>
                </c:pt>
                <c:pt idx="2912">
                  <c:v>2.7939699999999998</c:v>
                </c:pt>
                <c:pt idx="2913">
                  <c:v>2.7942800000000001</c:v>
                </c:pt>
                <c:pt idx="2914">
                  <c:v>2.7945899999999999</c:v>
                </c:pt>
                <c:pt idx="2915">
                  <c:v>2.7948900000000001</c:v>
                </c:pt>
                <c:pt idx="2916">
                  <c:v>2.7951999999999999</c:v>
                </c:pt>
                <c:pt idx="2917">
                  <c:v>2.7955000000000001</c:v>
                </c:pt>
                <c:pt idx="2918">
                  <c:v>2.79583</c:v>
                </c:pt>
                <c:pt idx="2919">
                  <c:v>2.7961800000000001</c:v>
                </c:pt>
                <c:pt idx="2920">
                  <c:v>2.7965599999999999</c:v>
                </c:pt>
                <c:pt idx="2921">
                  <c:v>2.7969599999999999</c:v>
                </c:pt>
                <c:pt idx="2922">
                  <c:v>2.79738</c:v>
                </c:pt>
                <c:pt idx="2923">
                  <c:v>2.7978299999999998</c:v>
                </c:pt>
                <c:pt idx="2924">
                  <c:v>2.7982900000000002</c:v>
                </c:pt>
                <c:pt idx="2925">
                  <c:v>2.7987700000000002</c:v>
                </c:pt>
                <c:pt idx="2926">
                  <c:v>2.7992499999999998</c:v>
                </c:pt>
                <c:pt idx="2927">
                  <c:v>2.7997299999999998</c:v>
                </c:pt>
                <c:pt idx="2928">
                  <c:v>2.8001999999999998</c:v>
                </c:pt>
                <c:pt idx="2929">
                  <c:v>2.8006799999999998</c:v>
                </c:pt>
                <c:pt idx="2930">
                  <c:v>2.8011400000000002</c:v>
                </c:pt>
                <c:pt idx="2931">
                  <c:v>2.80159</c:v>
                </c:pt>
                <c:pt idx="2932">
                  <c:v>2.8020299999999998</c:v>
                </c:pt>
                <c:pt idx="2933">
                  <c:v>2.80246</c:v>
                </c:pt>
                <c:pt idx="2934">
                  <c:v>2.80287</c:v>
                </c:pt>
                <c:pt idx="2935">
                  <c:v>2.8032499999999998</c:v>
                </c:pt>
                <c:pt idx="2936">
                  <c:v>2.8036099999999999</c:v>
                </c:pt>
                <c:pt idx="2937">
                  <c:v>2.8039700000000001</c:v>
                </c:pt>
                <c:pt idx="2938">
                  <c:v>2.8043</c:v>
                </c:pt>
                <c:pt idx="2939">
                  <c:v>2.8046199999999999</c:v>
                </c:pt>
                <c:pt idx="2940">
                  <c:v>2.8049300000000001</c:v>
                </c:pt>
                <c:pt idx="2941">
                  <c:v>2.80524</c:v>
                </c:pt>
                <c:pt idx="2942">
                  <c:v>2.8055599999999998</c:v>
                </c:pt>
                <c:pt idx="2943">
                  <c:v>2.8058900000000002</c:v>
                </c:pt>
                <c:pt idx="2944">
                  <c:v>2.8062299999999998</c:v>
                </c:pt>
                <c:pt idx="2945">
                  <c:v>2.8065699999999998</c:v>
                </c:pt>
                <c:pt idx="2946">
                  <c:v>2.8069199999999999</c:v>
                </c:pt>
                <c:pt idx="2947">
                  <c:v>2.80728</c:v>
                </c:pt>
                <c:pt idx="2948">
                  <c:v>2.8076300000000001</c:v>
                </c:pt>
                <c:pt idx="2949">
                  <c:v>2.8079900000000002</c:v>
                </c:pt>
                <c:pt idx="2950">
                  <c:v>2.8083499999999999</c:v>
                </c:pt>
                <c:pt idx="2951">
                  <c:v>2.80871</c:v>
                </c:pt>
                <c:pt idx="2952">
                  <c:v>2.8090600000000001</c:v>
                </c:pt>
                <c:pt idx="2953">
                  <c:v>2.8094000000000001</c:v>
                </c:pt>
                <c:pt idx="2954">
                  <c:v>2.8097400000000001</c:v>
                </c:pt>
                <c:pt idx="2955">
                  <c:v>2.8100700000000001</c:v>
                </c:pt>
                <c:pt idx="2956">
                  <c:v>2.8103899999999999</c:v>
                </c:pt>
                <c:pt idx="2957">
                  <c:v>2.8106900000000001</c:v>
                </c:pt>
                <c:pt idx="2958">
                  <c:v>2.8109899999999999</c:v>
                </c:pt>
                <c:pt idx="2959">
                  <c:v>2.8112699999999999</c:v>
                </c:pt>
                <c:pt idx="2960">
                  <c:v>2.81155</c:v>
                </c:pt>
                <c:pt idx="2961">
                  <c:v>2.81182</c:v>
                </c:pt>
                <c:pt idx="2962">
                  <c:v>2.81209</c:v>
                </c:pt>
                <c:pt idx="2963">
                  <c:v>2.81236</c:v>
                </c:pt>
                <c:pt idx="2964">
                  <c:v>2.81263</c:v>
                </c:pt>
                <c:pt idx="2965">
                  <c:v>2.8129</c:v>
                </c:pt>
                <c:pt idx="2966">
                  <c:v>2.81318</c:v>
                </c:pt>
                <c:pt idx="2967">
                  <c:v>2.8134600000000001</c:v>
                </c:pt>
                <c:pt idx="2968">
                  <c:v>2.8137400000000001</c:v>
                </c:pt>
                <c:pt idx="2969">
                  <c:v>2.8140100000000001</c:v>
                </c:pt>
                <c:pt idx="2970">
                  <c:v>2.8142900000000002</c:v>
                </c:pt>
                <c:pt idx="2971">
                  <c:v>2.8145600000000002</c:v>
                </c:pt>
                <c:pt idx="2972">
                  <c:v>2.8148200000000001</c:v>
                </c:pt>
                <c:pt idx="2973">
                  <c:v>2.81508</c:v>
                </c:pt>
                <c:pt idx="2974">
                  <c:v>2.8153299999999999</c:v>
                </c:pt>
                <c:pt idx="2975">
                  <c:v>2.8155700000000001</c:v>
                </c:pt>
                <c:pt idx="2976">
                  <c:v>2.8158099999999999</c:v>
                </c:pt>
                <c:pt idx="2977">
                  <c:v>2.8160400000000001</c:v>
                </c:pt>
                <c:pt idx="2978">
                  <c:v>2.8162699999999998</c:v>
                </c:pt>
                <c:pt idx="2979">
                  <c:v>2.8164899999999999</c:v>
                </c:pt>
                <c:pt idx="2980">
                  <c:v>2.8167200000000001</c:v>
                </c:pt>
                <c:pt idx="2981">
                  <c:v>2.8169499999999998</c:v>
                </c:pt>
                <c:pt idx="2982">
                  <c:v>2.81718</c:v>
                </c:pt>
                <c:pt idx="2983">
                  <c:v>2.8174299999999999</c:v>
                </c:pt>
                <c:pt idx="2984">
                  <c:v>2.8176899999999998</c:v>
                </c:pt>
                <c:pt idx="2985">
                  <c:v>2.8179500000000002</c:v>
                </c:pt>
                <c:pt idx="2986">
                  <c:v>2.8182100000000001</c:v>
                </c:pt>
                <c:pt idx="2987">
                  <c:v>2.8184800000000001</c:v>
                </c:pt>
                <c:pt idx="2988">
                  <c:v>2.81874</c:v>
                </c:pt>
                <c:pt idx="2989">
                  <c:v>2.81901</c:v>
                </c:pt>
                <c:pt idx="2990">
                  <c:v>2.8192699999999999</c:v>
                </c:pt>
                <c:pt idx="2991">
                  <c:v>2.8195299999999999</c:v>
                </c:pt>
                <c:pt idx="2992">
                  <c:v>2.8197899999999998</c:v>
                </c:pt>
                <c:pt idx="2993">
                  <c:v>2.8200400000000001</c:v>
                </c:pt>
                <c:pt idx="2994">
                  <c:v>2.8202799999999999</c:v>
                </c:pt>
                <c:pt idx="2995">
                  <c:v>2.8205200000000001</c:v>
                </c:pt>
                <c:pt idx="2996">
                  <c:v>2.8207499999999999</c:v>
                </c:pt>
                <c:pt idx="2997">
                  <c:v>2.82097</c:v>
                </c:pt>
                <c:pt idx="2998">
                  <c:v>2.8211900000000001</c:v>
                </c:pt>
                <c:pt idx="2999">
                  <c:v>2.8214000000000001</c:v>
                </c:pt>
                <c:pt idx="3000">
                  <c:v>2.8216000000000001</c:v>
                </c:pt>
                <c:pt idx="3001">
                  <c:v>2.82179</c:v>
                </c:pt>
                <c:pt idx="3002">
                  <c:v>2.8219799999999999</c:v>
                </c:pt>
                <c:pt idx="3003">
                  <c:v>2.8221599999999998</c:v>
                </c:pt>
                <c:pt idx="3004">
                  <c:v>2.82233</c:v>
                </c:pt>
                <c:pt idx="3005">
                  <c:v>2.8224999999999998</c:v>
                </c:pt>
                <c:pt idx="3006">
                  <c:v>2.8226599999999999</c:v>
                </c:pt>
                <c:pt idx="3007">
                  <c:v>2.8228200000000001</c:v>
                </c:pt>
                <c:pt idx="3008">
                  <c:v>2.8229700000000002</c:v>
                </c:pt>
                <c:pt idx="3009">
                  <c:v>2.8231099999999998</c:v>
                </c:pt>
                <c:pt idx="3010">
                  <c:v>2.8232400000000002</c:v>
                </c:pt>
                <c:pt idx="3011">
                  <c:v>2.8233799999999998</c:v>
                </c:pt>
                <c:pt idx="3012">
                  <c:v>2.8235100000000002</c:v>
                </c:pt>
                <c:pt idx="3013">
                  <c:v>2.8236400000000001</c:v>
                </c:pt>
                <c:pt idx="3014">
                  <c:v>2.8237700000000001</c:v>
                </c:pt>
                <c:pt idx="3015">
                  <c:v>2.82389</c:v>
                </c:pt>
                <c:pt idx="3016">
                  <c:v>2.82402</c:v>
                </c:pt>
                <c:pt idx="3017">
                  <c:v>2.8241499999999999</c:v>
                </c:pt>
                <c:pt idx="3018">
                  <c:v>2.82429</c:v>
                </c:pt>
                <c:pt idx="3019">
                  <c:v>2.82443</c:v>
                </c:pt>
                <c:pt idx="3020">
                  <c:v>2.8245800000000001</c:v>
                </c:pt>
                <c:pt idx="3021">
                  <c:v>2.8247300000000002</c:v>
                </c:pt>
                <c:pt idx="3022">
                  <c:v>2.8248899999999999</c:v>
                </c:pt>
                <c:pt idx="3023">
                  <c:v>2.8250500000000001</c:v>
                </c:pt>
                <c:pt idx="3024">
                  <c:v>2.8252100000000002</c:v>
                </c:pt>
                <c:pt idx="3025">
                  <c:v>2.8253699999999999</c:v>
                </c:pt>
                <c:pt idx="3026">
                  <c:v>2.8255300000000001</c:v>
                </c:pt>
                <c:pt idx="3027">
                  <c:v>2.8256899999999998</c:v>
                </c:pt>
                <c:pt idx="3028">
                  <c:v>2.8258399999999999</c:v>
                </c:pt>
                <c:pt idx="3029">
                  <c:v>2.8260000000000001</c:v>
                </c:pt>
                <c:pt idx="3030">
                  <c:v>2.8261500000000002</c:v>
                </c:pt>
                <c:pt idx="3031">
                  <c:v>2.8262999999999998</c:v>
                </c:pt>
                <c:pt idx="3032">
                  <c:v>2.8264499999999999</c:v>
                </c:pt>
                <c:pt idx="3033">
                  <c:v>2.8265899999999999</c:v>
                </c:pt>
                <c:pt idx="3034">
                  <c:v>2.82673</c:v>
                </c:pt>
                <c:pt idx="3035">
                  <c:v>2.8268599999999999</c:v>
                </c:pt>
                <c:pt idx="3036">
                  <c:v>2.8269899999999999</c:v>
                </c:pt>
                <c:pt idx="3037">
                  <c:v>2.8271199999999999</c:v>
                </c:pt>
                <c:pt idx="3038">
                  <c:v>2.8272599999999999</c:v>
                </c:pt>
                <c:pt idx="3039">
                  <c:v>2.8273899999999998</c:v>
                </c:pt>
                <c:pt idx="3040">
                  <c:v>2.8275399999999999</c:v>
                </c:pt>
                <c:pt idx="3041">
                  <c:v>2.82768</c:v>
                </c:pt>
                <c:pt idx="3042">
                  <c:v>2.82782</c:v>
                </c:pt>
                <c:pt idx="3043">
                  <c:v>2.8279700000000001</c:v>
                </c:pt>
                <c:pt idx="3044">
                  <c:v>2.8281200000000002</c:v>
                </c:pt>
                <c:pt idx="3045">
                  <c:v>2.8282799999999999</c:v>
                </c:pt>
                <c:pt idx="3046">
                  <c:v>2.82843</c:v>
                </c:pt>
                <c:pt idx="3047">
                  <c:v>2.8285800000000001</c:v>
                </c:pt>
                <c:pt idx="3048">
                  <c:v>2.8287300000000002</c:v>
                </c:pt>
                <c:pt idx="3049">
                  <c:v>2.8288799999999998</c:v>
                </c:pt>
                <c:pt idx="3050">
                  <c:v>2.82904</c:v>
                </c:pt>
                <c:pt idx="3051">
                  <c:v>2.82918</c:v>
                </c:pt>
                <c:pt idx="3052">
                  <c:v>2.8293300000000001</c:v>
                </c:pt>
                <c:pt idx="3053">
                  <c:v>2.8294700000000002</c:v>
                </c:pt>
                <c:pt idx="3054">
                  <c:v>2.8296199999999998</c:v>
                </c:pt>
                <c:pt idx="3055">
                  <c:v>2.8297599999999998</c:v>
                </c:pt>
                <c:pt idx="3056">
                  <c:v>2.8298899999999998</c:v>
                </c:pt>
                <c:pt idx="3057">
                  <c:v>2.8300200000000002</c:v>
                </c:pt>
                <c:pt idx="3058">
                  <c:v>2.8301500000000002</c:v>
                </c:pt>
                <c:pt idx="3059">
                  <c:v>2.8302800000000001</c:v>
                </c:pt>
                <c:pt idx="3060">
                  <c:v>2.8304</c:v>
                </c:pt>
                <c:pt idx="3061">
                  <c:v>2.8305099999999999</c:v>
                </c:pt>
                <c:pt idx="3062">
                  <c:v>2.8306200000000001</c:v>
                </c:pt>
                <c:pt idx="3063">
                  <c:v>2.8307199999999999</c:v>
                </c:pt>
                <c:pt idx="3064">
                  <c:v>2.8308300000000002</c:v>
                </c:pt>
                <c:pt idx="3065">
                  <c:v>2.8309299999999999</c:v>
                </c:pt>
                <c:pt idx="3066">
                  <c:v>2.8310300000000002</c:v>
                </c:pt>
                <c:pt idx="3067">
                  <c:v>2.8311199999999999</c:v>
                </c:pt>
                <c:pt idx="3068">
                  <c:v>2.83121</c:v>
                </c:pt>
                <c:pt idx="3069">
                  <c:v>2.8313000000000001</c:v>
                </c:pt>
                <c:pt idx="3070">
                  <c:v>2.8313799999999998</c:v>
                </c:pt>
                <c:pt idx="3071">
                  <c:v>2.8314699999999999</c:v>
                </c:pt>
                <c:pt idx="3072">
                  <c:v>2.8315399999999999</c:v>
                </c:pt>
                <c:pt idx="3073">
                  <c:v>2.83162</c:v>
                </c:pt>
                <c:pt idx="3074">
                  <c:v>2.83169</c:v>
                </c:pt>
                <c:pt idx="3075">
                  <c:v>2.8317700000000001</c:v>
                </c:pt>
                <c:pt idx="3076">
                  <c:v>2.8318400000000001</c:v>
                </c:pt>
                <c:pt idx="3077">
                  <c:v>2.8319100000000001</c:v>
                </c:pt>
                <c:pt idx="3078">
                  <c:v>2.8319800000000002</c:v>
                </c:pt>
                <c:pt idx="3079">
                  <c:v>2.8320400000000001</c:v>
                </c:pt>
                <c:pt idx="3080">
                  <c:v>2.8321100000000001</c:v>
                </c:pt>
                <c:pt idx="3081">
                  <c:v>2.8321800000000001</c:v>
                </c:pt>
                <c:pt idx="3082">
                  <c:v>2.8322500000000002</c:v>
                </c:pt>
                <c:pt idx="3083">
                  <c:v>2.8323299999999998</c:v>
                </c:pt>
                <c:pt idx="3084">
                  <c:v>2.8324099999999999</c:v>
                </c:pt>
                <c:pt idx="3085">
                  <c:v>2.83249</c:v>
                </c:pt>
                <c:pt idx="3086">
                  <c:v>2.83257</c:v>
                </c:pt>
                <c:pt idx="3087">
                  <c:v>2.8326600000000002</c:v>
                </c:pt>
                <c:pt idx="3088">
                  <c:v>2.8327499999999999</c:v>
                </c:pt>
                <c:pt idx="3089">
                  <c:v>2.83284</c:v>
                </c:pt>
                <c:pt idx="3090">
                  <c:v>2.8329300000000002</c:v>
                </c:pt>
                <c:pt idx="3091">
                  <c:v>2.8330299999999999</c:v>
                </c:pt>
                <c:pt idx="3092">
                  <c:v>2.8331200000000001</c:v>
                </c:pt>
                <c:pt idx="3093">
                  <c:v>2.8332199999999998</c:v>
                </c:pt>
                <c:pt idx="3094">
                  <c:v>2.83331</c:v>
                </c:pt>
                <c:pt idx="3095">
                  <c:v>2.8334100000000002</c:v>
                </c:pt>
                <c:pt idx="3096">
                  <c:v>2.8334999999999999</c:v>
                </c:pt>
                <c:pt idx="3097">
                  <c:v>2.8335900000000001</c:v>
                </c:pt>
                <c:pt idx="3098">
                  <c:v>2.8336800000000002</c:v>
                </c:pt>
                <c:pt idx="3099">
                  <c:v>2.8337699999999999</c:v>
                </c:pt>
                <c:pt idx="3100">
                  <c:v>2.83386</c:v>
                </c:pt>
                <c:pt idx="3101">
                  <c:v>2.8339400000000001</c:v>
                </c:pt>
                <c:pt idx="3102">
                  <c:v>2.8340200000000002</c:v>
                </c:pt>
                <c:pt idx="3103">
                  <c:v>2.8340999999999998</c:v>
                </c:pt>
                <c:pt idx="3104">
                  <c:v>2.8341799999999999</c:v>
                </c:pt>
                <c:pt idx="3105">
                  <c:v>2.83426</c:v>
                </c:pt>
                <c:pt idx="3106">
                  <c:v>2.8343400000000001</c:v>
                </c:pt>
                <c:pt idx="3107">
                  <c:v>2.8344100000000001</c:v>
                </c:pt>
                <c:pt idx="3108">
                  <c:v>2.8344999999999998</c:v>
                </c:pt>
                <c:pt idx="3109">
                  <c:v>2.8345799999999999</c:v>
                </c:pt>
                <c:pt idx="3110">
                  <c:v>2.83466</c:v>
                </c:pt>
                <c:pt idx="3111">
                  <c:v>2.83474</c:v>
                </c:pt>
                <c:pt idx="3112">
                  <c:v>2.8348300000000002</c:v>
                </c:pt>
                <c:pt idx="3113">
                  <c:v>2.8349199999999999</c:v>
                </c:pt>
                <c:pt idx="3114">
                  <c:v>2.835</c:v>
                </c:pt>
                <c:pt idx="3115">
                  <c:v>2.8350900000000001</c:v>
                </c:pt>
                <c:pt idx="3116">
                  <c:v>2.8351700000000002</c:v>
                </c:pt>
                <c:pt idx="3117">
                  <c:v>2.8352599999999999</c:v>
                </c:pt>
                <c:pt idx="3118">
                  <c:v>2.83534</c:v>
                </c:pt>
                <c:pt idx="3119">
                  <c:v>2.8354200000000001</c:v>
                </c:pt>
                <c:pt idx="3120">
                  <c:v>2.8355000000000001</c:v>
                </c:pt>
                <c:pt idx="3121">
                  <c:v>2.8355800000000002</c:v>
                </c:pt>
                <c:pt idx="3122">
                  <c:v>2.8356499999999998</c:v>
                </c:pt>
                <c:pt idx="3123">
                  <c:v>2.8357299999999999</c:v>
                </c:pt>
                <c:pt idx="3124">
                  <c:v>2.8357999999999999</c:v>
                </c:pt>
                <c:pt idx="3125">
                  <c:v>2.8358699999999999</c:v>
                </c:pt>
                <c:pt idx="3126">
                  <c:v>2.8359299999999998</c:v>
                </c:pt>
                <c:pt idx="3127">
                  <c:v>2.8359999999999999</c:v>
                </c:pt>
                <c:pt idx="3128">
                  <c:v>2.8360599999999998</c:v>
                </c:pt>
                <c:pt idx="3129">
                  <c:v>2.8361200000000002</c:v>
                </c:pt>
                <c:pt idx="3130">
                  <c:v>2.8361800000000001</c:v>
                </c:pt>
                <c:pt idx="3131">
                  <c:v>2.8362400000000001</c:v>
                </c:pt>
                <c:pt idx="3132">
                  <c:v>2.83629</c:v>
                </c:pt>
                <c:pt idx="3133">
                  <c:v>2.8363399999999999</c:v>
                </c:pt>
                <c:pt idx="3134">
                  <c:v>2.8363900000000002</c:v>
                </c:pt>
                <c:pt idx="3135">
                  <c:v>2.8364400000000001</c:v>
                </c:pt>
                <c:pt idx="3136">
                  <c:v>2.8364799999999999</c:v>
                </c:pt>
                <c:pt idx="3137">
                  <c:v>2.8365300000000002</c:v>
                </c:pt>
                <c:pt idx="3138">
                  <c:v>2.83657</c:v>
                </c:pt>
                <c:pt idx="3139">
                  <c:v>2.8366099999999999</c:v>
                </c:pt>
                <c:pt idx="3140">
                  <c:v>2.8366500000000001</c:v>
                </c:pt>
                <c:pt idx="3141">
                  <c:v>2.8366899999999999</c:v>
                </c:pt>
                <c:pt idx="3142">
                  <c:v>2.8367300000000002</c:v>
                </c:pt>
                <c:pt idx="3143">
                  <c:v>2.83677</c:v>
                </c:pt>
                <c:pt idx="3144">
                  <c:v>2.8368000000000002</c:v>
                </c:pt>
                <c:pt idx="3145">
                  <c:v>2.83684</c:v>
                </c:pt>
                <c:pt idx="3146">
                  <c:v>2.8368799999999998</c:v>
                </c:pt>
                <c:pt idx="3147">
                  <c:v>2.83691</c:v>
                </c:pt>
                <c:pt idx="3148">
                  <c:v>2.8369499999999999</c:v>
                </c:pt>
                <c:pt idx="3149">
                  <c:v>2.8369800000000001</c:v>
                </c:pt>
                <c:pt idx="3150">
                  <c:v>2.8370199999999999</c:v>
                </c:pt>
                <c:pt idx="3151">
                  <c:v>2.8370500000000001</c:v>
                </c:pt>
                <c:pt idx="3152">
                  <c:v>2.8370799999999998</c:v>
                </c:pt>
                <c:pt idx="3153">
                  <c:v>2.8371200000000001</c:v>
                </c:pt>
                <c:pt idx="3154">
                  <c:v>2.8371499999999998</c:v>
                </c:pt>
                <c:pt idx="3155">
                  <c:v>2.83718</c:v>
                </c:pt>
                <c:pt idx="3156">
                  <c:v>2.8372199999999999</c:v>
                </c:pt>
                <c:pt idx="3157">
                  <c:v>2.83725</c:v>
                </c:pt>
                <c:pt idx="3158">
                  <c:v>2.8372799999999998</c:v>
                </c:pt>
                <c:pt idx="3159">
                  <c:v>2.83731</c:v>
                </c:pt>
                <c:pt idx="3160">
                  <c:v>2.8373499999999998</c:v>
                </c:pt>
                <c:pt idx="3161">
                  <c:v>2.83738</c:v>
                </c:pt>
                <c:pt idx="3162">
                  <c:v>2.8374199999999998</c:v>
                </c:pt>
                <c:pt idx="3163">
                  <c:v>2.8374600000000001</c:v>
                </c:pt>
                <c:pt idx="3164">
                  <c:v>2.8374999999999999</c:v>
                </c:pt>
                <c:pt idx="3165">
                  <c:v>2.8375400000000002</c:v>
                </c:pt>
                <c:pt idx="3166">
                  <c:v>2.8375900000000001</c:v>
                </c:pt>
                <c:pt idx="3167">
                  <c:v>2.8376399999999999</c:v>
                </c:pt>
                <c:pt idx="3168">
                  <c:v>2.8376899999999998</c:v>
                </c:pt>
                <c:pt idx="3169">
                  <c:v>2.8377400000000002</c:v>
                </c:pt>
                <c:pt idx="3170">
                  <c:v>2.8378000000000001</c:v>
                </c:pt>
                <c:pt idx="3171">
                  <c:v>2.83786</c:v>
                </c:pt>
                <c:pt idx="3172">
                  <c:v>2.8379099999999999</c:v>
                </c:pt>
                <c:pt idx="3173">
                  <c:v>2.8379699999999999</c:v>
                </c:pt>
                <c:pt idx="3174">
                  <c:v>2.8380299999999998</c:v>
                </c:pt>
                <c:pt idx="3175">
                  <c:v>2.8380899999999998</c:v>
                </c:pt>
                <c:pt idx="3176">
                  <c:v>2.8381500000000002</c:v>
                </c:pt>
                <c:pt idx="3177">
                  <c:v>2.8382100000000001</c:v>
                </c:pt>
                <c:pt idx="3178">
                  <c:v>2.8382700000000001</c:v>
                </c:pt>
                <c:pt idx="3179">
                  <c:v>2.83833</c:v>
                </c:pt>
                <c:pt idx="3180">
                  <c:v>2.83839</c:v>
                </c:pt>
                <c:pt idx="3181">
                  <c:v>2.8384399999999999</c:v>
                </c:pt>
                <c:pt idx="3182">
                  <c:v>2.8384999999999998</c:v>
                </c:pt>
                <c:pt idx="3183">
                  <c:v>2.8385500000000001</c:v>
                </c:pt>
                <c:pt idx="3184">
                  <c:v>2.8386</c:v>
                </c:pt>
                <c:pt idx="3185">
                  <c:v>2.8386499999999999</c:v>
                </c:pt>
                <c:pt idx="3186">
                  <c:v>2.8386999999999998</c:v>
                </c:pt>
                <c:pt idx="3187">
                  <c:v>2.83874</c:v>
                </c:pt>
                <c:pt idx="3188">
                  <c:v>2.8387899999999999</c:v>
                </c:pt>
                <c:pt idx="3189">
                  <c:v>2.8388300000000002</c:v>
                </c:pt>
                <c:pt idx="3190">
                  <c:v>2.83887</c:v>
                </c:pt>
                <c:pt idx="3191">
                  <c:v>2.8389099999999998</c:v>
                </c:pt>
                <c:pt idx="3192">
                  <c:v>2.8389500000000001</c:v>
                </c:pt>
                <c:pt idx="3193">
                  <c:v>2.8389899999999999</c:v>
                </c:pt>
                <c:pt idx="3194">
                  <c:v>2.8390300000000002</c:v>
                </c:pt>
                <c:pt idx="3195">
                  <c:v>2.83908</c:v>
                </c:pt>
                <c:pt idx="3196">
                  <c:v>2.8391199999999999</c:v>
                </c:pt>
                <c:pt idx="3197">
                  <c:v>2.8391600000000001</c:v>
                </c:pt>
                <c:pt idx="3198">
                  <c:v>2.83921</c:v>
                </c:pt>
                <c:pt idx="3199">
                  <c:v>2.8392499999999998</c:v>
                </c:pt>
                <c:pt idx="3200">
                  <c:v>2.8393000000000002</c:v>
                </c:pt>
                <c:pt idx="3201">
                  <c:v>2.83934</c:v>
                </c:pt>
                <c:pt idx="3202">
                  <c:v>2.8393799999999998</c:v>
                </c:pt>
                <c:pt idx="3203">
                  <c:v>2.8394300000000001</c:v>
                </c:pt>
                <c:pt idx="3204">
                  <c:v>2.8394699999999999</c:v>
                </c:pt>
                <c:pt idx="3205">
                  <c:v>2.8395100000000002</c:v>
                </c:pt>
                <c:pt idx="3206">
                  <c:v>2.8395600000000001</c:v>
                </c:pt>
                <c:pt idx="3207">
                  <c:v>2.8395999999999999</c:v>
                </c:pt>
                <c:pt idx="3208">
                  <c:v>2.8396400000000002</c:v>
                </c:pt>
                <c:pt idx="3209">
                  <c:v>2.83968</c:v>
                </c:pt>
                <c:pt idx="3210">
                  <c:v>2.8397199999999998</c:v>
                </c:pt>
                <c:pt idx="3211">
                  <c:v>2.83975</c:v>
                </c:pt>
                <c:pt idx="3212">
                  <c:v>2.8397899999999998</c:v>
                </c:pt>
                <c:pt idx="3213">
                  <c:v>2.8398300000000001</c:v>
                </c:pt>
                <c:pt idx="3214">
                  <c:v>2.8398599999999998</c:v>
                </c:pt>
                <c:pt idx="3215">
                  <c:v>2.83989</c:v>
                </c:pt>
                <c:pt idx="3216">
                  <c:v>2.8399200000000002</c:v>
                </c:pt>
                <c:pt idx="3217">
                  <c:v>2.83996</c:v>
                </c:pt>
                <c:pt idx="3218">
                  <c:v>2.8399899999999998</c:v>
                </c:pt>
                <c:pt idx="3219">
                  <c:v>2.84002</c:v>
                </c:pt>
                <c:pt idx="3220">
                  <c:v>2.8400500000000002</c:v>
                </c:pt>
                <c:pt idx="3221">
                  <c:v>2.8400699999999999</c:v>
                </c:pt>
                <c:pt idx="3222">
                  <c:v>2.8401000000000001</c:v>
                </c:pt>
                <c:pt idx="3223">
                  <c:v>2.8401299999999998</c:v>
                </c:pt>
                <c:pt idx="3224">
                  <c:v>2.84015</c:v>
                </c:pt>
                <c:pt idx="3225">
                  <c:v>2.8401800000000001</c:v>
                </c:pt>
                <c:pt idx="3226">
                  <c:v>2.8401999999999998</c:v>
                </c:pt>
                <c:pt idx="3227">
                  <c:v>2.84023</c:v>
                </c:pt>
                <c:pt idx="3228">
                  <c:v>2.8402500000000002</c:v>
                </c:pt>
                <c:pt idx="3229">
                  <c:v>2.8402699999999999</c:v>
                </c:pt>
                <c:pt idx="3230">
                  <c:v>2.84029</c:v>
                </c:pt>
                <c:pt idx="3231">
                  <c:v>2.8403200000000002</c:v>
                </c:pt>
                <c:pt idx="3232">
                  <c:v>2.8403399999999999</c:v>
                </c:pt>
                <c:pt idx="3233">
                  <c:v>2.84036</c:v>
                </c:pt>
                <c:pt idx="3234">
                  <c:v>2.8403800000000001</c:v>
                </c:pt>
                <c:pt idx="3235">
                  <c:v>2.8403999999999998</c:v>
                </c:pt>
                <c:pt idx="3236">
                  <c:v>2.8404199999999999</c:v>
                </c:pt>
                <c:pt idx="3237">
                  <c:v>2.8404500000000001</c:v>
                </c:pt>
                <c:pt idx="3238">
                  <c:v>2.8404699999999998</c:v>
                </c:pt>
                <c:pt idx="3239">
                  <c:v>2.8405</c:v>
                </c:pt>
                <c:pt idx="3240">
                  <c:v>2.8405300000000002</c:v>
                </c:pt>
                <c:pt idx="3241">
                  <c:v>2.84056</c:v>
                </c:pt>
                <c:pt idx="3242">
                  <c:v>2.8405900000000002</c:v>
                </c:pt>
                <c:pt idx="3243">
                  <c:v>2.8406199999999999</c:v>
                </c:pt>
                <c:pt idx="3244">
                  <c:v>2.8406500000000001</c:v>
                </c:pt>
                <c:pt idx="3245">
                  <c:v>2.8406799999999999</c:v>
                </c:pt>
                <c:pt idx="3246">
                  <c:v>2.8407100000000001</c:v>
                </c:pt>
                <c:pt idx="3247">
                  <c:v>2.8407499999999999</c:v>
                </c:pt>
                <c:pt idx="3248">
                  <c:v>2.8407800000000001</c:v>
                </c:pt>
                <c:pt idx="3249">
                  <c:v>2.8408199999999999</c:v>
                </c:pt>
                <c:pt idx="3250">
                  <c:v>2.8408500000000001</c:v>
                </c:pt>
                <c:pt idx="3251">
                  <c:v>2.8408799999999998</c:v>
                </c:pt>
                <c:pt idx="3252">
                  <c:v>2.8409200000000001</c:v>
                </c:pt>
                <c:pt idx="3253">
                  <c:v>2.8409499999999999</c:v>
                </c:pt>
                <c:pt idx="3254">
                  <c:v>2.8409900000000001</c:v>
                </c:pt>
                <c:pt idx="3255">
                  <c:v>2.8410199999999999</c:v>
                </c:pt>
                <c:pt idx="3256">
                  <c:v>2.8410500000000001</c:v>
                </c:pt>
                <c:pt idx="3257">
                  <c:v>2.8410799999999998</c:v>
                </c:pt>
                <c:pt idx="3258">
                  <c:v>2.84111</c:v>
                </c:pt>
                <c:pt idx="3259">
                  <c:v>2.8411400000000002</c:v>
                </c:pt>
                <c:pt idx="3260">
                  <c:v>2.84117</c:v>
                </c:pt>
                <c:pt idx="3261">
                  <c:v>2.8412000000000002</c:v>
                </c:pt>
                <c:pt idx="3262">
                  <c:v>2.8412199999999999</c:v>
                </c:pt>
                <c:pt idx="3263">
                  <c:v>2.8412500000000001</c:v>
                </c:pt>
                <c:pt idx="3264">
                  <c:v>2.8412700000000002</c:v>
                </c:pt>
                <c:pt idx="3265">
                  <c:v>2.8412999999999999</c:v>
                </c:pt>
                <c:pt idx="3266">
                  <c:v>2.8413200000000001</c:v>
                </c:pt>
                <c:pt idx="3267">
                  <c:v>2.8413499999999998</c:v>
                </c:pt>
                <c:pt idx="3268">
                  <c:v>2.84137</c:v>
                </c:pt>
                <c:pt idx="3269">
                  <c:v>2.8413900000000001</c:v>
                </c:pt>
                <c:pt idx="3270">
                  <c:v>2.8414100000000002</c:v>
                </c:pt>
                <c:pt idx="3271">
                  <c:v>2.8414299999999999</c:v>
                </c:pt>
                <c:pt idx="3272">
                  <c:v>2.84145</c:v>
                </c:pt>
                <c:pt idx="3273">
                  <c:v>2.8414600000000001</c:v>
                </c:pt>
                <c:pt idx="3274">
                  <c:v>2.8414799999999998</c:v>
                </c:pt>
                <c:pt idx="3275">
                  <c:v>2.8414999999999999</c:v>
                </c:pt>
                <c:pt idx="3276">
                  <c:v>2.84152</c:v>
                </c:pt>
                <c:pt idx="3277">
                  <c:v>2.8415499999999998</c:v>
                </c:pt>
                <c:pt idx="3278">
                  <c:v>2.84158</c:v>
                </c:pt>
                <c:pt idx="3279">
                  <c:v>2.8416100000000002</c:v>
                </c:pt>
                <c:pt idx="3280">
                  <c:v>2.84165</c:v>
                </c:pt>
                <c:pt idx="3281">
                  <c:v>2.8416899999999998</c:v>
                </c:pt>
                <c:pt idx="3282">
                  <c:v>2.8417300000000001</c:v>
                </c:pt>
                <c:pt idx="3283">
                  <c:v>2.84178</c:v>
                </c:pt>
                <c:pt idx="3284">
                  <c:v>2.8418199999999998</c:v>
                </c:pt>
                <c:pt idx="3285">
                  <c:v>2.8418700000000001</c:v>
                </c:pt>
                <c:pt idx="3286">
                  <c:v>2.84192</c:v>
                </c:pt>
                <c:pt idx="3287">
                  <c:v>2.84198</c:v>
                </c:pt>
                <c:pt idx="3288">
                  <c:v>2.8420299999999998</c:v>
                </c:pt>
                <c:pt idx="3289">
                  <c:v>2.8420899999999998</c:v>
                </c:pt>
                <c:pt idx="3290">
                  <c:v>2.8421400000000001</c:v>
                </c:pt>
                <c:pt idx="3291">
                  <c:v>2.84219</c:v>
                </c:pt>
                <c:pt idx="3292">
                  <c:v>2.8422499999999999</c:v>
                </c:pt>
                <c:pt idx="3293">
                  <c:v>2.8422999999999998</c:v>
                </c:pt>
                <c:pt idx="3294">
                  <c:v>2.8423500000000002</c:v>
                </c:pt>
                <c:pt idx="3295">
                  <c:v>2.8424</c:v>
                </c:pt>
                <c:pt idx="3296">
                  <c:v>2.8424499999999999</c:v>
                </c:pt>
                <c:pt idx="3297">
                  <c:v>2.8424999999999998</c:v>
                </c:pt>
                <c:pt idx="3298">
                  <c:v>2.8425500000000001</c:v>
                </c:pt>
                <c:pt idx="3299">
                  <c:v>2.84259</c:v>
                </c:pt>
                <c:pt idx="3300">
                  <c:v>2.8426300000000002</c:v>
                </c:pt>
                <c:pt idx="3301">
                  <c:v>2.84267</c:v>
                </c:pt>
                <c:pt idx="3302">
                  <c:v>2.8426999999999998</c:v>
                </c:pt>
                <c:pt idx="3303">
                  <c:v>2.84274</c:v>
                </c:pt>
                <c:pt idx="3304">
                  <c:v>2.8427699999999998</c:v>
                </c:pt>
                <c:pt idx="3305">
                  <c:v>2.8427899999999999</c:v>
                </c:pt>
                <c:pt idx="3306">
                  <c:v>2.8428200000000001</c:v>
                </c:pt>
                <c:pt idx="3307">
                  <c:v>2.8428399999999998</c:v>
                </c:pt>
                <c:pt idx="3308">
                  <c:v>2.8428599999999999</c:v>
                </c:pt>
                <c:pt idx="3309">
                  <c:v>2.84287</c:v>
                </c:pt>
                <c:pt idx="3310">
                  <c:v>2.8428900000000001</c:v>
                </c:pt>
                <c:pt idx="3311">
                  <c:v>2.8429000000000002</c:v>
                </c:pt>
                <c:pt idx="3312">
                  <c:v>2.8429099999999998</c:v>
                </c:pt>
                <c:pt idx="3313">
                  <c:v>2.84293</c:v>
                </c:pt>
                <c:pt idx="3314">
                  <c:v>2.84294</c:v>
                </c:pt>
                <c:pt idx="3315">
                  <c:v>2.84294</c:v>
                </c:pt>
                <c:pt idx="3316">
                  <c:v>2.8429500000000001</c:v>
                </c:pt>
                <c:pt idx="3317">
                  <c:v>2.8429600000000002</c:v>
                </c:pt>
                <c:pt idx="3318">
                  <c:v>2.8429700000000002</c:v>
                </c:pt>
                <c:pt idx="3319">
                  <c:v>2.8429799999999998</c:v>
                </c:pt>
                <c:pt idx="3320">
                  <c:v>2.8429899999999999</c:v>
                </c:pt>
                <c:pt idx="3321">
                  <c:v>2.8429899999999999</c:v>
                </c:pt>
                <c:pt idx="3322">
                  <c:v>2.843</c:v>
                </c:pt>
                <c:pt idx="3323">
                  <c:v>2.84301</c:v>
                </c:pt>
                <c:pt idx="3324">
                  <c:v>2.8430200000000001</c:v>
                </c:pt>
                <c:pt idx="3325">
                  <c:v>2.8430300000000002</c:v>
                </c:pt>
                <c:pt idx="3326">
                  <c:v>2.8430399999999998</c:v>
                </c:pt>
                <c:pt idx="3327">
                  <c:v>2.8430499999999999</c:v>
                </c:pt>
                <c:pt idx="3328">
                  <c:v>2.8430599999999999</c:v>
                </c:pt>
                <c:pt idx="3329">
                  <c:v>2.84307</c:v>
                </c:pt>
                <c:pt idx="3330">
                  <c:v>2.8430800000000001</c:v>
                </c:pt>
                <c:pt idx="3331">
                  <c:v>2.8430900000000001</c:v>
                </c:pt>
                <c:pt idx="3332">
                  <c:v>2.8431000000000002</c:v>
                </c:pt>
                <c:pt idx="3333">
                  <c:v>2.8431199999999999</c:v>
                </c:pt>
                <c:pt idx="3334">
                  <c:v>2.8431299999999999</c:v>
                </c:pt>
                <c:pt idx="3335">
                  <c:v>2.8431500000000001</c:v>
                </c:pt>
                <c:pt idx="3336">
                  <c:v>2.8431700000000002</c:v>
                </c:pt>
                <c:pt idx="3337">
                  <c:v>2.8431899999999999</c:v>
                </c:pt>
                <c:pt idx="3338">
                  <c:v>2.8432200000000001</c:v>
                </c:pt>
                <c:pt idx="3339">
                  <c:v>2.8432499999999998</c:v>
                </c:pt>
                <c:pt idx="3340">
                  <c:v>2.84328</c:v>
                </c:pt>
                <c:pt idx="3341">
                  <c:v>2.8433099999999998</c:v>
                </c:pt>
                <c:pt idx="3342">
                  <c:v>2.84335</c:v>
                </c:pt>
                <c:pt idx="3343">
                  <c:v>2.8433899999999999</c:v>
                </c:pt>
                <c:pt idx="3344">
                  <c:v>2.8434200000000001</c:v>
                </c:pt>
                <c:pt idx="3345">
                  <c:v>2.8434599999999999</c:v>
                </c:pt>
                <c:pt idx="3346">
                  <c:v>2.8435000000000001</c:v>
                </c:pt>
                <c:pt idx="3347">
                  <c:v>2.8435299999999999</c:v>
                </c:pt>
                <c:pt idx="3348">
                  <c:v>2.8435700000000002</c:v>
                </c:pt>
                <c:pt idx="3349">
                  <c:v>2.8435999999999999</c:v>
                </c:pt>
                <c:pt idx="3350">
                  <c:v>2.8436400000000002</c:v>
                </c:pt>
                <c:pt idx="3351">
                  <c:v>2.8436699999999999</c:v>
                </c:pt>
                <c:pt idx="3352">
                  <c:v>2.8437000000000001</c:v>
                </c:pt>
                <c:pt idx="3353">
                  <c:v>2.8437299999999999</c:v>
                </c:pt>
                <c:pt idx="3354">
                  <c:v>2.84375</c:v>
                </c:pt>
                <c:pt idx="3355">
                  <c:v>2.8437800000000002</c:v>
                </c:pt>
                <c:pt idx="3356">
                  <c:v>2.8437999999999999</c:v>
                </c:pt>
                <c:pt idx="3357">
                  <c:v>2.84382</c:v>
                </c:pt>
                <c:pt idx="3358">
                  <c:v>2.8438400000000001</c:v>
                </c:pt>
                <c:pt idx="3359">
                  <c:v>2.8438599999999998</c:v>
                </c:pt>
                <c:pt idx="3360">
                  <c:v>2.8438699999999999</c:v>
                </c:pt>
                <c:pt idx="3361">
                  <c:v>2.84389</c:v>
                </c:pt>
                <c:pt idx="3362">
                  <c:v>2.8439000000000001</c:v>
                </c:pt>
                <c:pt idx="3363">
                  <c:v>2.8439199999999998</c:v>
                </c:pt>
                <c:pt idx="3364">
                  <c:v>2.8439299999999998</c:v>
                </c:pt>
                <c:pt idx="3365">
                  <c:v>2.8439399999999999</c:v>
                </c:pt>
                <c:pt idx="3366">
                  <c:v>2.84395</c:v>
                </c:pt>
                <c:pt idx="3367">
                  <c:v>2.84396</c:v>
                </c:pt>
                <c:pt idx="3368">
                  <c:v>2.8439700000000001</c:v>
                </c:pt>
                <c:pt idx="3369">
                  <c:v>2.8439800000000002</c:v>
                </c:pt>
                <c:pt idx="3370">
                  <c:v>2.8439899999999998</c:v>
                </c:pt>
                <c:pt idx="3371">
                  <c:v>2.8439899999999998</c:v>
                </c:pt>
                <c:pt idx="3372">
                  <c:v>2.8439999999999999</c:v>
                </c:pt>
                <c:pt idx="3373">
                  <c:v>2.8440099999999999</c:v>
                </c:pt>
                <c:pt idx="3374">
                  <c:v>2.8440099999999999</c:v>
                </c:pt>
                <c:pt idx="3375">
                  <c:v>2.84402</c:v>
                </c:pt>
                <c:pt idx="3376">
                  <c:v>2.8440300000000001</c:v>
                </c:pt>
                <c:pt idx="3377">
                  <c:v>2.8440300000000001</c:v>
                </c:pt>
                <c:pt idx="3378">
                  <c:v>2.8440400000000001</c:v>
                </c:pt>
                <c:pt idx="3379">
                  <c:v>2.8440400000000001</c:v>
                </c:pt>
                <c:pt idx="3380">
                  <c:v>2.8440500000000002</c:v>
                </c:pt>
                <c:pt idx="3381">
                  <c:v>2.8440599999999998</c:v>
                </c:pt>
                <c:pt idx="3382">
                  <c:v>2.8440599999999998</c:v>
                </c:pt>
                <c:pt idx="3383">
                  <c:v>2.8440699999999999</c:v>
                </c:pt>
                <c:pt idx="3384">
                  <c:v>2.8440699999999999</c:v>
                </c:pt>
                <c:pt idx="3385">
                  <c:v>2.8440799999999999</c:v>
                </c:pt>
                <c:pt idx="3386">
                  <c:v>2.84409</c:v>
                </c:pt>
                <c:pt idx="3387">
                  <c:v>2.8441000000000001</c:v>
                </c:pt>
                <c:pt idx="3388">
                  <c:v>2.8441000000000001</c:v>
                </c:pt>
                <c:pt idx="3389">
                  <c:v>2.8441100000000001</c:v>
                </c:pt>
                <c:pt idx="3390">
                  <c:v>2.8441299999999998</c:v>
                </c:pt>
                <c:pt idx="3391">
                  <c:v>2.8441399999999999</c:v>
                </c:pt>
                <c:pt idx="3392">
                  <c:v>2.84415</c:v>
                </c:pt>
                <c:pt idx="3393">
                  <c:v>2.8441700000000001</c:v>
                </c:pt>
                <c:pt idx="3394">
                  <c:v>2.8441900000000002</c:v>
                </c:pt>
                <c:pt idx="3395">
                  <c:v>2.8442099999999999</c:v>
                </c:pt>
                <c:pt idx="3396">
                  <c:v>2.84423</c:v>
                </c:pt>
                <c:pt idx="3397">
                  <c:v>2.8442500000000002</c:v>
                </c:pt>
                <c:pt idx="3398">
                  <c:v>2.8442799999999999</c:v>
                </c:pt>
                <c:pt idx="3399">
                  <c:v>2.8443000000000001</c:v>
                </c:pt>
                <c:pt idx="3400">
                  <c:v>2.8443299999999998</c:v>
                </c:pt>
                <c:pt idx="3401">
                  <c:v>2.84436</c:v>
                </c:pt>
                <c:pt idx="3402">
                  <c:v>2.8443800000000001</c:v>
                </c:pt>
                <c:pt idx="3403">
                  <c:v>2.8444099999999999</c:v>
                </c:pt>
                <c:pt idx="3404">
                  <c:v>2.84443</c:v>
                </c:pt>
                <c:pt idx="3405">
                  <c:v>2.8444600000000002</c:v>
                </c:pt>
                <c:pt idx="3406">
                  <c:v>2.8444799999999999</c:v>
                </c:pt>
                <c:pt idx="3407">
                  <c:v>2.8445</c:v>
                </c:pt>
                <c:pt idx="3408">
                  <c:v>2.8445299999999998</c:v>
                </c:pt>
                <c:pt idx="3409">
                  <c:v>2.8445499999999999</c:v>
                </c:pt>
                <c:pt idx="3410">
                  <c:v>2.84457</c:v>
                </c:pt>
                <c:pt idx="3411">
                  <c:v>2.8445900000000002</c:v>
                </c:pt>
                <c:pt idx="3412">
                  <c:v>2.8445999999999998</c:v>
                </c:pt>
                <c:pt idx="3413">
                  <c:v>2.8446199999999999</c:v>
                </c:pt>
                <c:pt idx="3414">
                  <c:v>2.8446400000000001</c:v>
                </c:pt>
                <c:pt idx="3415">
                  <c:v>2.8446500000000001</c:v>
                </c:pt>
                <c:pt idx="3416">
                  <c:v>2.8446600000000002</c:v>
                </c:pt>
                <c:pt idx="3417">
                  <c:v>2.8446799999999999</c:v>
                </c:pt>
                <c:pt idx="3418">
                  <c:v>2.8446899999999999</c:v>
                </c:pt>
                <c:pt idx="3419">
                  <c:v>2.8447</c:v>
                </c:pt>
                <c:pt idx="3420">
                  <c:v>2.8447100000000001</c:v>
                </c:pt>
                <c:pt idx="3421">
                  <c:v>2.8447200000000001</c:v>
                </c:pt>
                <c:pt idx="3422">
                  <c:v>2.8447300000000002</c:v>
                </c:pt>
                <c:pt idx="3423">
                  <c:v>2.8447399999999998</c:v>
                </c:pt>
                <c:pt idx="3424">
                  <c:v>2.8447399999999998</c:v>
                </c:pt>
                <c:pt idx="3425">
                  <c:v>2.8447499999999999</c:v>
                </c:pt>
                <c:pt idx="3426">
                  <c:v>2.84476</c:v>
                </c:pt>
                <c:pt idx="3427">
                  <c:v>2.84477</c:v>
                </c:pt>
                <c:pt idx="3428">
                  <c:v>2.84477</c:v>
                </c:pt>
                <c:pt idx="3429">
                  <c:v>2.8447800000000001</c:v>
                </c:pt>
                <c:pt idx="3430">
                  <c:v>2.8447900000000002</c:v>
                </c:pt>
                <c:pt idx="3431">
                  <c:v>2.8448000000000002</c:v>
                </c:pt>
                <c:pt idx="3432">
                  <c:v>2.8448000000000002</c:v>
                </c:pt>
                <c:pt idx="3433">
                  <c:v>2.8448099999999998</c:v>
                </c:pt>
                <c:pt idx="3434">
                  <c:v>2.8448199999999999</c:v>
                </c:pt>
                <c:pt idx="3435">
                  <c:v>2.8448199999999999</c:v>
                </c:pt>
                <c:pt idx="3436">
                  <c:v>2.84483</c:v>
                </c:pt>
                <c:pt idx="3437">
                  <c:v>2.84484</c:v>
                </c:pt>
                <c:pt idx="3438">
                  <c:v>2.8448500000000001</c:v>
                </c:pt>
                <c:pt idx="3439">
                  <c:v>2.8448500000000001</c:v>
                </c:pt>
                <c:pt idx="3440">
                  <c:v>2.8448600000000002</c:v>
                </c:pt>
                <c:pt idx="3441">
                  <c:v>2.8448699999999998</c:v>
                </c:pt>
                <c:pt idx="3442">
                  <c:v>2.8448899999999999</c:v>
                </c:pt>
                <c:pt idx="3443">
                  <c:v>2.8449</c:v>
                </c:pt>
                <c:pt idx="3444">
                  <c:v>2.8449200000000001</c:v>
                </c:pt>
                <c:pt idx="3445">
                  <c:v>2.8449300000000002</c:v>
                </c:pt>
                <c:pt idx="3446">
                  <c:v>2.8449499999999999</c:v>
                </c:pt>
                <c:pt idx="3447">
                  <c:v>2.84497</c:v>
                </c:pt>
                <c:pt idx="3448">
                  <c:v>2.8450000000000002</c:v>
                </c:pt>
                <c:pt idx="3449">
                  <c:v>2.8450199999999999</c:v>
                </c:pt>
                <c:pt idx="3450">
                  <c:v>2.84504</c:v>
                </c:pt>
                <c:pt idx="3451">
                  <c:v>2.8450600000000001</c:v>
                </c:pt>
                <c:pt idx="3452">
                  <c:v>2.8450899999999999</c:v>
                </c:pt>
                <c:pt idx="3453">
                  <c:v>2.84511</c:v>
                </c:pt>
                <c:pt idx="3454">
                  <c:v>2.8451300000000002</c:v>
                </c:pt>
                <c:pt idx="3455">
                  <c:v>2.8451599999999999</c:v>
                </c:pt>
                <c:pt idx="3456">
                  <c:v>2.84518</c:v>
                </c:pt>
                <c:pt idx="3457">
                  <c:v>2.8452000000000002</c:v>
                </c:pt>
                <c:pt idx="3458">
                  <c:v>2.8452199999999999</c:v>
                </c:pt>
                <c:pt idx="3459">
                  <c:v>2.84524</c:v>
                </c:pt>
                <c:pt idx="3460">
                  <c:v>2.8452600000000001</c:v>
                </c:pt>
                <c:pt idx="3461">
                  <c:v>2.8452799999999998</c:v>
                </c:pt>
                <c:pt idx="3462">
                  <c:v>2.8452899999999999</c:v>
                </c:pt>
                <c:pt idx="3463">
                  <c:v>2.84531</c:v>
                </c:pt>
                <c:pt idx="3464">
                  <c:v>2.8453200000000001</c:v>
                </c:pt>
                <c:pt idx="3465">
                  <c:v>2.8453400000000002</c:v>
                </c:pt>
                <c:pt idx="3466">
                  <c:v>2.8453499999999998</c:v>
                </c:pt>
                <c:pt idx="3467">
                  <c:v>2.84537</c:v>
                </c:pt>
                <c:pt idx="3468">
                  <c:v>2.84538</c:v>
                </c:pt>
                <c:pt idx="3469">
                  <c:v>2.8453900000000001</c:v>
                </c:pt>
                <c:pt idx="3470">
                  <c:v>2.8454000000000002</c:v>
                </c:pt>
                <c:pt idx="3471">
                  <c:v>2.8454100000000002</c:v>
                </c:pt>
                <c:pt idx="3472">
                  <c:v>2.8454199999999998</c:v>
                </c:pt>
                <c:pt idx="3473">
                  <c:v>2.8454299999999999</c:v>
                </c:pt>
                <c:pt idx="3474">
                  <c:v>2.8454299999999999</c:v>
                </c:pt>
                <c:pt idx="3475">
                  <c:v>2.84544</c:v>
                </c:pt>
                <c:pt idx="3476">
                  <c:v>2.84545</c:v>
                </c:pt>
                <c:pt idx="3477">
                  <c:v>2.8454600000000001</c:v>
                </c:pt>
                <c:pt idx="3478">
                  <c:v>2.8454600000000001</c:v>
                </c:pt>
                <c:pt idx="3479">
                  <c:v>2.8454700000000002</c:v>
                </c:pt>
                <c:pt idx="3480">
                  <c:v>2.8454799999999998</c:v>
                </c:pt>
                <c:pt idx="3481">
                  <c:v>2.8454799999999998</c:v>
                </c:pt>
                <c:pt idx="3482">
                  <c:v>2.8454899999999999</c:v>
                </c:pt>
                <c:pt idx="3483">
                  <c:v>2.8454999999999999</c:v>
                </c:pt>
                <c:pt idx="3484">
                  <c:v>2.8454999999999999</c:v>
                </c:pt>
                <c:pt idx="3485">
                  <c:v>2.84551</c:v>
                </c:pt>
                <c:pt idx="3486">
                  <c:v>2.84552</c:v>
                </c:pt>
                <c:pt idx="3487">
                  <c:v>2.8455300000000001</c:v>
                </c:pt>
                <c:pt idx="3488">
                  <c:v>2.8455400000000002</c:v>
                </c:pt>
                <c:pt idx="3489">
                  <c:v>2.8455599999999999</c:v>
                </c:pt>
                <c:pt idx="3490">
                  <c:v>2.84558</c:v>
                </c:pt>
                <c:pt idx="3491">
                  <c:v>2.8455900000000001</c:v>
                </c:pt>
                <c:pt idx="3492">
                  <c:v>2.8456100000000002</c:v>
                </c:pt>
                <c:pt idx="3493">
                  <c:v>2.8456299999999999</c:v>
                </c:pt>
                <c:pt idx="3494">
                  <c:v>2.84565</c:v>
                </c:pt>
                <c:pt idx="3495">
                  <c:v>2.8456800000000002</c:v>
                </c:pt>
                <c:pt idx="3496">
                  <c:v>2.8456999999999999</c:v>
                </c:pt>
                <c:pt idx="3497">
                  <c:v>2.84572</c:v>
                </c:pt>
                <c:pt idx="3498">
                  <c:v>2.8457400000000002</c:v>
                </c:pt>
                <c:pt idx="3499">
                  <c:v>2.8457599999999998</c:v>
                </c:pt>
                <c:pt idx="3500">
                  <c:v>2.84578</c:v>
                </c:pt>
                <c:pt idx="3501">
                  <c:v>2.8458000000000001</c:v>
                </c:pt>
                <c:pt idx="3502">
                  <c:v>2.8458199999999998</c:v>
                </c:pt>
                <c:pt idx="3503">
                  <c:v>2.8458399999999999</c:v>
                </c:pt>
                <c:pt idx="3504">
                  <c:v>2.84585</c:v>
                </c:pt>
                <c:pt idx="3505">
                  <c:v>2.8458700000000001</c:v>
                </c:pt>
                <c:pt idx="3506">
                  <c:v>2.8458800000000002</c:v>
                </c:pt>
                <c:pt idx="3507">
                  <c:v>2.8458999999999999</c:v>
                </c:pt>
                <c:pt idx="3508">
                  <c:v>2.8459099999999999</c:v>
                </c:pt>
                <c:pt idx="3509">
                  <c:v>2.84592</c:v>
                </c:pt>
                <c:pt idx="3510">
                  <c:v>2.8459300000000001</c:v>
                </c:pt>
                <c:pt idx="3511">
                  <c:v>2.8459400000000001</c:v>
                </c:pt>
                <c:pt idx="3512">
                  <c:v>2.8459400000000001</c:v>
                </c:pt>
                <c:pt idx="3513">
                  <c:v>2.8459500000000002</c:v>
                </c:pt>
                <c:pt idx="3514">
                  <c:v>2.8459599999999998</c:v>
                </c:pt>
                <c:pt idx="3515">
                  <c:v>2.8459599999999998</c:v>
                </c:pt>
                <c:pt idx="3516">
                  <c:v>2.8459699999999999</c:v>
                </c:pt>
                <c:pt idx="3517">
                  <c:v>2.8459699999999999</c:v>
                </c:pt>
                <c:pt idx="3518">
                  <c:v>2.84598</c:v>
                </c:pt>
                <c:pt idx="3519">
                  <c:v>2.84599</c:v>
                </c:pt>
                <c:pt idx="3520">
                  <c:v>2.84599</c:v>
                </c:pt>
                <c:pt idx="3521">
                  <c:v>2.8460000000000001</c:v>
                </c:pt>
                <c:pt idx="3522">
                  <c:v>2.8460000000000001</c:v>
                </c:pt>
                <c:pt idx="3523">
                  <c:v>2.8460100000000002</c:v>
                </c:pt>
                <c:pt idx="3524">
                  <c:v>2.8460100000000002</c:v>
                </c:pt>
                <c:pt idx="3525">
                  <c:v>2.8460200000000002</c:v>
                </c:pt>
                <c:pt idx="3526">
                  <c:v>2.8460200000000002</c:v>
                </c:pt>
                <c:pt idx="3527">
                  <c:v>2.8460299999999998</c:v>
                </c:pt>
                <c:pt idx="3528">
                  <c:v>2.8460399999999999</c:v>
                </c:pt>
                <c:pt idx="3529">
                  <c:v>2.84605</c:v>
                </c:pt>
                <c:pt idx="3530">
                  <c:v>2.84606</c:v>
                </c:pt>
                <c:pt idx="3531">
                  <c:v>2.8460800000000002</c:v>
                </c:pt>
                <c:pt idx="3532">
                  <c:v>2.8460999999999999</c:v>
                </c:pt>
                <c:pt idx="3533">
                  <c:v>2.8461099999999999</c:v>
                </c:pt>
                <c:pt idx="3534">
                  <c:v>2.84613</c:v>
                </c:pt>
                <c:pt idx="3535">
                  <c:v>2.8461500000000002</c:v>
                </c:pt>
                <c:pt idx="3536">
                  <c:v>2.8461699999999999</c:v>
                </c:pt>
                <c:pt idx="3537">
                  <c:v>2.84619</c:v>
                </c:pt>
                <c:pt idx="3538">
                  <c:v>2.8462100000000001</c:v>
                </c:pt>
                <c:pt idx="3539">
                  <c:v>2.8462399999999999</c:v>
                </c:pt>
                <c:pt idx="3540">
                  <c:v>2.84626</c:v>
                </c:pt>
                <c:pt idx="3541">
                  <c:v>2.8462800000000001</c:v>
                </c:pt>
                <c:pt idx="3542">
                  <c:v>2.8462999999999998</c:v>
                </c:pt>
                <c:pt idx="3543">
                  <c:v>2.84632</c:v>
                </c:pt>
                <c:pt idx="3544">
                  <c:v>2.8463400000000001</c:v>
                </c:pt>
                <c:pt idx="3545">
                  <c:v>2.8463500000000002</c:v>
                </c:pt>
                <c:pt idx="3546">
                  <c:v>2.8463699999999998</c:v>
                </c:pt>
                <c:pt idx="3547">
                  <c:v>2.84639</c:v>
                </c:pt>
                <c:pt idx="3548">
                  <c:v>2.8464</c:v>
                </c:pt>
                <c:pt idx="3549">
                  <c:v>2.8464100000000001</c:v>
                </c:pt>
                <c:pt idx="3550">
                  <c:v>2.8464299999999998</c:v>
                </c:pt>
                <c:pt idx="3551">
                  <c:v>2.8464399999999999</c:v>
                </c:pt>
                <c:pt idx="3552">
                  <c:v>2.8464499999999999</c:v>
                </c:pt>
                <c:pt idx="3553">
                  <c:v>2.84646</c:v>
                </c:pt>
                <c:pt idx="3554">
                  <c:v>2.8464700000000001</c:v>
                </c:pt>
                <c:pt idx="3555">
                  <c:v>2.8464800000000001</c:v>
                </c:pt>
                <c:pt idx="3556">
                  <c:v>2.8464900000000002</c:v>
                </c:pt>
                <c:pt idx="3557">
                  <c:v>2.8464999999999998</c:v>
                </c:pt>
                <c:pt idx="3558">
                  <c:v>2.8464999999999998</c:v>
                </c:pt>
                <c:pt idx="3559">
                  <c:v>2.8465099999999999</c:v>
                </c:pt>
                <c:pt idx="3560">
                  <c:v>2.8465099999999999</c:v>
                </c:pt>
                <c:pt idx="3561">
                  <c:v>2.8465199999999999</c:v>
                </c:pt>
                <c:pt idx="3562">
                  <c:v>2.84653</c:v>
                </c:pt>
                <c:pt idx="3563">
                  <c:v>2.84653</c:v>
                </c:pt>
                <c:pt idx="3564">
                  <c:v>2.8465400000000001</c:v>
                </c:pt>
                <c:pt idx="3565">
                  <c:v>2.8465400000000001</c:v>
                </c:pt>
                <c:pt idx="3566">
                  <c:v>2.8465500000000001</c:v>
                </c:pt>
                <c:pt idx="3567">
                  <c:v>2.8465500000000001</c:v>
                </c:pt>
                <c:pt idx="3568">
                  <c:v>2.8465600000000002</c:v>
                </c:pt>
                <c:pt idx="3569">
                  <c:v>2.8465699999999998</c:v>
                </c:pt>
                <c:pt idx="3570">
                  <c:v>2.8465699999999998</c:v>
                </c:pt>
                <c:pt idx="3571">
                  <c:v>2.8465799999999999</c:v>
                </c:pt>
                <c:pt idx="3572">
                  <c:v>2.8465799999999999</c:v>
                </c:pt>
                <c:pt idx="3573">
                  <c:v>2.84659</c:v>
                </c:pt>
                <c:pt idx="3574">
                  <c:v>2.8466</c:v>
                </c:pt>
                <c:pt idx="3575">
                  <c:v>2.8466</c:v>
                </c:pt>
                <c:pt idx="3576">
                  <c:v>2.8466100000000001</c:v>
                </c:pt>
                <c:pt idx="3577">
                  <c:v>2.8466200000000002</c:v>
                </c:pt>
                <c:pt idx="3578">
                  <c:v>2.8466399999999998</c:v>
                </c:pt>
                <c:pt idx="3579">
                  <c:v>2.8466499999999999</c:v>
                </c:pt>
                <c:pt idx="3580">
                  <c:v>2.84667</c:v>
                </c:pt>
                <c:pt idx="3581">
                  <c:v>2.8466900000000002</c:v>
                </c:pt>
                <c:pt idx="3582">
                  <c:v>2.8467099999999999</c:v>
                </c:pt>
                <c:pt idx="3583">
                  <c:v>2.84673</c:v>
                </c:pt>
                <c:pt idx="3584">
                  <c:v>2.8467600000000002</c:v>
                </c:pt>
                <c:pt idx="3585">
                  <c:v>2.8467899999999999</c:v>
                </c:pt>
                <c:pt idx="3586">
                  <c:v>2.8468300000000002</c:v>
                </c:pt>
                <c:pt idx="3587">
                  <c:v>2.8468599999999999</c:v>
                </c:pt>
                <c:pt idx="3588">
                  <c:v>2.8468900000000001</c:v>
                </c:pt>
                <c:pt idx="3589">
                  <c:v>2.84693</c:v>
                </c:pt>
                <c:pt idx="3590">
                  <c:v>2.8469600000000002</c:v>
                </c:pt>
                <c:pt idx="3591">
                  <c:v>2.847</c:v>
                </c:pt>
                <c:pt idx="3592">
                  <c:v>2.8470399999999998</c:v>
                </c:pt>
                <c:pt idx="3593">
                  <c:v>2.84707</c:v>
                </c:pt>
                <c:pt idx="3594">
                  <c:v>2.8471000000000002</c:v>
                </c:pt>
                <c:pt idx="3595">
                  <c:v>2.8471299999999999</c:v>
                </c:pt>
                <c:pt idx="3596">
                  <c:v>2.8471600000000001</c:v>
                </c:pt>
                <c:pt idx="3597">
                  <c:v>2.8471899999999999</c:v>
                </c:pt>
                <c:pt idx="3598">
                  <c:v>2.8472200000000001</c:v>
                </c:pt>
                <c:pt idx="3599">
                  <c:v>2.8472400000000002</c:v>
                </c:pt>
                <c:pt idx="3600">
                  <c:v>2.8472599999999999</c:v>
                </c:pt>
                <c:pt idx="3601">
                  <c:v>2.84728</c:v>
                </c:pt>
                <c:pt idx="3602">
                  <c:v>2.8473000000000002</c:v>
                </c:pt>
                <c:pt idx="3603">
                  <c:v>2.8473199999999999</c:v>
                </c:pt>
                <c:pt idx="3604">
                  <c:v>2.8473299999999999</c:v>
                </c:pt>
                <c:pt idx="3605">
                  <c:v>2.84735</c:v>
                </c:pt>
                <c:pt idx="3606">
                  <c:v>2.8473600000000001</c:v>
                </c:pt>
                <c:pt idx="3607">
                  <c:v>2.8473700000000002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25-FA43-A78A-9FE8649E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12368"/>
        <c:axId val="112614016"/>
      </c:lineChart>
      <c:catAx>
        <c:axId val="11261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4016"/>
        <c:crosses val="autoZero"/>
        <c:auto val="1"/>
        <c:lblAlgn val="ctr"/>
        <c:lblOffset val="100"/>
        <c:noMultiLvlLbl val="0"/>
      </c:catAx>
      <c:valAx>
        <c:axId val="1126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P on 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driving_log_pid!$A$1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driving_log_pid!$A$2:$A$3609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  <c:pt idx="59">
                  <c:v>0.75070000000000003</c:v>
                </c:pt>
                <c:pt idx="60">
                  <c:v>0.75070000000000003</c:v>
                </c:pt>
                <c:pt idx="61">
                  <c:v>0.75009999999999999</c:v>
                </c:pt>
                <c:pt idx="62">
                  <c:v>0.74950000000000006</c:v>
                </c:pt>
                <c:pt idx="63">
                  <c:v>0.749</c:v>
                </c:pt>
                <c:pt idx="64">
                  <c:v>0.74829999999999997</c:v>
                </c:pt>
                <c:pt idx="65">
                  <c:v>0.74770000000000003</c:v>
                </c:pt>
                <c:pt idx="66">
                  <c:v>0.74770000000000003</c:v>
                </c:pt>
                <c:pt idx="67">
                  <c:v>0.74709999999999999</c:v>
                </c:pt>
                <c:pt idx="68">
                  <c:v>0.74639999999999995</c:v>
                </c:pt>
                <c:pt idx="69">
                  <c:v>0.74560000000000004</c:v>
                </c:pt>
                <c:pt idx="70">
                  <c:v>0.74490000000000001</c:v>
                </c:pt>
                <c:pt idx="71">
                  <c:v>0.74409999999999998</c:v>
                </c:pt>
                <c:pt idx="72">
                  <c:v>0.74409999999999998</c:v>
                </c:pt>
                <c:pt idx="73">
                  <c:v>0.74329999999999996</c:v>
                </c:pt>
                <c:pt idx="74">
                  <c:v>0.74250000000000005</c:v>
                </c:pt>
                <c:pt idx="75">
                  <c:v>0.74160000000000004</c:v>
                </c:pt>
                <c:pt idx="76">
                  <c:v>0.74070000000000003</c:v>
                </c:pt>
                <c:pt idx="77">
                  <c:v>0.73980000000000001</c:v>
                </c:pt>
                <c:pt idx="78">
                  <c:v>0.73980000000000001</c:v>
                </c:pt>
                <c:pt idx="79">
                  <c:v>0.73880000000000001</c:v>
                </c:pt>
                <c:pt idx="80">
                  <c:v>0.73780000000000001</c:v>
                </c:pt>
                <c:pt idx="81">
                  <c:v>0.73670000000000002</c:v>
                </c:pt>
                <c:pt idx="82">
                  <c:v>0.73570000000000002</c:v>
                </c:pt>
                <c:pt idx="83">
                  <c:v>0.73450000000000004</c:v>
                </c:pt>
                <c:pt idx="84">
                  <c:v>0.73450000000000004</c:v>
                </c:pt>
                <c:pt idx="85">
                  <c:v>0.73340000000000005</c:v>
                </c:pt>
                <c:pt idx="86">
                  <c:v>0.73219999999999996</c:v>
                </c:pt>
                <c:pt idx="87">
                  <c:v>0.73099999999999998</c:v>
                </c:pt>
                <c:pt idx="88">
                  <c:v>0.72970000000000002</c:v>
                </c:pt>
                <c:pt idx="89">
                  <c:v>0.72840000000000005</c:v>
                </c:pt>
                <c:pt idx="90">
                  <c:v>0.72840000000000005</c:v>
                </c:pt>
                <c:pt idx="91">
                  <c:v>0.72709999999999997</c:v>
                </c:pt>
                <c:pt idx="92">
                  <c:v>0.72570000000000001</c:v>
                </c:pt>
                <c:pt idx="93">
                  <c:v>0.69750000000000001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0.69089999999999996</c:v>
                </c:pt>
                <c:pt idx="97">
                  <c:v>0.68859999999999999</c:v>
                </c:pt>
                <c:pt idx="98">
                  <c:v>0.68620000000000003</c:v>
                </c:pt>
                <c:pt idx="99">
                  <c:v>0.68389999999999995</c:v>
                </c:pt>
                <c:pt idx="100">
                  <c:v>0.68149999999999999</c:v>
                </c:pt>
                <c:pt idx="101">
                  <c:v>0.68149999999999999</c:v>
                </c:pt>
                <c:pt idx="102">
                  <c:v>0.67910000000000004</c:v>
                </c:pt>
                <c:pt idx="103">
                  <c:v>0.67649999999999999</c:v>
                </c:pt>
                <c:pt idx="104">
                  <c:v>0.67390000000000005</c:v>
                </c:pt>
                <c:pt idx="105">
                  <c:v>0.66869999999999996</c:v>
                </c:pt>
                <c:pt idx="106">
                  <c:v>0.66869999999999996</c:v>
                </c:pt>
                <c:pt idx="107">
                  <c:v>0.66620000000000001</c:v>
                </c:pt>
                <c:pt idx="108">
                  <c:v>0.66339999999999999</c:v>
                </c:pt>
                <c:pt idx="109">
                  <c:v>0.66069999999999995</c:v>
                </c:pt>
                <c:pt idx="110">
                  <c:v>0.65790000000000004</c:v>
                </c:pt>
                <c:pt idx="111">
                  <c:v>0.65510000000000002</c:v>
                </c:pt>
                <c:pt idx="112">
                  <c:v>0.65510000000000002</c:v>
                </c:pt>
                <c:pt idx="113">
                  <c:v>0.6522</c:v>
                </c:pt>
                <c:pt idx="114">
                  <c:v>0.64959999999999996</c:v>
                </c:pt>
                <c:pt idx="115">
                  <c:v>0.64749999999999996</c:v>
                </c:pt>
                <c:pt idx="116">
                  <c:v>0.64590000000000003</c:v>
                </c:pt>
                <c:pt idx="117">
                  <c:v>0.64490000000000003</c:v>
                </c:pt>
                <c:pt idx="118">
                  <c:v>0.64490000000000003</c:v>
                </c:pt>
                <c:pt idx="119">
                  <c:v>0.64470000000000005</c:v>
                </c:pt>
                <c:pt idx="120">
                  <c:v>0.64549999999999996</c:v>
                </c:pt>
                <c:pt idx="121">
                  <c:v>0.64759999999999995</c:v>
                </c:pt>
                <c:pt idx="122">
                  <c:v>0.64890000000000003</c:v>
                </c:pt>
                <c:pt idx="123">
                  <c:v>0.64229999999999998</c:v>
                </c:pt>
                <c:pt idx="124">
                  <c:v>0.64229999999999998</c:v>
                </c:pt>
                <c:pt idx="125">
                  <c:v>0.64019999999999999</c:v>
                </c:pt>
                <c:pt idx="126">
                  <c:v>0.63859999999999995</c:v>
                </c:pt>
                <c:pt idx="127">
                  <c:v>0.63749999999999996</c:v>
                </c:pt>
                <c:pt idx="128">
                  <c:v>0.63680000000000003</c:v>
                </c:pt>
                <c:pt idx="129">
                  <c:v>0.63649999999999995</c:v>
                </c:pt>
                <c:pt idx="130">
                  <c:v>0.63649999999999995</c:v>
                </c:pt>
                <c:pt idx="131">
                  <c:v>0.63639999999999997</c:v>
                </c:pt>
                <c:pt idx="132">
                  <c:v>0.63660000000000005</c:v>
                </c:pt>
                <c:pt idx="133">
                  <c:v>0.63690000000000002</c:v>
                </c:pt>
                <c:pt idx="134">
                  <c:v>0.63729999999999998</c:v>
                </c:pt>
                <c:pt idx="135">
                  <c:v>0.63780000000000003</c:v>
                </c:pt>
                <c:pt idx="136">
                  <c:v>0.63829999999999998</c:v>
                </c:pt>
                <c:pt idx="137">
                  <c:v>0.63890000000000002</c:v>
                </c:pt>
                <c:pt idx="138">
                  <c:v>0.63949999999999996</c:v>
                </c:pt>
                <c:pt idx="139">
                  <c:v>0.63990000000000002</c:v>
                </c:pt>
                <c:pt idx="140">
                  <c:v>0.64029999999999998</c:v>
                </c:pt>
                <c:pt idx="141">
                  <c:v>0.64029999999999998</c:v>
                </c:pt>
                <c:pt idx="142">
                  <c:v>0.64059999999999995</c:v>
                </c:pt>
                <c:pt idx="143">
                  <c:v>0.64080000000000004</c:v>
                </c:pt>
                <c:pt idx="144">
                  <c:v>0.64100000000000001</c:v>
                </c:pt>
                <c:pt idx="145">
                  <c:v>0.64100000000000001</c:v>
                </c:pt>
                <c:pt idx="146">
                  <c:v>0.6411</c:v>
                </c:pt>
                <c:pt idx="147">
                  <c:v>0.6411</c:v>
                </c:pt>
                <c:pt idx="148">
                  <c:v>0.64100000000000001</c:v>
                </c:pt>
                <c:pt idx="149">
                  <c:v>0.64090000000000003</c:v>
                </c:pt>
                <c:pt idx="150">
                  <c:v>0.64070000000000005</c:v>
                </c:pt>
                <c:pt idx="151">
                  <c:v>0.64049999999999996</c:v>
                </c:pt>
                <c:pt idx="152">
                  <c:v>0.6401</c:v>
                </c:pt>
                <c:pt idx="153">
                  <c:v>0.6401</c:v>
                </c:pt>
                <c:pt idx="154">
                  <c:v>0.63970000000000005</c:v>
                </c:pt>
                <c:pt idx="155">
                  <c:v>0.63929999999999998</c:v>
                </c:pt>
                <c:pt idx="156">
                  <c:v>0.63880000000000003</c:v>
                </c:pt>
                <c:pt idx="157">
                  <c:v>0.63819999999999999</c:v>
                </c:pt>
                <c:pt idx="158">
                  <c:v>0.63749999999999996</c:v>
                </c:pt>
                <c:pt idx="159">
                  <c:v>0.63749999999999996</c:v>
                </c:pt>
                <c:pt idx="160">
                  <c:v>0.63680000000000003</c:v>
                </c:pt>
                <c:pt idx="161">
                  <c:v>0.63600000000000001</c:v>
                </c:pt>
                <c:pt idx="162">
                  <c:v>0.6351</c:v>
                </c:pt>
                <c:pt idx="163">
                  <c:v>0.6341</c:v>
                </c:pt>
                <c:pt idx="164">
                  <c:v>0.6331</c:v>
                </c:pt>
                <c:pt idx="165">
                  <c:v>0.6331</c:v>
                </c:pt>
                <c:pt idx="166">
                  <c:v>0.63200000000000001</c:v>
                </c:pt>
                <c:pt idx="167">
                  <c:v>0.63080000000000003</c:v>
                </c:pt>
                <c:pt idx="168">
                  <c:v>0.62949999999999995</c:v>
                </c:pt>
                <c:pt idx="169">
                  <c:v>0.62819999999999998</c:v>
                </c:pt>
                <c:pt idx="170">
                  <c:v>0.62680000000000002</c:v>
                </c:pt>
                <c:pt idx="171">
                  <c:v>0.62680000000000002</c:v>
                </c:pt>
                <c:pt idx="172">
                  <c:v>0.62539999999999996</c:v>
                </c:pt>
                <c:pt idx="173">
                  <c:v>0.62380000000000002</c:v>
                </c:pt>
                <c:pt idx="174">
                  <c:v>0.62219999999999998</c:v>
                </c:pt>
                <c:pt idx="175">
                  <c:v>0.62039999999999995</c:v>
                </c:pt>
                <c:pt idx="176">
                  <c:v>0.61870000000000003</c:v>
                </c:pt>
                <c:pt idx="177">
                  <c:v>0.61870000000000003</c:v>
                </c:pt>
                <c:pt idx="178">
                  <c:v>0.6169</c:v>
                </c:pt>
                <c:pt idx="179">
                  <c:v>0.61499999999999999</c:v>
                </c:pt>
                <c:pt idx="180">
                  <c:v>0.61299999999999999</c:v>
                </c:pt>
                <c:pt idx="181">
                  <c:v>0.6109</c:v>
                </c:pt>
                <c:pt idx="182">
                  <c:v>0.60880000000000001</c:v>
                </c:pt>
                <c:pt idx="183">
                  <c:v>0.60880000000000001</c:v>
                </c:pt>
                <c:pt idx="184">
                  <c:v>0.60660000000000003</c:v>
                </c:pt>
                <c:pt idx="185">
                  <c:v>0.60440000000000005</c:v>
                </c:pt>
                <c:pt idx="186">
                  <c:v>0.60199999999999998</c:v>
                </c:pt>
                <c:pt idx="187">
                  <c:v>0.59960000000000002</c:v>
                </c:pt>
                <c:pt idx="188">
                  <c:v>0.59719999999999995</c:v>
                </c:pt>
                <c:pt idx="189">
                  <c:v>0.59719999999999995</c:v>
                </c:pt>
                <c:pt idx="190">
                  <c:v>0.59470000000000001</c:v>
                </c:pt>
                <c:pt idx="191">
                  <c:v>0.59199999999999997</c:v>
                </c:pt>
                <c:pt idx="192">
                  <c:v>0.58930000000000005</c:v>
                </c:pt>
                <c:pt idx="193">
                  <c:v>0.58660000000000001</c:v>
                </c:pt>
                <c:pt idx="194">
                  <c:v>0.58389999999999997</c:v>
                </c:pt>
                <c:pt idx="195">
                  <c:v>0.58389999999999997</c:v>
                </c:pt>
                <c:pt idx="196">
                  <c:v>0.58109999999999995</c:v>
                </c:pt>
                <c:pt idx="197">
                  <c:v>0.57820000000000005</c:v>
                </c:pt>
                <c:pt idx="198">
                  <c:v>0.57509999999999994</c:v>
                </c:pt>
                <c:pt idx="199">
                  <c:v>0.57210000000000005</c:v>
                </c:pt>
                <c:pt idx="200">
                  <c:v>0.56910000000000005</c:v>
                </c:pt>
                <c:pt idx="201">
                  <c:v>0.56910000000000005</c:v>
                </c:pt>
                <c:pt idx="202">
                  <c:v>0.56610000000000005</c:v>
                </c:pt>
                <c:pt idx="203">
                  <c:v>0.56279999999999997</c:v>
                </c:pt>
                <c:pt idx="204">
                  <c:v>0.5595</c:v>
                </c:pt>
                <c:pt idx="205">
                  <c:v>0.55620000000000003</c:v>
                </c:pt>
                <c:pt idx="206">
                  <c:v>0.55289999999999995</c:v>
                </c:pt>
                <c:pt idx="207">
                  <c:v>0.54949999999999999</c:v>
                </c:pt>
                <c:pt idx="208">
                  <c:v>0.54620000000000002</c:v>
                </c:pt>
                <c:pt idx="209">
                  <c:v>0.54290000000000005</c:v>
                </c:pt>
                <c:pt idx="210">
                  <c:v>0.53959999999999997</c:v>
                </c:pt>
                <c:pt idx="211">
                  <c:v>0.53620000000000001</c:v>
                </c:pt>
                <c:pt idx="212">
                  <c:v>0.53620000000000001</c:v>
                </c:pt>
                <c:pt idx="213">
                  <c:v>0.53280000000000005</c:v>
                </c:pt>
                <c:pt idx="214">
                  <c:v>0.5292</c:v>
                </c:pt>
                <c:pt idx="215">
                  <c:v>0.52549999999999997</c:v>
                </c:pt>
                <c:pt idx="216">
                  <c:v>0.52190000000000003</c:v>
                </c:pt>
                <c:pt idx="217">
                  <c:v>0.51829999999999998</c:v>
                </c:pt>
                <c:pt idx="218">
                  <c:v>0.51829999999999998</c:v>
                </c:pt>
                <c:pt idx="219">
                  <c:v>0.51470000000000005</c:v>
                </c:pt>
                <c:pt idx="220">
                  <c:v>0.51090000000000002</c:v>
                </c:pt>
                <c:pt idx="221">
                  <c:v>0.5071</c:v>
                </c:pt>
                <c:pt idx="222">
                  <c:v>0.50339999999999996</c:v>
                </c:pt>
                <c:pt idx="223">
                  <c:v>0.49969999999999998</c:v>
                </c:pt>
                <c:pt idx="224">
                  <c:v>0.49969999999999998</c:v>
                </c:pt>
                <c:pt idx="225">
                  <c:v>0.496</c:v>
                </c:pt>
                <c:pt idx="226">
                  <c:v>0.49199999999999999</c:v>
                </c:pt>
                <c:pt idx="227">
                  <c:v>0.48809999999999998</c:v>
                </c:pt>
                <c:pt idx="228">
                  <c:v>0.48420000000000002</c:v>
                </c:pt>
                <c:pt idx="229">
                  <c:v>0.48039999999999999</c:v>
                </c:pt>
                <c:pt idx="230">
                  <c:v>0.48039999999999999</c:v>
                </c:pt>
                <c:pt idx="231">
                  <c:v>0.47649999999999998</c:v>
                </c:pt>
                <c:pt idx="232">
                  <c:v>0.47260000000000002</c:v>
                </c:pt>
                <c:pt idx="233">
                  <c:v>0.46860000000000002</c:v>
                </c:pt>
                <c:pt idx="234">
                  <c:v>0.4647</c:v>
                </c:pt>
                <c:pt idx="235">
                  <c:v>0.46079999999999999</c:v>
                </c:pt>
                <c:pt idx="236">
                  <c:v>0.46079999999999999</c:v>
                </c:pt>
                <c:pt idx="237">
                  <c:v>0.45700000000000002</c:v>
                </c:pt>
                <c:pt idx="238">
                  <c:v>0.45290000000000002</c:v>
                </c:pt>
                <c:pt idx="239">
                  <c:v>0.44890000000000002</c:v>
                </c:pt>
                <c:pt idx="240">
                  <c:v>0.44500000000000001</c:v>
                </c:pt>
                <c:pt idx="241">
                  <c:v>0.44109999999999999</c:v>
                </c:pt>
                <c:pt idx="242">
                  <c:v>0.44109999999999999</c:v>
                </c:pt>
                <c:pt idx="243">
                  <c:v>0.43719999999999998</c:v>
                </c:pt>
                <c:pt idx="244">
                  <c:v>0.43319999999999997</c:v>
                </c:pt>
                <c:pt idx="245">
                  <c:v>0.42930000000000001</c:v>
                </c:pt>
                <c:pt idx="246">
                  <c:v>0.4254</c:v>
                </c:pt>
                <c:pt idx="247">
                  <c:v>0.42149999999999999</c:v>
                </c:pt>
                <c:pt idx="248">
                  <c:v>0.42149999999999999</c:v>
                </c:pt>
                <c:pt idx="249">
                  <c:v>0.4178</c:v>
                </c:pt>
                <c:pt idx="250">
                  <c:v>0.4138</c:v>
                </c:pt>
                <c:pt idx="251">
                  <c:v>0.40989999999999999</c:v>
                </c:pt>
                <c:pt idx="252">
                  <c:v>0.40600000000000003</c:v>
                </c:pt>
                <c:pt idx="253">
                  <c:v>0.4022</c:v>
                </c:pt>
                <c:pt idx="254">
                  <c:v>0.4022</c:v>
                </c:pt>
                <c:pt idx="255">
                  <c:v>0.39850000000000002</c:v>
                </c:pt>
                <c:pt idx="256">
                  <c:v>0.39460000000000001</c:v>
                </c:pt>
                <c:pt idx="257">
                  <c:v>0.39079999999999998</c:v>
                </c:pt>
                <c:pt idx="258">
                  <c:v>0.3871</c:v>
                </c:pt>
                <c:pt idx="259">
                  <c:v>0.38340000000000002</c:v>
                </c:pt>
                <c:pt idx="260">
                  <c:v>0.38340000000000002</c:v>
                </c:pt>
                <c:pt idx="261">
                  <c:v>0.37990000000000002</c:v>
                </c:pt>
                <c:pt idx="262">
                  <c:v>0.37609999999999999</c:v>
                </c:pt>
                <c:pt idx="263">
                  <c:v>0.37240000000000001</c:v>
                </c:pt>
                <c:pt idx="264">
                  <c:v>0.36870000000000003</c:v>
                </c:pt>
                <c:pt idx="265">
                  <c:v>0.36520000000000002</c:v>
                </c:pt>
                <c:pt idx="266">
                  <c:v>0.36520000000000002</c:v>
                </c:pt>
                <c:pt idx="267">
                  <c:v>0.36170000000000002</c:v>
                </c:pt>
                <c:pt idx="268">
                  <c:v>0.35820000000000002</c:v>
                </c:pt>
                <c:pt idx="269">
                  <c:v>0.35470000000000002</c:v>
                </c:pt>
                <c:pt idx="270">
                  <c:v>0.35120000000000001</c:v>
                </c:pt>
                <c:pt idx="271">
                  <c:v>0.34789999999999999</c:v>
                </c:pt>
                <c:pt idx="272">
                  <c:v>0.34789999999999999</c:v>
                </c:pt>
                <c:pt idx="273">
                  <c:v>0.34460000000000002</c:v>
                </c:pt>
                <c:pt idx="274">
                  <c:v>0.3412</c:v>
                </c:pt>
                <c:pt idx="275">
                  <c:v>0.33779999999999999</c:v>
                </c:pt>
                <c:pt idx="276">
                  <c:v>0.33460000000000001</c:v>
                </c:pt>
                <c:pt idx="277">
                  <c:v>0.33139999999999997</c:v>
                </c:pt>
                <c:pt idx="278">
                  <c:v>0.33139999999999997</c:v>
                </c:pt>
                <c:pt idx="279">
                  <c:v>0.32829999999999998</c:v>
                </c:pt>
                <c:pt idx="280">
                  <c:v>0.3251</c:v>
                </c:pt>
                <c:pt idx="281">
                  <c:v>0.32200000000000001</c:v>
                </c:pt>
                <c:pt idx="282">
                  <c:v>0.31900000000000001</c:v>
                </c:pt>
                <c:pt idx="283">
                  <c:v>0.316</c:v>
                </c:pt>
                <c:pt idx="284">
                  <c:v>0.316</c:v>
                </c:pt>
                <c:pt idx="285">
                  <c:v>0.31319999999999998</c:v>
                </c:pt>
                <c:pt idx="286">
                  <c:v>0.31019999999999998</c:v>
                </c:pt>
                <c:pt idx="287">
                  <c:v>0.30730000000000002</c:v>
                </c:pt>
                <c:pt idx="288">
                  <c:v>0.3044</c:v>
                </c:pt>
                <c:pt idx="289">
                  <c:v>0.30170000000000002</c:v>
                </c:pt>
                <c:pt idx="290">
                  <c:v>0.30170000000000002</c:v>
                </c:pt>
                <c:pt idx="291">
                  <c:v>0.29899999999999999</c:v>
                </c:pt>
                <c:pt idx="292">
                  <c:v>0.29630000000000001</c:v>
                </c:pt>
                <c:pt idx="293">
                  <c:v>0.29360000000000003</c:v>
                </c:pt>
                <c:pt idx="294">
                  <c:v>0.29110000000000003</c:v>
                </c:pt>
                <c:pt idx="295">
                  <c:v>0.28960000000000002</c:v>
                </c:pt>
                <c:pt idx="296">
                  <c:v>0.28899999999999998</c:v>
                </c:pt>
                <c:pt idx="297">
                  <c:v>0.28899999999999998</c:v>
                </c:pt>
                <c:pt idx="298">
                  <c:v>0.2893</c:v>
                </c:pt>
                <c:pt idx="299">
                  <c:v>0.29049999999999998</c:v>
                </c:pt>
                <c:pt idx="300">
                  <c:v>0.29249999999999998</c:v>
                </c:pt>
                <c:pt idx="301">
                  <c:v>0.29509999999999997</c:v>
                </c:pt>
                <c:pt idx="302">
                  <c:v>0.29509999999999997</c:v>
                </c:pt>
                <c:pt idx="303">
                  <c:v>0.29859999999999998</c:v>
                </c:pt>
                <c:pt idx="304">
                  <c:v>0.3029</c:v>
                </c:pt>
                <c:pt idx="305">
                  <c:v>0.30790000000000001</c:v>
                </c:pt>
                <c:pt idx="306">
                  <c:v>0.3135</c:v>
                </c:pt>
                <c:pt idx="307">
                  <c:v>0.31950000000000001</c:v>
                </c:pt>
                <c:pt idx="308">
                  <c:v>0.31950000000000001</c:v>
                </c:pt>
                <c:pt idx="309">
                  <c:v>0.32519999999999999</c:v>
                </c:pt>
                <c:pt idx="310">
                  <c:v>0.33090000000000003</c:v>
                </c:pt>
                <c:pt idx="311">
                  <c:v>0.33610000000000001</c:v>
                </c:pt>
                <c:pt idx="312">
                  <c:v>0.34089999999999998</c:v>
                </c:pt>
                <c:pt idx="313">
                  <c:v>0.3453</c:v>
                </c:pt>
                <c:pt idx="314">
                  <c:v>0.3453</c:v>
                </c:pt>
                <c:pt idx="315">
                  <c:v>0.3493</c:v>
                </c:pt>
                <c:pt idx="316">
                  <c:v>0.3533</c:v>
                </c:pt>
                <c:pt idx="317">
                  <c:v>0.3569</c:v>
                </c:pt>
                <c:pt idx="318">
                  <c:v>0.36009999999999998</c:v>
                </c:pt>
                <c:pt idx="319">
                  <c:v>0.36299999999999999</c:v>
                </c:pt>
                <c:pt idx="320">
                  <c:v>0.36299999999999999</c:v>
                </c:pt>
                <c:pt idx="321">
                  <c:v>0.36559999999999998</c:v>
                </c:pt>
                <c:pt idx="322">
                  <c:v>0.36809999999999998</c:v>
                </c:pt>
                <c:pt idx="323">
                  <c:v>0.37030000000000002</c:v>
                </c:pt>
                <c:pt idx="324">
                  <c:v>0.37219999999999998</c:v>
                </c:pt>
                <c:pt idx="325">
                  <c:v>0.37390000000000001</c:v>
                </c:pt>
                <c:pt idx="326">
                  <c:v>0.37519999999999998</c:v>
                </c:pt>
                <c:pt idx="327">
                  <c:v>0.37519999999999998</c:v>
                </c:pt>
                <c:pt idx="328">
                  <c:v>0.37640000000000001</c:v>
                </c:pt>
                <c:pt idx="329">
                  <c:v>0.37730000000000002</c:v>
                </c:pt>
                <c:pt idx="330">
                  <c:v>0.37809999999999999</c:v>
                </c:pt>
                <c:pt idx="331">
                  <c:v>0.37859999999999999</c:v>
                </c:pt>
                <c:pt idx="332">
                  <c:v>0.37859999999999999</c:v>
                </c:pt>
                <c:pt idx="333">
                  <c:v>0.37890000000000001</c:v>
                </c:pt>
                <c:pt idx="334">
                  <c:v>0.37909999999999999</c:v>
                </c:pt>
                <c:pt idx="335">
                  <c:v>0.379</c:v>
                </c:pt>
                <c:pt idx="336">
                  <c:v>0.37880000000000003</c:v>
                </c:pt>
                <c:pt idx="337">
                  <c:v>0.37840000000000001</c:v>
                </c:pt>
                <c:pt idx="338">
                  <c:v>0.37790000000000001</c:v>
                </c:pt>
                <c:pt idx="339">
                  <c:v>0.37719999999999998</c:v>
                </c:pt>
                <c:pt idx="340">
                  <c:v>0.37630000000000002</c:v>
                </c:pt>
                <c:pt idx="341">
                  <c:v>0.37530000000000002</c:v>
                </c:pt>
                <c:pt idx="342">
                  <c:v>0.37430000000000002</c:v>
                </c:pt>
                <c:pt idx="343">
                  <c:v>0.373</c:v>
                </c:pt>
                <c:pt idx="344">
                  <c:v>0.373</c:v>
                </c:pt>
                <c:pt idx="345">
                  <c:v>0.37169999999999997</c:v>
                </c:pt>
                <c:pt idx="346">
                  <c:v>0.37030000000000002</c:v>
                </c:pt>
                <c:pt idx="347">
                  <c:v>0.36870000000000003</c:v>
                </c:pt>
                <c:pt idx="348">
                  <c:v>0.36709999999999998</c:v>
                </c:pt>
                <c:pt idx="349">
                  <c:v>0.3654</c:v>
                </c:pt>
                <c:pt idx="350">
                  <c:v>0.3654</c:v>
                </c:pt>
                <c:pt idx="351">
                  <c:v>0.36359999999999998</c:v>
                </c:pt>
                <c:pt idx="352">
                  <c:v>0.36170000000000002</c:v>
                </c:pt>
                <c:pt idx="353">
                  <c:v>0.35970000000000002</c:v>
                </c:pt>
                <c:pt idx="354">
                  <c:v>0.35770000000000002</c:v>
                </c:pt>
                <c:pt idx="355">
                  <c:v>0.35560000000000003</c:v>
                </c:pt>
                <c:pt idx="356">
                  <c:v>0.35349999999999998</c:v>
                </c:pt>
                <c:pt idx="357">
                  <c:v>0.35149999999999998</c:v>
                </c:pt>
                <c:pt idx="358">
                  <c:v>0.3493</c:v>
                </c:pt>
                <c:pt idx="359">
                  <c:v>0.34720000000000001</c:v>
                </c:pt>
                <c:pt idx="360">
                  <c:v>0.34510000000000002</c:v>
                </c:pt>
                <c:pt idx="361">
                  <c:v>0.34510000000000002</c:v>
                </c:pt>
                <c:pt idx="362">
                  <c:v>0.34300000000000003</c:v>
                </c:pt>
                <c:pt idx="363">
                  <c:v>0.3407</c:v>
                </c:pt>
                <c:pt idx="364">
                  <c:v>0.33839999999999998</c:v>
                </c:pt>
                <c:pt idx="365">
                  <c:v>0.3362</c:v>
                </c:pt>
                <c:pt idx="366">
                  <c:v>0.33389999999999997</c:v>
                </c:pt>
                <c:pt idx="367">
                  <c:v>0.33389999999999997</c:v>
                </c:pt>
                <c:pt idx="368">
                  <c:v>0.33169999999999999</c:v>
                </c:pt>
                <c:pt idx="369">
                  <c:v>0.32940000000000003</c:v>
                </c:pt>
                <c:pt idx="370">
                  <c:v>0.3271</c:v>
                </c:pt>
                <c:pt idx="371">
                  <c:v>0.32479999999999998</c:v>
                </c:pt>
                <c:pt idx="372">
                  <c:v>0.32479999999999998</c:v>
                </c:pt>
                <c:pt idx="373">
                  <c:v>0.32250000000000001</c:v>
                </c:pt>
                <c:pt idx="374">
                  <c:v>0.32019999999999998</c:v>
                </c:pt>
                <c:pt idx="375">
                  <c:v>0.31790000000000002</c:v>
                </c:pt>
                <c:pt idx="376">
                  <c:v>0.31559999999999999</c:v>
                </c:pt>
                <c:pt idx="377">
                  <c:v>0.31330000000000002</c:v>
                </c:pt>
                <c:pt idx="378">
                  <c:v>0.31330000000000002</c:v>
                </c:pt>
                <c:pt idx="379">
                  <c:v>0.31109999999999999</c:v>
                </c:pt>
                <c:pt idx="380">
                  <c:v>0.30890000000000001</c:v>
                </c:pt>
                <c:pt idx="381">
                  <c:v>0.30659999999999998</c:v>
                </c:pt>
                <c:pt idx="382">
                  <c:v>0.3044</c:v>
                </c:pt>
                <c:pt idx="383">
                  <c:v>0.30230000000000001</c:v>
                </c:pt>
                <c:pt idx="384">
                  <c:v>0.30020000000000002</c:v>
                </c:pt>
                <c:pt idx="385">
                  <c:v>0.30020000000000002</c:v>
                </c:pt>
                <c:pt idx="386">
                  <c:v>0.29809999999999998</c:v>
                </c:pt>
                <c:pt idx="387">
                  <c:v>0.29599999999999999</c:v>
                </c:pt>
                <c:pt idx="388">
                  <c:v>0.29399999999999998</c:v>
                </c:pt>
                <c:pt idx="389">
                  <c:v>0.29199999999999998</c:v>
                </c:pt>
                <c:pt idx="390">
                  <c:v>0.28999999999999998</c:v>
                </c:pt>
                <c:pt idx="391">
                  <c:v>0.28810000000000002</c:v>
                </c:pt>
                <c:pt idx="392">
                  <c:v>0.2863</c:v>
                </c:pt>
                <c:pt idx="393">
                  <c:v>0.28449999999999998</c:v>
                </c:pt>
                <c:pt idx="394">
                  <c:v>0.28270000000000001</c:v>
                </c:pt>
                <c:pt idx="395">
                  <c:v>0.28110000000000002</c:v>
                </c:pt>
                <c:pt idx="396">
                  <c:v>0.28110000000000002</c:v>
                </c:pt>
                <c:pt idx="397">
                  <c:v>0.27939999999999998</c:v>
                </c:pt>
                <c:pt idx="398">
                  <c:v>0.2777</c:v>
                </c:pt>
                <c:pt idx="399">
                  <c:v>0.27610000000000001</c:v>
                </c:pt>
                <c:pt idx="400">
                  <c:v>0.27450000000000002</c:v>
                </c:pt>
                <c:pt idx="401">
                  <c:v>0.27289999999999998</c:v>
                </c:pt>
                <c:pt idx="402">
                  <c:v>0.27150000000000002</c:v>
                </c:pt>
                <c:pt idx="403">
                  <c:v>0.27</c:v>
                </c:pt>
                <c:pt idx="404">
                  <c:v>0.26860000000000001</c:v>
                </c:pt>
                <c:pt idx="405">
                  <c:v>0.26729999999999998</c:v>
                </c:pt>
                <c:pt idx="406">
                  <c:v>0.26600000000000001</c:v>
                </c:pt>
                <c:pt idx="407">
                  <c:v>0.26600000000000001</c:v>
                </c:pt>
                <c:pt idx="408">
                  <c:v>0.26740000000000003</c:v>
                </c:pt>
                <c:pt idx="409">
                  <c:v>0.27029999999999998</c:v>
                </c:pt>
                <c:pt idx="410">
                  <c:v>0.27629999999999999</c:v>
                </c:pt>
                <c:pt idx="411">
                  <c:v>0.2802</c:v>
                </c:pt>
                <c:pt idx="412">
                  <c:v>0.2802</c:v>
                </c:pt>
                <c:pt idx="413">
                  <c:v>0.29420000000000002</c:v>
                </c:pt>
                <c:pt idx="414">
                  <c:v>0.30380000000000001</c:v>
                </c:pt>
                <c:pt idx="415">
                  <c:v>0.31290000000000001</c:v>
                </c:pt>
                <c:pt idx="416">
                  <c:v>0.32119999999999999</c:v>
                </c:pt>
                <c:pt idx="417">
                  <c:v>0.32119999999999999</c:v>
                </c:pt>
                <c:pt idx="418">
                  <c:v>0.32879999999999998</c:v>
                </c:pt>
                <c:pt idx="419">
                  <c:v>0.33610000000000001</c:v>
                </c:pt>
                <c:pt idx="420">
                  <c:v>0.34279999999999999</c:v>
                </c:pt>
                <c:pt idx="421">
                  <c:v>0.34870000000000001</c:v>
                </c:pt>
                <c:pt idx="422">
                  <c:v>0.35389999999999999</c:v>
                </c:pt>
                <c:pt idx="423">
                  <c:v>0.35389999999999999</c:v>
                </c:pt>
                <c:pt idx="424">
                  <c:v>0.35849999999999999</c:v>
                </c:pt>
                <c:pt idx="425">
                  <c:v>0.36280000000000001</c:v>
                </c:pt>
                <c:pt idx="426">
                  <c:v>0.36659999999999998</c:v>
                </c:pt>
                <c:pt idx="427">
                  <c:v>0.36969999999999997</c:v>
                </c:pt>
                <c:pt idx="428">
                  <c:v>0.37230000000000002</c:v>
                </c:pt>
                <c:pt idx="429">
                  <c:v>0.37230000000000002</c:v>
                </c:pt>
                <c:pt idx="430">
                  <c:v>0.376</c:v>
                </c:pt>
                <c:pt idx="431">
                  <c:v>0.37719999999999998</c:v>
                </c:pt>
                <c:pt idx="432">
                  <c:v>0.37790000000000001</c:v>
                </c:pt>
                <c:pt idx="433">
                  <c:v>0.37809999999999999</c:v>
                </c:pt>
                <c:pt idx="434">
                  <c:v>0.37790000000000001</c:v>
                </c:pt>
                <c:pt idx="435">
                  <c:v>0.37740000000000001</c:v>
                </c:pt>
                <c:pt idx="436">
                  <c:v>0.3765</c:v>
                </c:pt>
                <c:pt idx="437">
                  <c:v>0.37540000000000001</c:v>
                </c:pt>
                <c:pt idx="438">
                  <c:v>0.37390000000000001</c:v>
                </c:pt>
                <c:pt idx="439">
                  <c:v>0.37219999999999998</c:v>
                </c:pt>
                <c:pt idx="440">
                  <c:v>0.37030000000000002</c:v>
                </c:pt>
                <c:pt idx="441">
                  <c:v>0.36820000000000003</c:v>
                </c:pt>
                <c:pt idx="442">
                  <c:v>0.3659</c:v>
                </c:pt>
                <c:pt idx="443">
                  <c:v>0.3659</c:v>
                </c:pt>
                <c:pt idx="444">
                  <c:v>0.36349999999999999</c:v>
                </c:pt>
                <c:pt idx="445">
                  <c:v>0.36080000000000001</c:v>
                </c:pt>
                <c:pt idx="446">
                  <c:v>0.35799999999999998</c:v>
                </c:pt>
                <c:pt idx="447">
                  <c:v>0.35510000000000003</c:v>
                </c:pt>
                <c:pt idx="448">
                  <c:v>0.35210000000000002</c:v>
                </c:pt>
                <c:pt idx="449">
                  <c:v>0.34910000000000002</c:v>
                </c:pt>
                <c:pt idx="450">
                  <c:v>0.34610000000000002</c:v>
                </c:pt>
                <c:pt idx="451">
                  <c:v>0.34300000000000003</c:v>
                </c:pt>
                <c:pt idx="452">
                  <c:v>0.33989999999999998</c:v>
                </c:pt>
                <c:pt idx="453">
                  <c:v>0.33689999999999998</c:v>
                </c:pt>
                <c:pt idx="454">
                  <c:v>0.33389999999999997</c:v>
                </c:pt>
                <c:pt idx="455">
                  <c:v>0.33090000000000003</c:v>
                </c:pt>
                <c:pt idx="456">
                  <c:v>0.32800000000000001</c:v>
                </c:pt>
                <c:pt idx="457">
                  <c:v>0.3251</c:v>
                </c:pt>
                <c:pt idx="458">
                  <c:v>0.32229999999999998</c:v>
                </c:pt>
                <c:pt idx="459">
                  <c:v>0.3196</c:v>
                </c:pt>
                <c:pt idx="460">
                  <c:v>0.3196</c:v>
                </c:pt>
                <c:pt idx="461">
                  <c:v>0.31690000000000002</c:v>
                </c:pt>
                <c:pt idx="462">
                  <c:v>0.31409999999999999</c:v>
                </c:pt>
                <c:pt idx="463">
                  <c:v>0.31140000000000001</c:v>
                </c:pt>
                <c:pt idx="464">
                  <c:v>0.30880000000000002</c:v>
                </c:pt>
                <c:pt idx="465">
                  <c:v>0.30620000000000003</c:v>
                </c:pt>
                <c:pt idx="466">
                  <c:v>0.30370000000000003</c:v>
                </c:pt>
                <c:pt idx="467">
                  <c:v>0.3014</c:v>
                </c:pt>
                <c:pt idx="468">
                  <c:v>0.29909999999999998</c:v>
                </c:pt>
                <c:pt idx="469">
                  <c:v>0.2969</c:v>
                </c:pt>
                <c:pt idx="470">
                  <c:v>0.29480000000000001</c:v>
                </c:pt>
                <c:pt idx="471">
                  <c:v>0.29480000000000001</c:v>
                </c:pt>
                <c:pt idx="472">
                  <c:v>0.29089999999999999</c:v>
                </c:pt>
                <c:pt idx="473">
                  <c:v>0.28889999999999999</c:v>
                </c:pt>
                <c:pt idx="474">
                  <c:v>0.28720000000000001</c:v>
                </c:pt>
                <c:pt idx="475">
                  <c:v>0.28549999999999998</c:v>
                </c:pt>
                <c:pt idx="476">
                  <c:v>0.28549999999999998</c:v>
                </c:pt>
                <c:pt idx="477">
                  <c:v>0.28389999999999999</c:v>
                </c:pt>
                <c:pt idx="478">
                  <c:v>0.2823</c:v>
                </c:pt>
                <c:pt idx="479">
                  <c:v>0.27929999999999999</c:v>
                </c:pt>
                <c:pt idx="480">
                  <c:v>0.27929999999999999</c:v>
                </c:pt>
                <c:pt idx="481">
                  <c:v>0.27789999999999998</c:v>
                </c:pt>
                <c:pt idx="482">
                  <c:v>0.2752</c:v>
                </c:pt>
                <c:pt idx="483">
                  <c:v>0.27500000000000002</c:v>
                </c:pt>
                <c:pt idx="484">
                  <c:v>0.27729999999999999</c:v>
                </c:pt>
                <c:pt idx="485">
                  <c:v>0.28189999999999998</c:v>
                </c:pt>
                <c:pt idx="486">
                  <c:v>0.28189999999999998</c:v>
                </c:pt>
                <c:pt idx="487">
                  <c:v>0.29559999999999997</c:v>
                </c:pt>
                <c:pt idx="488">
                  <c:v>0.3054</c:v>
                </c:pt>
                <c:pt idx="489">
                  <c:v>0.31619999999999998</c:v>
                </c:pt>
                <c:pt idx="490">
                  <c:v>0.32700000000000001</c:v>
                </c:pt>
                <c:pt idx="491">
                  <c:v>0.33679999999999999</c:v>
                </c:pt>
                <c:pt idx="492">
                  <c:v>0.34549999999999997</c:v>
                </c:pt>
                <c:pt idx="493">
                  <c:v>0.35310000000000002</c:v>
                </c:pt>
                <c:pt idx="494">
                  <c:v>0.35980000000000001</c:v>
                </c:pt>
                <c:pt idx="495">
                  <c:v>0.36559999999999998</c:v>
                </c:pt>
                <c:pt idx="496">
                  <c:v>0.3705</c:v>
                </c:pt>
                <c:pt idx="497">
                  <c:v>0.3745</c:v>
                </c:pt>
                <c:pt idx="498">
                  <c:v>0.37759999999999999</c:v>
                </c:pt>
                <c:pt idx="499">
                  <c:v>0.38</c:v>
                </c:pt>
                <c:pt idx="500">
                  <c:v>0.38159999999999999</c:v>
                </c:pt>
                <c:pt idx="501">
                  <c:v>0.38250000000000001</c:v>
                </c:pt>
                <c:pt idx="502">
                  <c:v>0.38240000000000002</c:v>
                </c:pt>
                <c:pt idx="503">
                  <c:v>0.38140000000000002</c:v>
                </c:pt>
                <c:pt idx="504">
                  <c:v>0.37990000000000002</c:v>
                </c:pt>
                <c:pt idx="505">
                  <c:v>0.378</c:v>
                </c:pt>
                <c:pt idx="506">
                  <c:v>0.37559999999999999</c:v>
                </c:pt>
                <c:pt idx="507">
                  <c:v>0.37290000000000001</c:v>
                </c:pt>
                <c:pt idx="508">
                  <c:v>0.36980000000000002</c:v>
                </c:pt>
                <c:pt idx="509">
                  <c:v>0.36659999999999998</c:v>
                </c:pt>
                <c:pt idx="510">
                  <c:v>0.36309999999999998</c:v>
                </c:pt>
                <c:pt idx="511">
                  <c:v>0.3594</c:v>
                </c:pt>
                <c:pt idx="512">
                  <c:v>0.35560000000000003</c:v>
                </c:pt>
                <c:pt idx="513">
                  <c:v>0.35160000000000002</c:v>
                </c:pt>
                <c:pt idx="514">
                  <c:v>0.34770000000000001</c:v>
                </c:pt>
                <c:pt idx="515">
                  <c:v>0.34360000000000002</c:v>
                </c:pt>
                <c:pt idx="516">
                  <c:v>0.33960000000000001</c:v>
                </c:pt>
                <c:pt idx="517">
                  <c:v>0.33560000000000001</c:v>
                </c:pt>
                <c:pt idx="518">
                  <c:v>0.33160000000000001</c:v>
                </c:pt>
                <c:pt idx="519">
                  <c:v>0.32769999999999999</c:v>
                </c:pt>
                <c:pt idx="520">
                  <c:v>0.32769999999999999</c:v>
                </c:pt>
                <c:pt idx="521">
                  <c:v>0.32019999999999998</c:v>
                </c:pt>
                <c:pt idx="522">
                  <c:v>0.31630000000000003</c:v>
                </c:pt>
                <c:pt idx="523">
                  <c:v>0.31280000000000002</c:v>
                </c:pt>
                <c:pt idx="524">
                  <c:v>0.30940000000000001</c:v>
                </c:pt>
                <c:pt idx="525">
                  <c:v>0.30620000000000003</c:v>
                </c:pt>
                <c:pt idx="526">
                  <c:v>0.30320000000000003</c:v>
                </c:pt>
                <c:pt idx="527">
                  <c:v>0.30030000000000001</c:v>
                </c:pt>
                <c:pt idx="528">
                  <c:v>0.2949</c:v>
                </c:pt>
                <c:pt idx="529">
                  <c:v>0.2949</c:v>
                </c:pt>
                <c:pt idx="530">
                  <c:v>0.29270000000000002</c:v>
                </c:pt>
                <c:pt idx="531">
                  <c:v>0.29039999999999999</c:v>
                </c:pt>
                <c:pt idx="532">
                  <c:v>0.2883</c:v>
                </c:pt>
                <c:pt idx="533">
                  <c:v>0.2863</c:v>
                </c:pt>
                <c:pt idx="534">
                  <c:v>0.28449999999999998</c:v>
                </c:pt>
                <c:pt idx="535">
                  <c:v>0.2828</c:v>
                </c:pt>
                <c:pt idx="536">
                  <c:v>0.28120000000000001</c:v>
                </c:pt>
                <c:pt idx="537">
                  <c:v>0.27839999999999998</c:v>
                </c:pt>
                <c:pt idx="538">
                  <c:v>0.27710000000000001</c:v>
                </c:pt>
                <c:pt idx="539">
                  <c:v>0.27710000000000001</c:v>
                </c:pt>
                <c:pt idx="540">
                  <c:v>0.27600000000000002</c:v>
                </c:pt>
                <c:pt idx="541">
                  <c:v>0.27489999999999998</c:v>
                </c:pt>
                <c:pt idx="542">
                  <c:v>0.27379999999999999</c:v>
                </c:pt>
                <c:pt idx="543">
                  <c:v>0.27279999999999999</c:v>
                </c:pt>
                <c:pt idx="544">
                  <c:v>0.27189999999999998</c:v>
                </c:pt>
                <c:pt idx="545">
                  <c:v>0.27100000000000002</c:v>
                </c:pt>
                <c:pt idx="546">
                  <c:v>0.2702</c:v>
                </c:pt>
                <c:pt idx="547">
                  <c:v>0.26939999999999997</c:v>
                </c:pt>
                <c:pt idx="548">
                  <c:v>0.26869999999999999</c:v>
                </c:pt>
                <c:pt idx="549">
                  <c:v>0.26910000000000001</c:v>
                </c:pt>
                <c:pt idx="550">
                  <c:v>0.27239999999999998</c:v>
                </c:pt>
                <c:pt idx="551">
                  <c:v>0.27900000000000003</c:v>
                </c:pt>
                <c:pt idx="552">
                  <c:v>0.28499999999999998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0.31480000000000002</c:v>
                </c:pt>
                <c:pt idx="556">
                  <c:v>0.32600000000000001</c:v>
                </c:pt>
                <c:pt idx="557">
                  <c:v>0.34520000000000001</c:v>
                </c:pt>
                <c:pt idx="558">
                  <c:v>0.35289999999999999</c:v>
                </c:pt>
                <c:pt idx="559">
                  <c:v>0.35289999999999999</c:v>
                </c:pt>
                <c:pt idx="560">
                  <c:v>0.35959999999999998</c:v>
                </c:pt>
                <c:pt idx="561">
                  <c:v>0.36580000000000001</c:v>
                </c:pt>
                <c:pt idx="562">
                  <c:v>0.37090000000000001</c:v>
                </c:pt>
                <c:pt idx="563">
                  <c:v>0.375</c:v>
                </c:pt>
                <c:pt idx="564">
                  <c:v>0.37819999999999998</c:v>
                </c:pt>
                <c:pt idx="565">
                  <c:v>0.3805</c:v>
                </c:pt>
                <c:pt idx="566">
                  <c:v>0.38240000000000002</c:v>
                </c:pt>
                <c:pt idx="567">
                  <c:v>0.3821</c:v>
                </c:pt>
                <c:pt idx="568">
                  <c:v>0.38100000000000001</c:v>
                </c:pt>
                <c:pt idx="569">
                  <c:v>0.38100000000000001</c:v>
                </c:pt>
                <c:pt idx="570">
                  <c:v>0.37930000000000003</c:v>
                </c:pt>
                <c:pt idx="571">
                  <c:v>0.37690000000000001</c:v>
                </c:pt>
                <c:pt idx="572">
                  <c:v>0.37409999999999999</c:v>
                </c:pt>
                <c:pt idx="573">
                  <c:v>0.37080000000000002</c:v>
                </c:pt>
                <c:pt idx="574">
                  <c:v>0.36720000000000003</c:v>
                </c:pt>
                <c:pt idx="575">
                  <c:v>0.36320000000000002</c:v>
                </c:pt>
                <c:pt idx="576">
                  <c:v>0.3589</c:v>
                </c:pt>
                <c:pt idx="577">
                  <c:v>0.35449999999999998</c:v>
                </c:pt>
                <c:pt idx="578">
                  <c:v>0.34989999999999999</c:v>
                </c:pt>
                <c:pt idx="579">
                  <c:v>0.3453</c:v>
                </c:pt>
                <c:pt idx="580">
                  <c:v>0.3453</c:v>
                </c:pt>
                <c:pt idx="581">
                  <c:v>0.34050000000000002</c:v>
                </c:pt>
                <c:pt idx="582">
                  <c:v>0.33550000000000002</c:v>
                </c:pt>
                <c:pt idx="583">
                  <c:v>0.33050000000000002</c:v>
                </c:pt>
                <c:pt idx="584">
                  <c:v>0.32550000000000001</c:v>
                </c:pt>
                <c:pt idx="585">
                  <c:v>0.3206</c:v>
                </c:pt>
                <c:pt idx="586">
                  <c:v>0.3206</c:v>
                </c:pt>
                <c:pt idx="587">
                  <c:v>0.31580000000000003</c:v>
                </c:pt>
                <c:pt idx="588">
                  <c:v>0.30570000000000003</c:v>
                </c:pt>
                <c:pt idx="589">
                  <c:v>0.30070000000000002</c:v>
                </c:pt>
                <c:pt idx="590">
                  <c:v>0.29630000000000001</c:v>
                </c:pt>
                <c:pt idx="591">
                  <c:v>0.29210000000000003</c:v>
                </c:pt>
                <c:pt idx="592">
                  <c:v>0.29210000000000003</c:v>
                </c:pt>
                <c:pt idx="593">
                  <c:v>0.28449999999999998</c:v>
                </c:pt>
                <c:pt idx="594">
                  <c:v>0.28079999999999999</c:v>
                </c:pt>
                <c:pt idx="595">
                  <c:v>0.27760000000000001</c:v>
                </c:pt>
                <c:pt idx="596">
                  <c:v>0.27479999999999999</c:v>
                </c:pt>
                <c:pt idx="597">
                  <c:v>0.27210000000000001</c:v>
                </c:pt>
                <c:pt idx="598">
                  <c:v>0.2697</c:v>
                </c:pt>
                <c:pt idx="599">
                  <c:v>0.2676</c:v>
                </c:pt>
                <c:pt idx="600">
                  <c:v>0.26569999999999999</c:v>
                </c:pt>
                <c:pt idx="601">
                  <c:v>0.26569999999999999</c:v>
                </c:pt>
                <c:pt idx="602">
                  <c:v>0.26400000000000001</c:v>
                </c:pt>
                <c:pt idx="603">
                  <c:v>0.26240000000000002</c:v>
                </c:pt>
                <c:pt idx="604">
                  <c:v>0.26100000000000001</c:v>
                </c:pt>
                <c:pt idx="605">
                  <c:v>0.25979999999999998</c:v>
                </c:pt>
                <c:pt idx="606">
                  <c:v>0.25869999999999999</c:v>
                </c:pt>
                <c:pt idx="607">
                  <c:v>0.25779999999999997</c:v>
                </c:pt>
                <c:pt idx="608">
                  <c:v>0.25700000000000001</c:v>
                </c:pt>
                <c:pt idx="609">
                  <c:v>0.25629999999999997</c:v>
                </c:pt>
                <c:pt idx="610">
                  <c:v>0.25580000000000003</c:v>
                </c:pt>
                <c:pt idx="611">
                  <c:v>0.25530000000000003</c:v>
                </c:pt>
                <c:pt idx="612">
                  <c:v>0.25490000000000002</c:v>
                </c:pt>
                <c:pt idx="613">
                  <c:v>0.25490000000000002</c:v>
                </c:pt>
                <c:pt idx="614">
                  <c:v>0.25459999999999999</c:v>
                </c:pt>
                <c:pt idx="615">
                  <c:v>0.25440000000000002</c:v>
                </c:pt>
                <c:pt idx="616">
                  <c:v>0.25419999999999998</c:v>
                </c:pt>
                <c:pt idx="617">
                  <c:v>0.254</c:v>
                </c:pt>
                <c:pt idx="618">
                  <c:v>0.25380000000000003</c:v>
                </c:pt>
                <c:pt idx="619">
                  <c:v>0.25380000000000003</c:v>
                </c:pt>
                <c:pt idx="620">
                  <c:v>0.25359999999999999</c:v>
                </c:pt>
                <c:pt idx="621">
                  <c:v>0.25390000000000001</c:v>
                </c:pt>
                <c:pt idx="622">
                  <c:v>0.25729999999999997</c:v>
                </c:pt>
                <c:pt idx="623">
                  <c:v>0.26550000000000001</c:v>
                </c:pt>
                <c:pt idx="624">
                  <c:v>0.28179999999999999</c:v>
                </c:pt>
                <c:pt idx="625">
                  <c:v>0.2918</c:v>
                </c:pt>
                <c:pt idx="626">
                  <c:v>0.30969999999999998</c:v>
                </c:pt>
                <c:pt idx="627">
                  <c:v>0.33279999999999998</c:v>
                </c:pt>
                <c:pt idx="628">
                  <c:v>0.35510000000000003</c:v>
                </c:pt>
                <c:pt idx="629">
                  <c:v>0.35510000000000003</c:v>
                </c:pt>
                <c:pt idx="630">
                  <c:v>0.37509999999999999</c:v>
                </c:pt>
                <c:pt idx="631">
                  <c:v>0.39439999999999997</c:v>
                </c:pt>
                <c:pt idx="632">
                  <c:v>0.41149999999999998</c:v>
                </c:pt>
                <c:pt idx="633">
                  <c:v>0.42620000000000002</c:v>
                </c:pt>
                <c:pt idx="634">
                  <c:v>0.43859999999999999</c:v>
                </c:pt>
                <c:pt idx="635">
                  <c:v>0.43859999999999999</c:v>
                </c:pt>
                <c:pt idx="636">
                  <c:v>0.44900000000000001</c:v>
                </c:pt>
                <c:pt idx="637">
                  <c:v>0.45829999999999999</c:v>
                </c:pt>
                <c:pt idx="638">
                  <c:v>0.46560000000000001</c:v>
                </c:pt>
                <c:pt idx="639">
                  <c:v>0.47110000000000002</c:v>
                </c:pt>
                <c:pt idx="640">
                  <c:v>0.47470000000000001</c:v>
                </c:pt>
                <c:pt idx="641">
                  <c:v>0.47670000000000001</c:v>
                </c:pt>
                <c:pt idx="642">
                  <c:v>0.47720000000000001</c:v>
                </c:pt>
                <c:pt idx="643">
                  <c:v>0.47620000000000001</c:v>
                </c:pt>
                <c:pt idx="644">
                  <c:v>0.47389999999999999</c:v>
                </c:pt>
                <c:pt idx="645">
                  <c:v>0.47039999999999998</c:v>
                </c:pt>
                <c:pt idx="646">
                  <c:v>0.46589999999999998</c:v>
                </c:pt>
                <c:pt idx="647">
                  <c:v>0.46589999999999998</c:v>
                </c:pt>
                <c:pt idx="648">
                  <c:v>0.46050000000000002</c:v>
                </c:pt>
                <c:pt idx="649">
                  <c:v>0.44650000000000001</c:v>
                </c:pt>
                <c:pt idx="650">
                  <c:v>0.43840000000000001</c:v>
                </c:pt>
                <c:pt idx="651">
                  <c:v>0.43840000000000001</c:v>
                </c:pt>
                <c:pt idx="652">
                  <c:v>0.4299</c:v>
                </c:pt>
                <c:pt idx="653">
                  <c:v>0.42049999999999998</c:v>
                </c:pt>
                <c:pt idx="654">
                  <c:v>0.4012</c:v>
                </c:pt>
                <c:pt idx="655">
                  <c:v>0.39150000000000001</c:v>
                </c:pt>
                <c:pt idx="656">
                  <c:v>0.39150000000000001</c:v>
                </c:pt>
                <c:pt idx="657">
                  <c:v>0.38200000000000001</c:v>
                </c:pt>
                <c:pt idx="658">
                  <c:v>0.37190000000000001</c:v>
                </c:pt>
                <c:pt idx="659">
                  <c:v>0.36209999999999998</c:v>
                </c:pt>
                <c:pt idx="660">
                  <c:v>0.35270000000000001</c:v>
                </c:pt>
                <c:pt idx="661">
                  <c:v>0.34360000000000002</c:v>
                </c:pt>
                <c:pt idx="662">
                  <c:v>0.33500000000000002</c:v>
                </c:pt>
                <c:pt idx="663">
                  <c:v>0.32690000000000002</c:v>
                </c:pt>
                <c:pt idx="664">
                  <c:v>0.31940000000000002</c:v>
                </c:pt>
                <c:pt idx="665">
                  <c:v>0.31240000000000001</c:v>
                </c:pt>
                <c:pt idx="666">
                  <c:v>0.30590000000000001</c:v>
                </c:pt>
                <c:pt idx="667">
                  <c:v>0.30009999999999998</c:v>
                </c:pt>
                <c:pt idx="668">
                  <c:v>0.29480000000000001</c:v>
                </c:pt>
                <c:pt idx="669">
                  <c:v>0.29010000000000002</c:v>
                </c:pt>
                <c:pt idx="670">
                  <c:v>0.28589999999999999</c:v>
                </c:pt>
                <c:pt idx="671">
                  <c:v>0.2823</c:v>
                </c:pt>
                <c:pt idx="672">
                  <c:v>0.2823</c:v>
                </c:pt>
                <c:pt idx="673">
                  <c:v>0.2792</c:v>
                </c:pt>
                <c:pt idx="674">
                  <c:v>0.27639999999999998</c:v>
                </c:pt>
                <c:pt idx="675">
                  <c:v>0.27400000000000002</c:v>
                </c:pt>
                <c:pt idx="676">
                  <c:v>0.27200000000000002</c:v>
                </c:pt>
                <c:pt idx="677">
                  <c:v>0.27039999999999997</c:v>
                </c:pt>
                <c:pt idx="678">
                  <c:v>0.27039999999999997</c:v>
                </c:pt>
                <c:pt idx="679">
                  <c:v>0.26919999999999999</c:v>
                </c:pt>
                <c:pt idx="680">
                  <c:v>0.26979999999999998</c:v>
                </c:pt>
                <c:pt idx="681">
                  <c:v>0.2732</c:v>
                </c:pt>
                <c:pt idx="682">
                  <c:v>0.27910000000000001</c:v>
                </c:pt>
                <c:pt idx="683">
                  <c:v>0.28710000000000002</c:v>
                </c:pt>
                <c:pt idx="684">
                  <c:v>0.29770000000000002</c:v>
                </c:pt>
                <c:pt idx="685">
                  <c:v>0.3085</c:v>
                </c:pt>
                <c:pt idx="686">
                  <c:v>0.31840000000000002</c:v>
                </c:pt>
                <c:pt idx="687">
                  <c:v>0.32729999999999998</c:v>
                </c:pt>
                <c:pt idx="688">
                  <c:v>0.3352</c:v>
                </c:pt>
                <c:pt idx="689">
                  <c:v>0.3352</c:v>
                </c:pt>
                <c:pt idx="690">
                  <c:v>0.34210000000000002</c:v>
                </c:pt>
                <c:pt idx="691">
                  <c:v>0.34870000000000001</c:v>
                </c:pt>
                <c:pt idx="692">
                  <c:v>0.35420000000000001</c:v>
                </c:pt>
                <c:pt idx="693">
                  <c:v>0.35880000000000001</c:v>
                </c:pt>
                <c:pt idx="694">
                  <c:v>0.36249999999999999</c:v>
                </c:pt>
                <c:pt idx="695">
                  <c:v>0.36249999999999999</c:v>
                </c:pt>
                <c:pt idx="696">
                  <c:v>0.36530000000000001</c:v>
                </c:pt>
                <c:pt idx="697">
                  <c:v>0.36749999999999999</c:v>
                </c:pt>
                <c:pt idx="698">
                  <c:v>0.36880000000000002</c:v>
                </c:pt>
                <c:pt idx="699">
                  <c:v>0.36940000000000001</c:v>
                </c:pt>
                <c:pt idx="700">
                  <c:v>0.36919999999999997</c:v>
                </c:pt>
                <c:pt idx="701">
                  <c:v>0.36919999999999997</c:v>
                </c:pt>
                <c:pt idx="702">
                  <c:v>0.36840000000000001</c:v>
                </c:pt>
                <c:pt idx="703">
                  <c:v>0.36699999999999999</c:v>
                </c:pt>
                <c:pt idx="704">
                  <c:v>0.36499999999999999</c:v>
                </c:pt>
                <c:pt idx="705">
                  <c:v>0.3624</c:v>
                </c:pt>
                <c:pt idx="706">
                  <c:v>0.3594</c:v>
                </c:pt>
                <c:pt idx="707">
                  <c:v>0.3594</c:v>
                </c:pt>
                <c:pt idx="708">
                  <c:v>0.35610000000000003</c:v>
                </c:pt>
                <c:pt idx="709">
                  <c:v>0.35220000000000001</c:v>
                </c:pt>
                <c:pt idx="710">
                  <c:v>0.34799999999999998</c:v>
                </c:pt>
                <c:pt idx="711">
                  <c:v>0.34360000000000002</c:v>
                </c:pt>
                <c:pt idx="712">
                  <c:v>0.33900000000000002</c:v>
                </c:pt>
                <c:pt idx="713">
                  <c:v>0.33900000000000002</c:v>
                </c:pt>
                <c:pt idx="714">
                  <c:v>0.33439999999999998</c:v>
                </c:pt>
                <c:pt idx="715">
                  <c:v>0.32940000000000003</c:v>
                </c:pt>
                <c:pt idx="716">
                  <c:v>0.32440000000000002</c:v>
                </c:pt>
                <c:pt idx="717">
                  <c:v>0.31940000000000002</c:v>
                </c:pt>
                <c:pt idx="718">
                  <c:v>0.31440000000000001</c:v>
                </c:pt>
                <c:pt idx="719">
                  <c:v>0.31440000000000001</c:v>
                </c:pt>
                <c:pt idx="720">
                  <c:v>0.30959999999999999</c:v>
                </c:pt>
                <c:pt idx="721">
                  <c:v>0.30459999999999998</c:v>
                </c:pt>
                <c:pt idx="722">
                  <c:v>0.29980000000000001</c:v>
                </c:pt>
                <c:pt idx="723">
                  <c:v>0.29509999999999997</c:v>
                </c:pt>
                <c:pt idx="724">
                  <c:v>0.29070000000000001</c:v>
                </c:pt>
                <c:pt idx="725">
                  <c:v>0.29070000000000001</c:v>
                </c:pt>
                <c:pt idx="726">
                  <c:v>0.28649999999999998</c:v>
                </c:pt>
                <c:pt idx="727">
                  <c:v>0.28220000000000001</c:v>
                </c:pt>
                <c:pt idx="728">
                  <c:v>0.2782</c:v>
                </c:pt>
                <c:pt idx="729">
                  <c:v>0.27439999999999998</c:v>
                </c:pt>
                <c:pt idx="730">
                  <c:v>0.27089999999999997</c:v>
                </c:pt>
                <c:pt idx="731">
                  <c:v>0.27089999999999997</c:v>
                </c:pt>
                <c:pt idx="732">
                  <c:v>0.26769999999999999</c:v>
                </c:pt>
                <c:pt idx="733">
                  <c:v>0.2646</c:v>
                </c:pt>
                <c:pt idx="734">
                  <c:v>0.2651</c:v>
                </c:pt>
                <c:pt idx="735">
                  <c:v>0.28210000000000002</c:v>
                </c:pt>
                <c:pt idx="736">
                  <c:v>0.29409999999999997</c:v>
                </c:pt>
                <c:pt idx="737">
                  <c:v>0.29409999999999997</c:v>
                </c:pt>
                <c:pt idx="738">
                  <c:v>0.30549999999999999</c:v>
                </c:pt>
                <c:pt idx="739">
                  <c:v>0.32640000000000002</c:v>
                </c:pt>
                <c:pt idx="740">
                  <c:v>0.3508</c:v>
                </c:pt>
                <c:pt idx="741">
                  <c:v>0.3745</c:v>
                </c:pt>
                <c:pt idx="742">
                  <c:v>0.3957</c:v>
                </c:pt>
                <c:pt idx="743">
                  <c:v>0.3957</c:v>
                </c:pt>
                <c:pt idx="744">
                  <c:v>0.41439999999999999</c:v>
                </c:pt>
                <c:pt idx="745">
                  <c:v>0.43219999999999997</c:v>
                </c:pt>
                <c:pt idx="746">
                  <c:v>0.4476</c:v>
                </c:pt>
                <c:pt idx="747">
                  <c:v>0.46050000000000002</c:v>
                </c:pt>
                <c:pt idx="748">
                  <c:v>0.47089999999999999</c:v>
                </c:pt>
                <c:pt idx="749">
                  <c:v>0.47089999999999999</c:v>
                </c:pt>
                <c:pt idx="750">
                  <c:v>0.47920000000000001</c:v>
                </c:pt>
                <c:pt idx="751">
                  <c:v>0.48599999999999999</c:v>
                </c:pt>
                <c:pt idx="752">
                  <c:v>0.4909</c:v>
                </c:pt>
                <c:pt idx="753">
                  <c:v>0.49370000000000003</c:v>
                </c:pt>
                <c:pt idx="754">
                  <c:v>0.49469999999999997</c:v>
                </c:pt>
                <c:pt idx="755">
                  <c:v>0.49469999999999997</c:v>
                </c:pt>
                <c:pt idx="756">
                  <c:v>0.49409999999999998</c:v>
                </c:pt>
                <c:pt idx="757">
                  <c:v>0.49199999999999999</c:v>
                </c:pt>
                <c:pt idx="758">
                  <c:v>0.48849999999999999</c:v>
                </c:pt>
                <c:pt idx="759">
                  <c:v>0.48370000000000002</c:v>
                </c:pt>
                <c:pt idx="760">
                  <c:v>0.4778</c:v>
                </c:pt>
                <c:pt idx="761">
                  <c:v>0.4632</c:v>
                </c:pt>
                <c:pt idx="762">
                  <c:v>0.44569999999999999</c:v>
                </c:pt>
                <c:pt idx="763">
                  <c:v>0.43680000000000002</c:v>
                </c:pt>
                <c:pt idx="764">
                  <c:v>0.43680000000000002</c:v>
                </c:pt>
                <c:pt idx="765">
                  <c:v>0.42770000000000002</c:v>
                </c:pt>
                <c:pt idx="766">
                  <c:v>0.41789999999999999</c:v>
                </c:pt>
                <c:pt idx="767">
                  <c:v>0.40810000000000002</c:v>
                </c:pt>
                <c:pt idx="768">
                  <c:v>0.39839999999999998</c:v>
                </c:pt>
                <c:pt idx="769">
                  <c:v>0.38890000000000002</c:v>
                </c:pt>
                <c:pt idx="770">
                  <c:v>0.38890000000000002</c:v>
                </c:pt>
                <c:pt idx="771">
                  <c:v>0.37969999999999998</c:v>
                </c:pt>
                <c:pt idx="772">
                  <c:v>0.37009999999999998</c:v>
                </c:pt>
                <c:pt idx="773">
                  <c:v>0.3609</c:v>
                </c:pt>
                <c:pt idx="774">
                  <c:v>0.35220000000000001</c:v>
                </c:pt>
                <c:pt idx="775">
                  <c:v>0.34399999999999997</c:v>
                </c:pt>
                <c:pt idx="776">
                  <c:v>0.34399999999999997</c:v>
                </c:pt>
                <c:pt idx="777">
                  <c:v>0.33629999999999999</c:v>
                </c:pt>
                <c:pt idx="778">
                  <c:v>0.3286</c:v>
                </c:pt>
                <c:pt idx="779">
                  <c:v>0.32140000000000002</c:v>
                </c:pt>
                <c:pt idx="780">
                  <c:v>0.31490000000000001</c:v>
                </c:pt>
                <c:pt idx="781">
                  <c:v>0.30890000000000001</c:v>
                </c:pt>
                <c:pt idx="782">
                  <c:v>0.30349999999999999</c:v>
                </c:pt>
                <c:pt idx="783">
                  <c:v>0.29880000000000001</c:v>
                </c:pt>
                <c:pt idx="784">
                  <c:v>0.29459999999999997</c:v>
                </c:pt>
                <c:pt idx="785">
                  <c:v>0.29099999999999998</c:v>
                </c:pt>
                <c:pt idx="786">
                  <c:v>0.28799999999999998</c:v>
                </c:pt>
                <c:pt idx="787">
                  <c:v>0.28549999999999998</c:v>
                </c:pt>
                <c:pt idx="788">
                  <c:v>0.28549999999999998</c:v>
                </c:pt>
                <c:pt idx="789">
                  <c:v>0.28360000000000002</c:v>
                </c:pt>
                <c:pt idx="790">
                  <c:v>0.28189999999999998</c:v>
                </c:pt>
                <c:pt idx="791">
                  <c:v>0.28060000000000002</c:v>
                </c:pt>
                <c:pt idx="792">
                  <c:v>0.2797</c:v>
                </c:pt>
                <c:pt idx="793">
                  <c:v>0.2797</c:v>
                </c:pt>
                <c:pt idx="794">
                  <c:v>0.27879999999999999</c:v>
                </c:pt>
                <c:pt idx="795">
                  <c:v>0.2787</c:v>
                </c:pt>
                <c:pt idx="796">
                  <c:v>0.27889999999999998</c:v>
                </c:pt>
                <c:pt idx="797">
                  <c:v>0.27929999999999999</c:v>
                </c:pt>
                <c:pt idx="798">
                  <c:v>0.27929999999999999</c:v>
                </c:pt>
                <c:pt idx="799">
                  <c:v>0.27979999999999999</c:v>
                </c:pt>
                <c:pt idx="800">
                  <c:v>0.28050000000000003</c:v>
                </c:pt>
                <c:pt idx="801">
                  <c:v>0.28120000000000001</c:v>
                </c:pt>
                <c:pt idx="802">
                  <c:v>0.28199999999999997</c:v>
                </c:pt>
                <c:pt idx="803">
                  <c:v>0.2828</c:v>
                </c:pt>
                <c:pt idx="804">
                  <c:v>0.2828</c:v>
                </c:pt>
                <c:pt idx="805">
                  <c:v>0.28360000000000002</c:v>
                </c:pt>
                <c:pt idx="806">
                  <c:v>0.28520000000000001</c:v>
                </c:pt>
                <c:pt idx="807">
                  <c:v>0.29220000000000002</c:v>
                </c:pt>
                <c:pt idx="808">
                  <c:v>0.31340000000000001</c:v>
                </c:pt>
                <c:pt idx="809">
                  <c:v>0.33729999999999999</c:v>
                </c:pt>
                <c:pt idx="810">
                  <c:v>0.33729999999999999</c:v>
                </c:pt>
                <c:pt idx="811">
                  <c:v>0.34520000000000001</c:v>
                </c:pt>
                <c:pt idx="812">
                  <c:v>0.3836</c:v>
                </c:pt>
                <c:pt idx="813">
                  <c:v>0.42309999999999998</c:v>
                </c:pt>
                <c:pt idx="814">
                  <c:v>0.45910000000000001</c:v>
                </c:pt>
                <c:pt idx="815">
                  <c:v>0.49099999999999999</c:v>
                </c:pt>
                <c:pt idx="816">
                  <c:v>0.49099999999999999</c:v>
                </c:pt>
                <c:pt idx="817">
                  <c:v>0.56159999999999999</c:v>
                </c:pt>
                <c:pt idx="818">
                  <c:v>0.56159999999999999</c:v>
                </c:pt>
                <c:pt idx="819">
                  <c:v>0.57450000000000001</c:v>
                </c:pt>
                <c:pt idx="820">
                  <c:v>0.5847</c:v>
                </c:pt>
                <c:pt idx="821">
                  <c:v>0.59130000000000005</c:v>
                </c:pt>
                <c:pt idx="822">
                  <c:v>0.59440000000000004</c:v>
                </c:pt>
                <c:pt idx="823">
                  <c:v>0.59419999999999995</c:v>
                </c:pt>
                <c:pt idx="824">
                  <c:v>0.59109999999999996</c:v>
                </c:pt>
                <c:pt idx="825">
                  <c:v>0.58530000000000004</c:v>
                </c:pt>
                <c:pt idx="826">
                  <c:v>0.58530000000000004</c:v>
                </c:pt>
                <c:pt idx="827">
                  <c:v>0.57740000000000002</c:v>
                </c:pt>
                <c:pt idx="828">
                  <c:v>0.56710000000000005</c:v>
                </c:pt>
                <c:pt idx="829">
                  <c:v>0.55500000000000005</c:v>
                </c:pt>
                <c:pt idx="830">
                  <c:v>0.54159999999999997</c:v>
                </c:pt>
                <c:pt idx="831">
                  <c:v>0.52710000000000001</c:v>
                </c:pt>
                <c:pt idx="832">
                  <c:v>0.52710000000000001</c:v>
                </c:pt>
                <c:pt idx="833">
                  <c:v>0.51190000000000002</c:v>
                </c:pt>
                <c:pt idx="834">
                  <c:v>0.49509999999999998</c:v>
                </c:pt>
                <c:pt idx="835">
                  <c:v>0.47799999999999998</c:v>
                </c:pt>
                <c:pt idx="836">
                  <c:v>0.46089999999999998</c:v>
                </c:pt>
                <c:pt idx="837">
                  <c:v>0.44400000000000001</c:v>
                </c:pt>
                <c:pt idx="838">
                  <c:v>0.44400000000000001</c:v>
                </c:pt>
                <c:pt idx="839">
                  <c:v>0.4274</c:v>
                </c:pt>
                <c:pt idx="840">
                  <c:v>0.41020000000000001</c:v>
                </c:pt>
                <c:pt idx="841">
                  <c:v>0.39360000000000001</c:v>
                </c:pt>
                <c:pt idx="842">
                  <c:v>0.37780000000000002</c:v>
                </c:pt>
                <c:pt idx="843">
                  <c:v>0.3629</c:v>
                </c:pt>
                <c:pt idx="844">
                  <c:v>0.3629</c:v>
                </c:pt>
                <c:pt idx="845">
                  <c:v>0.34899999999999998</c:v>
                </c:pt>
                <c:pt idx="846">
                  <c:v>0.3352</c:v>
                </c:pt>
                <c:pt idx="847">
                  <c:v>0.32229999999999998</c:v>
                </c:pt>
                <c:pt idx="848">
                  <c:v>0.31419999999999998</c:v>
                </c:pt>
                <c:pt idx="849">
                  <c:v>0.3145</c:v>
                </c:pt>
                <c:pt idx="850">
                  <c:v>0.3145</c:v>
                </c:pt>
                <c:pt idx="851">
                  <c:v>0.32179999999999997</c:v>
                </c:pt>
                <c:pt idx="852">
                  <c:v>0.33589999999999998</c:v>
                </c:pt>
                <c:pt idx="853">
                  <c:v>0.3503</c:v>
                </c:pt>
                <c:pt idx="854">
                  <c:v>0.36370000000000002</c:v>
                </c:pt>
                <c:pt idx="855">
                  <c:v>0.37580000000000002</c:v>
                </c:pt>
                <c:pt idx="856">
                  <c:v>0.37580000000000002</c:v>
                </c:pt>
                <c:pt idx="857">
                  <c:v>0.38669999999999999</c:v>
                </c:pt>
                <c:pt idx="858">
                  <c:v>0.3972</c:v>
                </c:pt>
                <c:pt idx="859">
                  <c:v>0.40649999999999997</c:v>
                </c:pt>
                <c:pt idx="860">
                  <c:v>0.4143</c:v>
                </c:pt>
                <c:pt idx="861">
                  <c:v>0.42080000000000001</c:v>
                </c:pt>
                <c:pt idx="862">
                  <c:v>0.42080000000000001</c:v>
                </c:pt>
                <c:pt idx="863">
                  <c:v>0.42609999999999998</c:v>
                </c:pt>
                <c:pt idx="864">
                  <c:v>0.43049999999999999</c:v>
                </c:pt>
                <c:pt idx="865">
                  <c:v>0.43369999999999997</c:v>
                </c:pt>
                <c:pt idx="866">
                  <c:v>0.43580000000000002</c:v>
                </c:pt>
                <c:pt idx="867">
                  <c:v>0.43659999999999999</c:v>
                </c:pt>
                <c:pt idx="868">
                  <c:v>0.43659999999999999</c:v>
                </c:pt>
                <c:pt idx="869">
                  <c:v>0.4365</c:v>
                </c:pt>
                <c:pt idx="870">
                  <c:v>0.4355</c:v>
                </c:pt>
                <c:pt idx="871">
                  <c:v>0.4335</c:v>
                </c:pt>
                <c:pt idx="872">
                  <c:v>0.43059999999999998</c:v>
                </c:pt>
                <c:pt idx="873">
                  <c:v>0.42709999999999998</c:v>
                </c:pt>
                <c:pt idx="874">
                  <c:v>0.42709999999999998</c:v>
                </c:pt>
                <c:pt idx="875">
                  <c:v>0.4229</c:v>
                </c:pt>
                <c:pt idx="876">
                  <c:v>0.41789999999999999</c:v>
                </c:pt>
                <c:pt idx="877">
                  <c:v>0.4123</c:v>
                </c:pt>
                <c:pt idx="878">
                  <c:v>0.40639999999999998</c:v>
                </c:pt>
                <c:pt idx="879">
                  <c:v>0.4002</c:v>
                </c:pt>
                <c:pt idx="880">
                  <c:v>0.4002</c:v>
                </c:pt>
                <c:pt idx="881">
                  <c:v>0.39379999999999998</c:v>
                </c:pt>
                <c:pt idx="882">
                  <c:v>0.38690000000000002</c:v>
                </c:pt>
                <c:pt idx="883">
                  <c:v>0.37980000000000003</c:v>
                </c:pt>
                <c:pt idx="884">
                  <c:v>0.37280000000000002</c:v>
                </c:pt>
                <c:pt idx="885">
                  <c:v>0.36580000000000001</c:v>
                </c:pt>
                <c:pt idx="886">
                  <c:v>0.36580000000000001</c:v>
                </c:pt>
                <c:pt idx="887">
                  <c:v>0.35909999999999997</c:v>
                </c:pt>
                <c:pt idx="888">
                  <c:v>0.35780000000000001</c:v>
                </c:pt>
                <c:pt idx="889">
                  <c:v>0.40250000000000002</c:v>
                </c:pt>
                <c:pt idx="890">
                  <c:v>0.40139999999999998</c:v>
                </c:pt>
                <c:pt idx="891">
                  <c:v>0.42899999999999999</c:v>
                </c:pt>
                <c:pt idx="892">
                  <c:v>0.42899999999999999</c:v>
                </c:pt>
                <c:pt idx="893">
                  <c:v>0.46339999999999998</c:v>
                </c:pt>
                <c:pt idx="894">
                  <c:v>0.50009999999999999</c:v>
                </c:pt>
                <c:pt idx="895">
                  <c:v>0.53310000000000002</c:v>
                </c:pt>
                <c:pt idx="896">
                  <c:v>0.56159999999999999</c:v>
                </c:pt>
                <c:pt idx="897">
                  <c:v>0.5857</c:v>
                </c:pt>
                <c:pt idx="898">
                  <c:v>0.5857</c:v>
                </c:pt>
                <c:pt idx="899">
                  <c:v>0.60570000000000002</c:v>
                </c:pt>
                <c:pt idx="900">
                  <c:v>0.62319999999999998</c:v>
                </c:pt>
                <c:pt idx="901">
                  <c:v>0.63690000000000002</c:v>
                </c:pt>
                <c:pt idx="902">
                  <c:v>0.64670000000000005</c:v>
                </c:pt>
                <c:pt idx="903">
                  <c:v>0.65280000000000005</c:v>
                </c:pt>
                <c:pt idx="904">
                  <c:v>0.65280000000000005</c:v>
                </c:pt>
                <c:pt idx="905">
                  <c:v>0.65559999999999996</c:v>
                </c:pt>
                <c:pt idx="906">
                  <c:v>0.65580000000000005</c:v>
                </c:pt>
                <c:pt idx="907">
                  <c:v>0.65300000000000002</c:v>
                </c:pt>
                <c:pt idx="908">
                  <c:v>0.64759999999999995</c:v>
                </c:pt>
                <c:pt idx="909">
                  <c:v>0.63980000000000004</c:v>
                </c:pt>
                <c:pt idx="910">
                  <c:v>0.63980000000000004</c:v>
                </c:pt>
                <c:pt idx="911">
                  <c:v>0.63009999999999999</c:v>
                </c:pt>
                <c:pt idx="912">
                  <c:v>0.61809999999999998</c:v>
                </c:pt>
                <c:pt idx="913">
                  <c:v>0.60460000000000003</c:v>
                </c:pt>
                <c:pt idx="914">
                  <c:v>0.59</c:v>
                </c:pt>
                <c:pt idx="915">
                  <c:v>0.57450000000000001</c:v>
                </c:pt>
                <c:pt idx="916">
                  <c:v>0.5585</c:v>
                </c:pt>
                <c:pt idx="917">
                  <c:v>0.5585</c:v>
                </c:pt>
                <c:pt idx="918">
                  <c:v>0.5423</c:v>
                </c:pt>
                <c:pt idx="919">
                  <c:v>0.52470000000000006</c:v>
                </c:pt>
                <c:pt idx="920">
                  <c:v>0.50719999999999998</c:v>
                </c:pt>
                <c:pt idx="921">
                  <c:v>0.49009999999999998</c:v>
                </c:pt>
                <c:pt idx="922">
                  <c:v>0.49009999999999998</c:v>
                </c:pt>
                <c:pt idx="923">
                  <c:v>0.44240000000000002</c:v>
                </c:pt>
                <c:pt idx="924">
                  <c:v>0.42699999999999999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0.40410000000000001</c:v>
                </c:pt>
                <c:pt idx="928">
                  <c:v>0.39340000000000003</c:v>
                </c:pt>
                <c:pt idx="929">
                  <c:v>0.38390000000000002</c:v>
                </c:pt>
                <c:pt idx="930">
                  <c:v>0.37540000000000001</c:v>
                </c:pt>
                <c:pt idx="931">
                  <c:v>0.36809999999999998</c:v>
                </c:pt>
                <c:pt idx="932">
                  <c:v>0.36199999999999999</c:v>
                </c:pt>
                <c:pt idx="933">
                  <c:v>0.36199999999999999</c:v>
                </c:pt>
                <c:pt idx="934">
                  <c:v>0.35680000000000001</c:v>
                </c:pt>
                <c:pt idx="935">
                  <c:v>0.35220000000000001</c:v>
                </c:pt>
                <c:pt idx="936">
                  <c:v>0.34849999999999998</c:v>
                </c:pt>
                <c:pt idx="937">
                  <c:v>0.34560000000000002</c:v>
                </c:pt>
                <c:pt idx="938">
                  <c:v>0.34560000000000002</c:v>
                </c:pt>
                <c:pt idx="939">
                  <c:v>0.34350000000000003</c:v>
                </c:pt>
                <c:pt idx="940">
                  <c:v>0.34189999999999998</c:v>
                </c:pt>
                <c:pt idx="941">
                  <c:v>0.34089999999999998</c:v>
                </c:pt>
                <c:pt idx="942">
                  <c:v>0.3407</c:v>
                </c:pt>
                <c:pt idx="943">
                  <c:v>0.3407</c:v>
                </c:pt>
                <c:pt idx="944">
                  <c:v>0.34129999999999999</c:v>
                </c:pt>
                <c:pt idx="945">
                  <c:v>0.3422</c:v>
                </c:pt>
                <c:pt idx="946">
                  <c:v>0.34339999999999998</c:v>
                </c:pt>
                <c:pt idx="947">
                  <c:v>0.3448</c:v>
                </c:pt>
                <c:pt idx="948">
                  <c:v>0.34639999999999999</c:v>
                </c:pt>
                <c:pt idx="949">
                  <c:v>0.34639999999999999</c:v>
                </c:pt>
                <c:pt idx="950">
                  <c:v>0.34799999999999998</c:v>
                </c:pt>
                <c:pt idx="951">
                  <c:v>0.3498</c:v>
                </c:pt>
                <c:pt idx="952">
                  <c:v>0.35149999999999998</c:v>
                </c:pt>
                <c:pt idx="953">
                  <c:v>0.35320000000000001</c:v>
                </c:pt>
                <c:pt idx="954">
                  <c:v>0.35749999999999998</c:v>
                </c:pt>
                <c:pt idx="955">
                  <c:v>0.35749999999999998</c:v>
                </c:pt>
                <c:pt idx="956">
                  <c:v>0.37419999999999998</c:v>
                </c:pt>
                <c:pt idx="957">
                  <c:v>0.42220000000000002</c:v>
                </c:pt>
                <c:pt idx="958">
                  <c:v>0.41039999999999999</c:v>
                </c:pt>
                <c:pt idx="959">
                  <c:v>0.45329999999999998</c:v>
                </c:pt>
                <c:pt idx="960">
                  <c:v>0.497</c:v>
                </c:pt>
                <c:pt idx="961">
                  <c:v>0.497</c:v>
                </c:pt>
                <c:pt idx="962">
                  <c:v>0.53659999999999997</c:v>
                </c:pt>
                <c:pt idx="963">
                  <c:v>0.57509999999999994</c:v>
                </c:pt>
                <c:pt idx="964">
                  <c:v>0.60909999999999997</c:v>
                </c:pt>
                <c:pt idx="965">
                  <c:v>0.63829999999999998</c:v>
                </c:pt>
                <c:pt idx="966">
                  <c:v>0.66259999999999997</c:v>
                </c:pt>
                <c:pt idx="967">
                  <c:v>0.66259999999999997</c:v>
                </c:pt>
                <c:pt idx="968">
                  <c:v>0.68240000000000001</c:v>
                </c:pt>
                <c:pt idx="969">
                  <c:v>0.69940000000000002</c:v>
                </c:pt>
                <c:pt idx="970">
                  <c:v>0.71220000000000006</c:v>
                </c:pt>
                <c:pt idx="971">
                  <c:v>0.72070000000000001</c:v>
                </c:pt>
                <c:pt idx="972">
                  <c:v>0.72519999999999996</c:v>
                </c:pt>
                <c:pt idx="973">
                  <c:v>0.72519999999999996</c:v>
                </c:pt>
                <c:pt idx="974">
                  <c:v>0.72629999999999995</c:v>
                </c:pt>
                <c:pt idx="975">
                  <c:v>0.72430000000000005</c:v>
                </c:pt>
                <c:pt idx="976">
                  <c:v>0.71919999999999995</c:v>
                </c:pt>
                <c:pt idx="977">
                  <c:v>0.71120000000000005</c:v>
                </c:pt>
                <c:pt idx="978">
                  <c:v>0.70079999999999998</c:v>
                </c:pt>
                <c:pt idx="979">
                  <c:v>0.70079999999999998</c:v>
                </c:pt>
                <c:pt idx="980">
                  <c:v>0.6885</c:v>
                </c:pt>
                <c:pt idx="981">
                  <c:v>0.67359999999999998</c:v>
                </c:pt>
                <c:pt idx="982">
                  <c:v>0.65720000000000001</c:v>
                </c:pt>
                <c:pt idx="983">
                  <c:v>0.63980000000000004</c:v>
                </c:pt>
                <c:pt idx="984">
                  <c:v>0.62160000000000004</c:v>
                </c:pt>
                <c:pt idx="985">
                  <c:v>0.62160000000000004</c:v>
                </c:pt>
                <c:pt idx="986">
                  <c:v>0.6099</c:v>
                </c:pt>
                <c:pt idx="987">
                  <c:v>0.61750000000000005</c:v>
                </c:pt>
                <c:pt idx="988">
                  <c:v>0.64500000000000002</c:v>
                </c:pt>
                <c:pt idx="989">
                  <c:v>0.68340000000000001</c:v>
                </c:pt>
                <c:pt idx="990">
                  <c:v>0.71940000000000004</c:v>
                </c:pt>
                <c:pt idx="991">
                  <c:v>0.71940000000000004</c:v>
                </c:pt>
                <c:pt idx="992">
                  <c:v>0.75080000000000002</c:v>
                </c:pt>
                <c:pt idx="993">
                  <c:v>0.77990000000000004</c:v>
                </c:pt>
                <c:pt idx="994">
                  <c:v>0.80410000000000004</c:v>
                </c:pt>
                <c:pt idx="995">
                  <c:v>0.82340000000000002</c:v>
                </c:pt>
                <c:pt idx="996">
                  <c:v>0.83779999999999999</c:v>
                </c:pt>
                <c:pt idx="997">
                  <c:v>0.83779999999999999</c:v>
                </c:pt>
                <c:pt idx="998">
                  <c:v>0.84789999999999999</c:v>
                </c:pt>
                <c:pt idx="999">
                  <c:v>0.85470000000000002</c:v>
                </c:pt>
                <c:pt idx="1000">
                  <c:v>0.85750000000000004</c:v>
                </c:pt>
                <c:pt idx="1001">
                  <c:v>0.85650000000000004</c:v>
                </c:pt>
                <c:pt idx="1002">
                  <c:v>0.85209999999999997</c:v>
                </c:pt>
                <c:pt idx="1003">
                  <c:v>0.85209999999999997</c:v>
                </c:pt>
                <c:pt idx="1004">
                  <c:v>0.84470000000000001</c:v>
                </c:pt>
                <c:pt idx="1005">
                  <c:v>0.83430000000000004</c:v>
                </c:pt>
                <c:pt idx="1006">
                  <c:v>0.82130000000000003</c:v>
                </c:pt>
                <c:pt idx="1007">
                  <c:v>0.80620000000000003</c:v>
                </c:pt>
                <c:pt idx="1008">
                  <c:v>0.78939999999999999</c:v>
                </c:pt>
                <c:pt idx="1009">
                  <c:v>0.78939999999999999</c:v>
                </c:pt>
                <c:pt idx="1010">
                  <c:v>0.77149999999999996</c:v>
                </c:pt>
                <c:pt idx="1011">
                  <c:v>0.75129999999999997</c:v>
                </c:pt>
                <c:pt idx="1012">
                  <c:v>0.73040000000000005</c:v>
                </c:pt>
                <c:pt idx="1013">
                  <c:v>0.70909999999999995</c:v>
                </c:pt>
                <c:pt idx="1014">
                  <c:v>0.68779999999999997</c:v>
                </c:pt>
                <c:pt idx="1015">
                  <c:v>0.68779999999999997</c:v>
                </c:pt>
                <c:pt idx="1016">
                  <c:v>0.66679999999999995</c:v>
                </c:pt>
                <c:pt idx="1017">
                  <c:v>0.64459999999999995</c:v>
                </c:pt>
                <c:pt idx="1018">
                  <c:v>0.623</c:v>
                </c:pt>
                <c:pt idx="1019">
                  <c:v>0.60219999999999996</c:v>
                </c:pt>
                <c:pt idx="1020">
                  <c:v>0.58250000000000002</c:v>
                </c:pt>
                <c:pt idx="1021">
                  <c:v>0.58250000000000002</c:v>
                </c:pt>
                <c:pt idx="1022">
                  <c:v>0.56399999999999995</c:v>
                </c:pt>
                <c:pt idx="1023">
                  <c:v>0.54520000000000002</c:v>
                </c:pt>
                <c:pt idx="1024">
                  <c:v>0.52929999999999999</c:v>
                </c:pt>
                <c:pt idx="1025">
                  <c:v>0.53080000000000005</c:v>
                </c:pt>
                <c:pt idx="1026">
                  <c:v>0.55930000000000002</c:v>
                </c:pt>
                <c:pt idx="1027">
                  <c:v>0.55930000000000002</c:v>
                </c:pt>
                <c:pt idx="1028">
                  <c:v>0.61250000000000004</c:v>
                </c:pt>
                <c:pt idx="1029">
                  <c:v>0.67200000000000004</c:v>
                </c:pt>
                <c:pt idx="1030">
                  <c:v>0.72870000000000001</c:v>
                </c:pt>
                <c:pt idx="1031">
                  <c:v>0.78180000000000005</c:v>
                </c:pt>
                <c:pt idx="1032">
                  <c:v>0.83069999999999999</c:v>
                </c:pt>
                <c:pt idx="1033">
                  <c:v>0.83069999999999999</c:v>
                </c:pt>
                <c:pt idx="1034">
                  <c:v>0.87480000000000002</c:v>
                </c:pt>
                <c:pt idx="1035">
                  <c:v>0.91659999999999997</c:v>
                </c:pt>
                <c:pt idx="1036">
                  <c:v>0.95299999999999996</c:v>
                </c:pt>
                <c:pt idx="1037">
                  <c:v>0.98340000000000005</c:v>
                </c:pt>
                <c:pt idx="1038">
                  <c:v>1.0076000000000001</c:v>
                </c:pt>
                <c:pt idx="1039">
                  <c:v>1.0076000000000001</c:v>
                </c:pt>
                <c:pt idx="1040">
                  <c:v>1.0263</c:v>
                </c:pt>
                <c:pt idx="1041">
                  <c:v>1.0410999999999999</c:v>
                </c:pt>
                <c:pt idx="1042">
                  <c:v>1.0507</c:v>
                </c:pt>
                <c:pt idx="1043">
                  <c:v>1.0551999999999999</c:v>
                </c:pt>
                <c:pt idx="1044">
                  <c:v>1.0548999999999999</c:v>
                </c:pt>
                <c:pt idx="1045">
                  <c:v>1.0548999999999999</c:v>
                </c:pt>
                <c:pt idx="1046">
                  <c:v>1.0505</c:v>
                </c:pt>
                <c:pt idx="1047">
                  <c:v>1.0421</c:v>
                </c:pt>
                <c:pt idx="1048">
                  <c:v>1.0301</c:v>
                </c:pt>
                <c:pt idx="1049">
                  <c:v>1.0149999999999999</c:v>
                </c:pt>
                <c:pt idx="1050">
                  <c:v>0.99709999999999999</c:v>
                </c:pt>
                <c:pt idx="1051">
                  <c:v>0.99709999999999999</c:v>
                </c:pt>
                <c:pt idx="1052">
                  <c:v>0.97740000000000005</c:v>
                </c:pt>
                <c:pt idx="1053">
                  <c:v>0.96299999999999997</c:v>
                </c:pt>
                <c:pt idx="1054">
                  <c:v>0.96350000000000002</c:v>
                </c:pt>
                <c:pt idx="1055">
                  <c:v>0.97929999999999995</c:v>
                </c:pt>
                <c:pt idx="1056">
                  <c:v>1.0024</c:v>
                </c:pt>
                <c:pt idx="1057">
                  <c:v>1.0396000000000001</c:v>
                </c:pt>
                <c:pt idx="1058">
                  <c:v>1.0511999999999999</c:v>
                </c:pt>
                <c:pt idx="1059">
                  <c:v>1.0566</c:v>
                </c:pt>
                <c:pt idx="1060">
                  <c:v>1.0575000000000001</c:v>
                </c:pt>
                <c:pt idx="1061">
                  <c:v>1.0575000000000001</c:v>
                </c:pt>
                <c:pt idx="1062">
                  <c:v>1.0546</c:v>
                </c:pt>
                <c:pt idx="1063">
                  <c:v>1.048</c:v>
                </c:pt>
                <c:pt idx="1064">
                  <c:v>1.0381</c:v>
                </c:pt>
                <c:pt idx="1065">
                  <c:v>1.0249999999999999</c:v>
                </c:pt>
                <c:pt idx="1066">
                  <c:v>1.0094000000000001</c:v>
                </c:pt>
                <c:pt idx="1067">
                  <c:v>1.0094000000000001</c:v>
                </c:pt>
                <c:pt idx="1068">
                  <c:v>0.99180000000000001</c:v>
                </c:pt>
                <c:pt idx="1069">
                  <c:v>0.97130000000000005</c:v>
                </c:pt>
                <c:pt idx="1070">
                  <c:v>0.94920000000000004</c:v>
                </c:pt>
                <c:pt idx="1071">
                  <c:v>0.92610000000000003</c:v>
                </c:pt>
                <c:pt idx="1072">
                  <c:v>0.90239999999999998</c:v>
                </c:pt>
                <c:pt idx="1073">
                  <c:v>0.90239999999999998</c:v>
                </c:pt>
                <c:pt idx="1074">
                  <c:v>0.87860000000000005</c:v>
                </c:pt>
                <c:pt idx="1075">
                  <c:v>0.85289999999999999</c:v>
                </c:pt>
                <c:pt idx="1076">
                  <c:v>0.82740000000000002</c:v>
                </c:pt>
                <c:pt idx="1077">
                  <c:v>0.8024</c:v>
                </c:pt>
                <c:pt idx="1078">
                  <c:v>0.77829999999999999</c:v>
                </c:pt>
                <c:pt idx="1079">
                  <c:v>0.77829999999999999</c:v>
                </c:pt>
                <c:pt idx="1080">
                  <c:v>0.75529999999999997</c:v>
                </c:pt>
                <c:pt idx="1081">
                  <c:v>0.73150000000000004</c:v>
                </c:pt>
                <c:pt idx="1082">
                  <c:v>0.70889999999999997</c:v>
                </c:pt>
                <c:pt idx="1083">
                  <c:v>0.68769999999999998</c:v>
                </c:pt>
                <c:pt idx="1084">
                  <c:v>0.66810000000000003</c:v>
                </c:pt>
                <c:pt idx="1085">
                  <c:v>0.66810000000000003</c:v>
                </c:pt>
                <c:pt idx="1086">
                  <c:v>0.65</c:v>
                </c:pt>
                <c:pt idx="1087">
                  <c:v>0.6321</c:v>
                </c:pt>
                <c:pt idx="1088">
                  <c:v>0.61570000000000003</c:v>
                </c:pt>
                <c:pt idx="1089">
                  <c:v>0.6008</c:v>
                </c:pt>
                <c:pt idx="1090">
                  <c:v>0.5877</c:v>
                </c:pt>
                <c:pt idx="1091">
                  <c:v>0.5877</c:v>
                </c:pt>
                <c:pt idx="1092">
                  <c:v>0.57599999999999996</c:v>
                </c:pt>
                <c:pt idx="1093">
                  <c:v>0.56489999999999996</c:v>
                </c:pt>
                <c:pt idx="1094">
                  <c:v>0.56430000000000002</c:v>
                </c:pt>
                <c:pt idx="1095">
                  <c:v>0.59440000000000004</c:v>
                </c:pt>
                <c:pt idx="1096">
                  <c:v>0.65159999999999996</c:v>
                </c:pt>
                <c:pt idx="1097">
                  <c:v>0.65159999999999996</c:v>
                </c:pt>
                <c:pt idx="1098">
                  <c:v>0.74350000000000005</c:v>
                </c:pt>
                <c:pt idx="1099">
                  <c:v>0.84350000000000003</c:v>
                </c:pt>
                <c:pt idx="1100">
                  <c:v>0.94089999999999996</c:v>
                </c:pt>
                <c:pt idx="1101">
                  <c:v>1.0351999999999999</c:v>
                </c:pt>
                <c:pt idx="1102">
                  <c:v>1.1259999999999999</c:v>
                </c:pt>
                <c:pt idx="1103">
                  <c:v>1.1259999999999999</c:v>
                </c:pt>
                <c:pt idx="1104">
                  <c:v>1.2124999999999999</c:v>
                </c:pt>
                <c:pt idx="1105">
                  <c:v>1.2968999999999999</c:v>
                </c:pt>
                <c:pt idx="1106">
                  <c:v>1.3763000000000001</c:v>
                </c:pt>
                <c:pt idx="1107">
                  <c:v>1.4501999999999999</c:v>
                </c:pt>
                <c:pt idx="1108">
                  <c:v>1.518</c:v>
                </c:pt>
                <c:pt idx="1109">
                  <c:v>1.518</c:v>
                </c:pt>
                <c:pt idx="1110">
                  <c:v>1.5789</c:v>
                </c:pt>
                <c:pt idx="1111">
                  <c:v>1.6355999999999999</c:v>
                </c:pt>
                <c:pt idx="1112">
                  <c:v>1.6848000000000001</c:v>
                </c:pt>
                <c:pt idx="1113">
                  <c:v>1.7259</c:v>
                </c:pt>
                <c:pt idx="1114">
                  <c:v>1.7582</c:v>
                </c:pt>
                <c:pt idx="1115">
                  <c:v>1.7582</c:v>
                </c:pt>
                <c:pt idx="1116">
                  <c:v>1.7823</c:v>
                </c:pt>
                <c:pt idx="1117">
                  <c:v>1.8002</c:v>
                </c:pt>
                <c:pt idx="1118">
                  <c:v>1.8103</c:v>
                </c:pt>
                <c:pt idx="1119">
                  <c:v>1.8127</c:v>
                </c:pt>
                <c:pt idx="1120">
                  <c:v>1.8080000000000001</c:v>
                </c:pt>
                <c:pt idx="1121">
                  <c:v>1.8080000000000001</c:v>
                </c:pt>
                <c:pt idx="1122">
                  <c:v>1.7972999999999999</c:v>
                </c:pt>
                <c:pt idx="1123">
                  <c:v>1.7803</c:v>
                </c:pt>
                <c:pt idx="1124">
                  <c:v>1.758</c:v>
                </c:pt>
                <c:pt idx="1125">
                  <c:v>1.7312000000000001</c:v>
                </c:pt>
                <c:pt idx="1126">
                  <c:v>1.7055</c:v>
                </c:pt>
                <c:pt idx="1127">
                  <c:v>1.7055</c:v>
                </c:pt>
                <c:pt idx="1128">
                  <c:v>1.6938</c:v>
                </c:pt>
                <c:pt idx="1129">
                  <c:v>1.6889000000000001</c:v>
                </c:pt>
                <c:pt idx="1130">
                  <c:v>1.6926000000000001</c:v>
                </c:pt>
                <c:pt idx="1131">
                  <c:v>1.6870000000000001</c:v>
                </c:pt>
                <c:pt idx="1132">
                  <c:v>1.6772</c:v>
                </c:pt>
                <c:pt idx="1133">
                  <c:v>1.6633</c:v>
                </c:pt>
                <c:pt idx="1134">
                  <c:v>1.6456</c:v>
                </c:pt>
                <c:pt idx="1135">
                  <c:v>1.6246</c:v>
                </c:pt>
                <c:pt idx="1136">
                  <c:v>1.6008</c:v>
                </c:pt>
                <c:pt idx="1137">
                  <c:v>1.6008</c:v>
                </c:pt>
                <c:pt idx="1138">
                  <c:v>1.575</c:v>
                </c:pt>
                <c:pt idx="1139">
                  <c:v>1.5455000000000001</c:v>
                </c:pt>
                <c:pt idx="1140">
                  <c:v>1.5144</c:v>
                </c:pt>
                <c:pt idx="1141">
                  <c:v>1.4823999999999999</c:v>
                </c:pt>
                <c:pt idx="1142">
                  <c:v>1.4498</c:v>
                </c:pt>
                <c:pt idx="1143">
                  <c:v>1.4498</c:v>
                </c:pt>
                <c:pt idx="1144">
                  <c:v>1.4173</c:v>
                </c:pt>
                <c:pt idx="1145">
                  <c:v>1.3824000000000001</c:v>
                </c:pt>
                <c:pt idx="1146">
                  <c:v>1.3478000000000001</c:v>
                </c:pt>
                <c:pt idx="1147">
                  <c:v>1.3141</c:v>
                </c:pt>
                <c:pt idx="1148">
                  <c:v>1.2816000000000001</c:v>
                </c:pt>
                <c:pt idx="1149">
                  <c:v>1.2816000000000001</c:v>
                </c:pt>
                <c:pt idx="1150">
                  <c:v>1.2626999999999999</c:v>
                </c:pt>
                <c:pt idx="1151">
                  <c:v>1.2706999999999999</c:v>
                </c:pt>
                <c:pt idx="1152">
                  <c:v>1.3061</c:v>
                </c:pt>
                <c:pt idx="1153">
                  <c:v>1.3595999999999999</c:v>
                </c:pt>
                <c:pt idx="1154">
                  <c:v>1.4168000000000001</c:v>
                </c:pt>
                <c:pt idx="1155">
                  <c:v>1.4168000000000001</c:v>
                </c:pt>
                <c:pt idx="1156">
                  <c:v>1.5213000000000001</c:v>
                </c:pt>
                <c:pt idx="1157">
                  <c:v>1.5704</c:v>
                </c:pt>
                <c:pt idx="1158">
                  <c:v>1.615</c:v>
                </c:pt>
                <c:pt idx="1159">
                  <c:v>1.6545000000000001</c:v>
                </c:pt>
                <c:pt idx="1160">
                  <c:v>1.6545000000000001</c:v>
                </c:pt>
                <c:pt idx="1161">
                  <c:v>1.6881999999999999</c:v>
                </c:pt>
                <c:pt idx="1162">
                  <c:v>1.7181999999999999</c:v>
                </c:pt>
                <c:pt idx="1163">
                  <c:v>1.7419</c:v>
                </c:pt>
                <c:pt idx="1164">
                  <c:v>1.7591000000000001</c:v>
                </c:pt>
                <c:pt idx="1165">
                  <c:v>1.7697000000000001</c:v>
                </c:pt>
                <c:pt idx="1166">
                  <c:v>1.7697000000000001</c:v>
                </c:pt>
                <c:pt idx="1167">
                  <c:v>1.7746999999999999</c:v>
                </c:pt>
                <c:pt idx="1168">
                  <c:v>1.7746999999999999</c:v>
                </c:pt>
                <c:pt idx="1169">
                  <c:v>1.7695000000000001</c:v>
                </c:pt>
                <c:pt idx="1170">
                  <c:v>1.7592000000000001</c:v>
                </c:pt>
                <c:pt idx="1171">
                  <c:v>1.7443</c:v>
                </c:pt>
                <c:pt idx="1172">
                  <c:v>1.7443</c:v>
                </c:pt>
                <c:pt idx="1173">
                  <c:v>1.7258</c:v>
                </c:pt>
                <c:pt idx="1174">
                  <c:v>1.7024999999999999</c:v>
                </c:pt>
                <c:pt idx="1175">
                  <c:v>1.6760999999999999</c:v>
                </c:pt>
                <c:pt idx="1176">
                  <c:v>1.6471</c:v>
                </c:pt>
                <c:pt idx="1177">
                  <c:v>1.6162000000000001</c:v>
                </c:pt>
                <c:pt idx="1178">
                  <c:v>1.6162000000000001</c:v>
                </c:pt>
                <c:pt idx="1179">
                  <c:v>1.5840000000000001</c:v>
                </c:pt>
                <c:pt idx="1180">
                  <c:v>1.5484</c:v>
                </c:pt>
                <c:pt idx="1181">
                  <c:v>1.512</c:v>
                </c:pt>
                <c:pt idx="1182">
                  <c:v>1.4753000000000001</c:v>
                </c:pt>
                <c:pt idx="1183">
                  <c:v>1.4390000000000001</c:v>
                </c:pt>
                <c:pt idx="1184">
                  <c:v>1.4390000000000001</c:v>
                </c:pt>
                <c:pt idx="1185">
                  <c:v>1.4034</c:v>
                </c:pt>
                <c:pt idx="1186">
                  <c:v>1.3658999999999999</c:v>
                </c:pt>
                <c:pt idx="1187">
                  <c:v>1.3293999999999999</c:v>
                </c:pt>
                <c:pt idx="1188">
                  <c:v>1.2943</c:v>
                </c:pt>
                <c:pt idx="1189">
                  <c:v>1.2608999999999999</c:v>
                </c:pt>
                <c:pt idx="1190">
                  <c:v>1.2608999999999999</c:v>
                </c:pt>
                <c:pt idx="1191">
                  <c:v>1.2295</c:v>
                </c:pt>
                <c:pt idx="1192">
                  <c:v>1.1973</c:v>
                </c:pt>
                <c:pt idx="1193">
                  <c:v>1.1714</c:v>
                </c:pt>
                <c:pt idx="1194">
                  <c:v>1.1666000000000001</c:v>
                </c:pt>
                <c:pt idx="1195">
                  <c:v>1.1875</c:v>
                </c:pt>
                <c:pt idx="1196">
                  <c:v>1.1875</c:v>
                </c:pt>
                <c:pt idx="1197">
                  <c:v>1.2208000000000001</c:v>
                </c:pt>
                <c:pt idx="1198">
                  <c:v>1.2779</c:v>
                </c:pt>
                <c:pt idx="1199">
                  <c:v>1.3338000000000001</c:v>
                </c:pt>
                <c:pt idx="1200">
                  <c:v>1.3864000000000001</c:v>
                </c:pt>
                <c:pt idx="1201">
                  <c:v>1.4351</c:v>
                </c:pt>
                <c:pt idx="1202">
                  <c:v>1.4351</c:v>
                </c:pt>
                <c:pt idx="1203">
                  <c:v>1.4791000000000001</c:v>
                </c:pt>
                <c:pt idx="1204">
                  <c:v>1.5206999999999999</c:v>
                </c:pt>
                <c:pt idx="1205">
                  <c:v>1.5569999999999999</c:v>
                </c:pt>
                <c:pt idx="1206">
                  <c:v>1.5873999999999999</c:v>
                </c:pt>
                <c:pt idx="1207">
                  <c:v>1.6113999999999999</c:v>
                </c:pt>
                <c:pt idx="1208">
                  <c:v>1.6113999999999999</c:v>
                </c:pt>
                <c:pt idx="1209">
                  <c:v>1.6294</c:v>
                </c:pt>
                <c:pt idx="1210">
                  <c:v>1.6432</c:v>
                </c:pt>
                <c:pt idx="1211">
                  <c:v>1.6511</c:v>
                </c:pt>
                <c:pt idx="1212">
                  <c:v>1.6534</c:v>
                </c:pt>
                <c:pt idx="1213">
                  <c:v>1.6505000000000001</c:v>
                </c:pt>
                <c:pt idx="1214">
                  <c:v>1.6505000000000001</c:v>
                </c:pt>
                <c:pt idx="1215">
                  <c:v>1.6429</c:v>
                </c:pt>
                <c:pt idx="1216">
                  <c:v>1.6306</c:v>
                </c:pt>
                <c:pt idx="1217">
                  <c:v>1.6142000000000001</c:v>
                </c:pt>
                <c:pt idx="1218">
                  <c:v>1.5942000000000001</c:v>
                </c:pt>
                <c:pt idx="1219">
                  <c:v>1.5710999999999999</c:v>
                </c:pt>
                <c:pt idx="1220">
                  <c:v>1.5710999999999999</c:v>
                </c:pt>
                <c:pt idx="1221">
                  <c:v>1.5456000000000001</c:v>
                </c:pt>
                <c:pt idx="1222">
                  <c:v>1.5163</c:v>
                </c:pt>
                <c:pt idx="1223">
                  <c:v>1.4851000000000001</c:v>
                </c:pt>
                <c:pt idx="1224">
                  <c:v>1.4528000000000001</c:v>
                </c:pt>
                <c:pt idx="1225">
                  <c:v>1.4198999999999999</c:v>
                </c:pt>
                <c:pt idx="1226">
                  <c:v>1.4198999999999999</c:v>
                </c:pt>
                <c:pt idx="1227">
                  <c:v>1.3869</c:v>
                </c:pt>
                <c:pt idx="1228">
                  <c:v>1.3513999999999999</c:v>
                </c:pt>
                <c:pt idx="1229">
                  <c:v>1.3161</c:v>
                </c:pt>
                <c:pt idx="1230">
                  <c:v>1.2816000000000001</c:v>
                </c:pt>
                <c:pt idx="1231">
                  <c:v>1.2484999999999999</c:v>
                </c:pt>
                <c:pt idx="1232">
                  <c:v>1.2484999999999999</c:v>
                </c:pt>
                <c:pt idx="1233">
                  <c:v>1.2232000000000001</c:v>
                </c:pt>
                <c:pt idx="1234">
                  <c:v>1.2094</c:v>
                </c:pt>
                <c:pt idx="1235">
                  <c:v>1.2096</c:v>
                </c:pt>
                <c:pt idx="1236">
                  <c:v>1.2141999999999999</c:v>
                </c:pt>
                <c:pt idx="1237">
                  <c:v>1.2179</c:v>
                </c:pt>
                <c:pt idx="1238">
                  <c:v>1.2179</c:v>
                </c:pt>
                <c:pt idx="1239">
                  <c:v>1.2202</c:v>
                </c:pt>
                <c:pt idx="1240">
                  <c:v>1.2213000000000001</c:v>
                </c:pt>
                <c:pt idx="1241">
                  <c:v>1.2208000000000001</c:v>
                </c:pt>
                <c:pt idx="1242">
                  <c:v>1.2189000000000001</c:v>
                </c:pt>
                <c:pt idx="1243">
                  <c:v>1.2156</c:v>
                </c:pt>
                <c:pt idx="1244">
                  <c:v>1.2156</c:v>
                </c:pt>
                <c:pt idx="1245">
                  <c:v>1.2109000000000001</c:v>
                </c:pt>
                <c:pt idx="1246">
                  <c:v>1.2045999999999999</c:v>
                </c:pt>
                <c:pt idx="1247">
                  <c:v>1.1971000000000001</c:v>
                </c:pt>
                <c:pt idx="1248">
                  <c:v>1.1882999999999999</c:v>
                </c:pt>
                <c:pt idx="1249">
                  <c:v>1.1785000000000001</c:v>
                </c:pt>
                <c:pt idx="1250">
                  <c:v>1.1785000000000001</c:v>
                </c:pt>
                <c:pt idx="1251">
                  <c:v>1.1677999999999999</c:v>
                </c:pt>
                <c:pt idx="1252">
                  <c:v>1.1554</c:v>
                </c:pt>
                <c:pt idx="1253">
                  <c:v>1.1422000000000001</c:v>
                </c:pt>
                <c:pt idx="1254">
                  <c:v>1.1283000000000001</c:v>
                </c:pt>
                <c:pt idx="1255">
                  <c:v>1.1138999999999999</c:v>
                </c:pt>
                <c:pt idx="1256">
                  <c:v>1.1138999999999999</c:v>
                </c:pt>
                <c:pt idx="1257">
                  <c:v>1.0991</c:v>
                </c:pt>
                <c:pt idx="1258">
                  <c:v>1.1145</c:v>
                </c:pt>
                <c:pt idx="1259">
                  <c:v>1.1207</c:v>
                </c:pt>
                <c:pt idx="1260">
                  <c:v>1.1516</c:v>
                </c:pt>
                <c:pt idx="1261">
                  <c:v>1.1880999999999999</c:v>
                </c:pt>
                <c:pt idx="1262">
                  <c:v>1.1880999999999999</c:v>
                </c:pt>
                <c:pt idx="1263">
                  <c:v>1.2213000000000001</c:v>
                </c:pt>
                <c:pt idx="1264">
                  <c:v>1.2523</c:v>
                </c:pt>
                <c:pt idx="1265">
                  <c:v>1.2783</c:v>
                </c:pt>
                <c:pt idx="1266">
                  <c:v>1.2990999999999999</c:v>
                </c:pt>
                <c:pt idx="1267">
                  <c:v>1.3146</c:v>
                </c:pt>
                <c:pt idx="1268">
                  <c:v>1.3146</c:v>
                </c:pt>
                <c:pt idx="1269">
                  <c:v>1.3252999999999999</c:v>
                </c:pt>
                <c:pt idx="1270">
                  <c:v>1.3322000000000001</c:v>
                </c:pt>
                <c:pt idx="1271">
                  <c:v>1.3347</c:v>
                </c:pt>
                <c:pt idx="1272">
                  <c:v>1.3328</c:v>
                </c:pt>
                <c:pt idx="1273">
                  <c:v>1.3268</c:v>
                </c:pt>
                <c:pt idx="1274">
                  <c:v>1.3268</c:v>
                </c:pt>
                <c:pt idx="1275">
                  <c:v>1.3173999999999999</c:v>
                </c:pt>
                <c:pt idx="1276">
                  <c:v>1.3041</c:v>
                </c:pt>
                <c:pt idx="1277">
                  <c:v>1.2878000000000001</c:v>
                </c:pt>
                <c:pt idx="1278">
                  <c:v>1.2687999999999999</c:v>
                </c:pt>
                <c:pt idx="1279">
                  <c:v>1.2477</c:v>
                </c:pt>
                <c:pt idx="1280">
                  <c:v>1.2477</c:v>
                </c:pt>
                <c:pt idx="1281">
                  <c:v>1.2251000000000001</c:v>
                </c:pt>
                <c:pt idx="1282">
                  <c:v>1.1996</c:v>
                </c:pt>
                <c:pt idx="1283">
                  <c:v>1.1728000000000001</c:v>
                </c:pt>
                <c:pt idx="1284">
                  <c:v>1.1455</c:v>
                </c:pt>
                <c:pt idx="1285">
                  <c:v>1.1180000000000001</c:v>
                </c:pt>
                <c:pt idx="1286">
                  <c:v>1.1180000000000001</c:v>
                </c:pt>
                <c:pt idx="1287">
                  <c:v>1.0908</c:v>
                </c:pt>
                <c:pt idx="1288">
                  <c:v>1.0617000000000001</c:v>
                </c:pt>
                <c:pt idx="1289">
                  <c:v>1.0331999999999999</c:v>
                </c:pt>
                <c:pt idx="1290">
                  <c:v>1.0055000000000001</c:v>
                </c:pt>
                <c:pt idx="1291">
                  <c:v>0.97909999999999997</c:v>
                </c:pt>
                <c:pt idx="1292">
                  <c:v>0.97909999999999997</c:v>
                </c:pt>
                <c:pt idx="1293">
                  <c:v>0.95389999999999997</c:v>
                </c:pt>
                <c:pt idx="1294">
                  <c:v>0.92810000000000004</c:v>
                </c:pt>
                <c:pt idx="1295">
                  <c:v>0.90369999999999995</c:v>
                </c:pt>
                <c:pt idx="1296">
                  <c:v>0.88100000000000001</c:v>
                </c:pt>
                <c:pt idx="1297">
                  <c:v>0.86</c:v>
                </c:pt>
                <c:pt idx="1298">
                  <c:v>0.84079999999999999</c:v>
                </c:pt>
                <c:pt idx="1299">
                  <c:v>0.84079999999999999</c:v>
                </c:pt>
                <c:pt idx="1300">
                  <c:v>0.82340000000000002</c:v>
                </c:pt>
                <c:pt idx="1301">
                  <c:v>0.80620000000000003</c:v>
                </c:pt>
                <c:pt idx="1302">
                  <c:v>0.79069999999999996</c:v>
                </c:pt>
                <c:pt idx="1303">
                  <c:v>0.77680000000000005</c:v>
                </c:pt>
                <c:pt idx="1304">
                  <c:v>0.77680000000000005</c:v>
                </c:pt>
                <c:pt idx="1305">
                  <c:v>0.76449999999999996</c:v>
                </c:pt>
                <c:pt idx="1306">
                  <c:v>0.75260000000000005</c:v>
                </c:pt>
                <c:pt idx="1307">
                  <c:v>0.74209999999999998</c:v>
                </c:pt>
                <c:pt idx="1308">
                  <c:v>0.73609999999999998</c:v>
                </c:pt>
                <c:pt idx="1309">
                  <c:v>0.74039999999999995</c:v>
                </c:pt>
                <c:pt idx="1310">
                  <c:v>0.74039999999999995</c:v>
                </c:pt>
                <c:pt idx="1311">
                  <c:v>0.75590000000000002</c:v>
                </c:pt>
                <c:pt idx="1312">
                  <c:v>0.78280000000000005</c:v>
                </c:pt>
                <c:pt idx="1313">
                  <c:v>0.81640000000000001</c:v>
                </c:pt>
                <c:pt idx="1314">
                  <c:v>0.84760000000000002</c:v>
                </c:pt>
                <c:pt idx="1315">
                  <c:v>0.87549999999999994</c:v>
                </c:pt>
                <c:pt idx="1316">
                  <c:v>0.87549999999999994</c:v>
                </c:pt>
                <c:pt idx="1317">
                  <c:v>0.89990000000000003</c:v>
                </c:pt>
                <c:pt idx="1318">
                  <c:v>0.92279999999999995</c:v>
                </c:pt>
                <c:pt idx="1319">
                  <c:v>0.94199999999999995</c:v>
                </c:pt>
                <c:pt idx="1320">
                  <c:v>0.95740000000000003</c:v>
                </c:pt>
                <c:pt idx="1321">
                  <c:v>0.96879999999999999</c:v>
                </c:pt>
                <c:pt idx="1322">
                  <c:v>0.96879999999999999</c:v>
                </c:pt>
                <c:pt idx="1323">
                  <c:v>0.9768</c:v>
                </c:pt>
                <c:pt idx="1324">
                  <c:v>0.98209999999999997</c:v>
                </c:pt>
                <c:pt idx="1325">
                  <c:v>0.98409999999999997</c:v>
                </c:pt>
                <c:pt idx="1326">
                  <c:v>0.98299999999999998</c:v>
                </c:pt>
                <c:pt idx="1327">
                  <c:v>0.9788</c:v>
                </c:pt>
                <c:pt idx="1328">
                  <c:v>0.9788</c:v>
                </c:pt>
                <c:pt idx="1329">
                  <c:v>0.97209999999999996</c:v>
                </c:pt>
                <c:pt idx="1330">
                  <c:v>0.96260000000000001</c:v>
                </c:pt>
                <c:pt idx="1331">
                  <c:v>0.95079999999999998</c:v>
                </c:pt>
                <c:pt idx="1332">
                  <c:v>0.93710000000000004</c:v>
                </c:pt>
                <c:pt idx="1333">
                  <c:v>0.92179999999999995</c:v>
                </c:pt>
                <c:pt idx="1334">
                  <c:v>0.92179999999999995</c:v>
                </c:pt>
                <c:pt idx="1335">
                  <c:v>0.90529999999999999</c:v>
                </c:pt>
                <c:pt idx="1336">
                  <c:v>0.88680000000000003</c:v>
                </c:pt>
                <c:pt idx="1337">
                  <c:v>0.86729999999999996</c:v>
                </c:pt>
                <c:pt idx="1338">
                  <c:v>0.84750000000000003</c:v>
                </c:pt>
                <c:pt idx="1339">
                  <c:v>0.8276</c:v>
                </c:pt>
                <c:pt idx="1340">
                  <c:v>0.8276</c:v>
                </c:pt>
                <c:pt idx="1341">
                  <c:v>0.80779999999999996</c:v>
                </c:pt>
                <c:pt idx="1342">
                  <c:v>0.78680000000000005</c:v>
                </c:pt>
                <c:pt idx="1343">
                  <c:v>0.76619999999999999</c:v>
                </c:pt>
                <c:pt idx="1344">
                  <c:v>0.74619999999999997</c:v>
                </c:pt>
                <c:pt idx="1345">
                  <c:v>0.7278</c:v>
                </c:pt>
                <c:pt idx="1346">
                  <c:v>0.7278</c:v>
                </c:pt>
                <c:pt idx="1347">
                  <c:v>0.72740000000000005</c:v>
                </c:pt>
                <c:pt idx="1348">
                  <c:v>0.72560000000000002</c:v>
                </c:pt>
                <c:pt idx="1349">
                  <c:v>0.73550000000000004</c:v>
                </c:pt>
                <c:pt idx="1350">
                  <c:v>0.752</c:v>
                </c:pt>
                <c:pt idx="1351">
                  <c:v>0.76890000000000003</c:v>
                </c:pt>
                <c:pt idx="1352">
                  <c:v>0.76890000000000003</c:v>
                </c:pt>
                <c:pt idx="1353">
                  <c:v>0.78359999999999996</c:v>
                </c:pt>
                <c:pt idx="1354">
                  <c:v>0.79720000000000002</c:v>
                </c:pt>
                <c:pt idx="1355">
                  <c:v>0.8085</c:v>
                </c:pt>
                <c:pt idx="1356">
                  <c:v>0.81730000000000003</c:v>
                </c:pt>
                <c:pt idx="1357">
                  <c:v>0.8236</c:v>
                </c:pt>
                <c:pt idx="1358">
                  <c:v>0.8236</c:v>
                </c:pt>
                <c:pt idx="1359">
                  <c:v>0.82769999999999999</c:v>
                </c:pt>
                <c:pt idx="1360">
                  <c:v>0.83</c:v>
                </c:pt>
                <c:pt idx="1361">
                  <c:v>0.83009999999999995</c:v>
                </c:pt>
                <c:pt idx="1362">
                  <c:v>0.82820000000000005</c:v>
                </c:pt>
                <c:pt idx="1363">
                  <c:v>0.82440000000000002</c:v>
                </c:pt>
                <c:pt idx="1364">
                  <c:v>0.82440000000000002</c:v>
                </c:pt>
                <c:pt idx="1365">
                  <c:v>0.81889999999999996</c:v>
                </c:pt>
                <c:pt idx="1366">
                  <c:v>0.81140000000000001</c:v>
                </c:pt>
                <c:pt idx="1367">
                  <c:v>0.80259999999999998</c:v>
                </c:pt>
                <c:pt idx="1368">
                  <c:v>0.79239999999999999</c:v>
                </c:pt>
                <c:pt idx="1369">
                  <c:v>0.78110000000000002</c:v>
                </c:pt>
                <c:pt idx="1370">
                  <c:v>0.76890000000000003</c:v>
                </c:pt>
                <c:pt idx="1371">
                  <c:v>0.76890000000000003</c:v>
                </c:pt>
                <c:pt idx="1372">
                  <c:v>0.75619999999999998</c:v>
                </c:pt>
                <c:pt idx="1373">
                  <c:v>0.74209999999999998</c:v>
                </c:pt>
                <c:pt idx="1374">
                  <c:v>0.72750000000000004</c:v>
                </c:pt>
                <c:pt idx="1375">
                  <c:v>0.71279999999999999</c:v>
                </c:pt>
                <c:pt idx="1376">
                  <c:v>0.69799999999999995</c:v>
                </c:pt>
                <c:pt idx="1377">
                  <c:v>0.69799999999999995</c:v>
                </c:pt>
                <c:pt idx="1378">
                  <c:v>0.6835</c:v>
                </c:pt>
                <c:pt idx="1379">
                  <c:v>0.66820000000000002</c:v>
                </c:pt>
                <c:pt idx="1380">
                  <c:v>0.65310000000000001</c:v>
                </c:pt>
                <c:pt idx="1381">
                  <c:v>0.63859999999999995</c:v>
                </c:pt>
                <c:pt idx="1382">
                  <c:v>0.63859999999999995</c:v>
                </c:pt>
                <c:pt idx="1383">
                  <c:v>0.62470000000000003</c:v>
                </c:pt>
                <c:pt idx="1384">
                  <c:v>0.61040000000000005</c:v>
                </c:pt>
                <c:pt idx="1385">
                  <c:v>0.59670000000000001</c:v>
                </c:pt>
                <c:pt idx="1386">
                  <c:v>0.58379999999999999</c:v>
                </c:pt>
                <c:pt idx="1387">
                  <c:v>0.57179999999999997</c:v>
                </c:pt>
                <c:pt idx="1388">
                  <c:v>0.57179999999999997</c:v>
                </c:pt>
                <c:pt idx="1389">
                  <c:v>0.56059999999999999</c:v>
                </c:pt>
                <c:pt idx="1390">
                  <c:v>0.54949999999999999</c:v>
                </c:pt>
                <c:pt idx="1391">
                  <c:v>0.5393</c:v>
                </c:pt>
                <c:pt idx="1392">
                  <c:v>0.52990000000000004</c:v>
                </c:pt>
                <c:pt idx="1393">
                  <c:v>0.52149999999999996</c:v>
                </c:pt>
                <c:pt idx="1394">
                  <c:v>0.51400000000000001</c:v>
                </c:pt>
                <c:pt idx="1395">
                  <c:v>0.51400000000000001</c:v>
                </c:pt>
                <c:pt idx="1396">
                  <c:v>0.50729999999999997</c:v>
                </c:pt>
                <c:pt idx="1397">
                  <c:v>0.50090000000000001</c:v>
                </c:pt>
                <c:pt idx="1398">
                  <c:v>0.49530000000000002</c:v>
                </c:pt>
                <c:pt idx="1399">
                  <c:v>0.4904</c:v>
                </c:pt>
                <c:pt idx="1400">
                  <c:v>0.4904</c:v>
                </c:pt>
                <c:pt idx="1401">
                  <c:v>0.48620000000000002</c:v>
                </c:pt>
                <c:pt idx="1402">
                  <c:v>0.48230000000000001</c:v>
                </c:pt>
                <c:pt idx="1403">
                  <c:v>0.48130000000000001</c:v>
                </c:pt>
                <c:pt idx="1404">
                  <c:v>0.49390000000000001</c:v>
                </c:pt>
                <c:pt idx="1405">
                  <c:v>0.51100000000000001</c:v>
                </c:pt>
                <c:pt idx="1406">
                  <c:v>0.51100000000000001</c:v>
                </c:pt>
                <c:pt idx="1407">
                  <c:v>0.52100000000000002</c:v>
                </c:pt>
                <c:pt idx="1408">
                  <c:v>0.54090000000000005</c:v>
                </c:pt>
                <c:pt idx="1409">
                  <c:v>0.56520000000000004</c:v>
                </c:pt>
                <c:pt idx="1410">
                  <c:v>0.59009999999999996</c:v>
                </c:pt>
                <c:pt idx="1411">
                  <c:v>0.61229999999999996</c:v>
                </c:pt>
                <c:pt idx="1412">
                  <c:v>0.63129999999999997</c:v>
                </c:pt>
                <c:pt idx="1413">
                  <c:v>0.63129999999999997</c:v>
                </c:pt>
                <c:pt idx="1414">
                  <c:v>0.64729999999999999</c:v>
                </c:pt>
                <c:pt idx="1415">
                  <c:v>0.66149999999999998</c:v>
                </c:pt>
                <c:pt idx="1416">
                  <c:v>0.67279999999999995</c:v>
                </c:pt>
                <c:pt idx="1417">
                  <c:v>0.68089999999999995</c:v>
                </c:pt>
                <c:pt idx="1418">
                  <c:v>0.68610000000000004</c:v>
                </c:pt>
                <c:pt idx="1419">
                  <c:v>0.68610000000000004</c:v>
                </c:pt>
                <c:pt idx="1420">
                  <c:v>0.68869999999999998</c:v>
                </c:pt>
                <c:pt idx="1421">
                  <c:v>0.68889999999999996</c:v>
                </c:pt>
                <c:pt idx="1422">
                  <c:v>0.68669999999999998</c:v>
                </c:pt>
                <c:pt idx="1423">
                  <c:v>0.68220000000000003</c:v>
                </c:pt>
                <c:pt idx="1424">
                  <c:v>0.67559999999999998</c:v>
                </c:pt>
                <c:pt idx="1425">
                  <c:v>0.67559999999999998</c:v>
                </c:pt>
                <c:pt idx="1426">
                  <c:v>0.6673</c:v>
                </c:pt>
                <c:pt idx="1427">
                  <c:v>0.65700000000000003</c:v>
                </c:pt>
                <c:pt idx="1428">
                  <c:v>0.6452</c:v>
                </c:pt>
                <c:pt idx="1429">
                  <c:v>0.63239999999999996</c:v>
                </c:pt>
                <c:pt idx="1430">
                  <c:v>0.61870000000000003</c:v>
                </c:pt>
                <c:pt idx="1431">
                  <c:v>0.61870000000000003</c:v>
                </c:pt>
                <c:pt idx="1432">
                  <c:v>0.60450000000000004</c:v>
                </c:pt>
                <c:pt idx="1433">
                  <c:v>0.58899999999999997</c:v>
                </c:pt>
                <c:pt idx="1434">
                  <c:v>0.57310000000000005</c:v>
                </c:pt>
                <c:pt idx="1435">
                  <c:v>0.55740000000000001</c:v>
                </c:pt>
                <c:pt idx="1436">
                  <c:v>0.54179999999999995</c:v>
                </c:pt>
                <c:pt idx="1437">
                  <c:v>0.54179999999999995</c:v>
                </c:pt>
                <c:pt idx="1438">
                  <c:v>0.52680000000000005</c:v>
                </c:pt>
                <c:pt idx="1439">
                  <c:v>0.5111</c:v>
                </c:pt>
                <c:pt idx="1440">
                  <c:v>0.496</c:v>
                </c:pt>
                <c:pt idx="1441">
                  <c:v>0.48170000000000002</c:v>
                </c:pt>
                <c:pt idx="1442">
                  <c:v>0.48170000000000002</c:v>
                </c:pt>
                <c:pt idx="1443">
                  <c:v>0.46829999999999999</c:v>
                </c:pt>
                <c:pt idx="1444">
                  <c:v>0.45469999999999999</c:v>
                </c:pt>
                <c:pt idx="1445">
                  <c:v>0.442</c:v>
                </c:pt>
                <c:pt idx="1446">
                  <c:v>0.4304</c:v>
                </c:pt>
                <c:pt idx="1447">
                  <c:v>0.4199</c:v>
                </c:pt>
                <c:pt idx="1448">
                  <c:v>0.41049999999999998</c:v>
                </c:pt>
                <c:pt idx="1449">
                  <c:v>0.41049999999999998</c:v>
                </c:pt>
                <c:pt idx="1450">
                  <c:v>0.4022</c:v>
                </c:pt>
                <c:pt idx="1451">
                  <c:v>0.39429999999999998</c:v>
                </c:pt>
                <c:pt idx="1452">
                  <c:v>0.38740000000000002</c:v>
                </c:pt>
                <c:pt idx="1453">
                  <c:v>0.38150000000000001</c:v>
                </c:pt>
                <c:pt idx="1454">
                  <c:v>0.37669999999999998</c:v>
                </c:pt>
                <c:pt idx="1455">
                  <c:v>0.37669999999999998</c:v>
                </c:pt>
                <c:pt idx="1456">
                  <c:v>0.37269999999999998</c:v>
                </c:pt>
                <c:pt idx="1457">
                  <c:v>0.36919999999999997</c:v>
                </c:pt>
                <c:pt idx="1458">
                  <c:v>0.36659999999999998</c:v>
                </c:pt>
                <c:pt idx="1459">
                  <c:v>0.36459999999999998</c:v>
                </c:pt>
                <c:pt idx="1460">
                  <c:v>0.3634</c:v>
                </c:pt>
                <c:pt idx="1461">
                  <c:v>0.3634</c:v>
                </c:pt>
                <c:pt idx="1462">
                  <c:v>0.36259999999999998</c:v>
                </c:pt>
                <c:pt idx="1463">
                  <c:v>0.3624</c:v>
                </c:pt>
                <c:pt idx="1464">
                  <c:v>0.36249999999999999</c:v>
                </c:pt>
                <c:pt idx="1465">
                  <c:v>0.36299999999999999</c:v>
                </c:pt>
                <c:pt idx="1466">
                  <c:v>0.36380000000000001</c:v>
                </c:pt>
                <c:pt idx="1467">
                  <c:v>0.36380000000000001</c:v>
                </c:pt>
                <c:pt idx="1468">
                  <c:v>0.36480000000000001</c:v>
                </c:pt>
                <c:pt idx="1469">
                  <c:v>0.36599999999999999</c:v>
                </c:pt>
                <c:pt idx="1470">
                  <c:v>0.36730000000000002</c:v>
                </c:pt>
                <c:pt idx="1471">
                  <c:v>0.36870000000000003</c:v>
                </c:pt>
                <c:pt idx="1472">
                  <c:v>0.37</c:v>
                </c:pt>
                <c:pt idx="1473">
                  <c:v>0.37</c:v>
                </c:pt>
                <c:pt idx="1474">
                  <c:v>0.37119999999999997</c:v>
                </c:pt>
                <c:pt idx="1475">
                  <c:v>0.37240000000000001</c:v>
                </c:pt>
                <c:pt idx="1476">
                  <c:v>0.37340000000000001</c:v>
                </c:pt>
                <c:pt idx="1477">
                  <c:v>0.37430000000000002</c:v>
                </c:pt>
                <c:pt idx="1478">
                  <c:v>0.37490000000000001</c:v>
                </c:pt>
                <c:pt idx="1479">
                  <c:v>0.37490000000000001</c:v>
                </c:pt>
                <c:pt idx="1480">
                  <c:v>0.37530000000000002</c:v>
                </c:pt>
                <c:pt idx="1481">
                  <c:v>0.3755</c:v>
                </c:pt>
                <c:pt idx="1482">
                  <c:v>0.37540000000000001</c:v>
                </c:pt>
                <c:pt idx="1483">
                  <c:v>0.37509999999999999</c:v>
                </c:pt>
                <c:pt idx="1484">
                  <c:v>0.3745</c:v>
                </c:pt>
                <c:pt idx="1485">
                  <c:v>0.3745</c:v>
                </c:pt>
                <c:pt idx="1486">
                  <c:v>0.38429999999999997</c:v>
                </c:pt>
                <c:pt idx="1487">
                  <c:v>0.46100000000000002</c:v>
                </c:pt>
                <c:pt idx="1488">
                  <c:v>0.67700000000000005</c:v>
                </c:pt>
                <c:pt idx="1489">
                  <c:v>0.81630000000000003</c:v>
                </c:pt>
                <c:pt idx="1490">
                  <c:v>0.72840000000000005</c:v>
                </c:pt>
                <c:pt idx="1491">
                  <c:v>0.72840000000000005</c:v>
                </c:pt>
                <c:pt idx="1492">
                  <c:v>0.67149999999999999</c:v>
                </c:pt>
                <c:pt idx="1493">
                  <c:v>0.64319999999999999</c:v>
                </c:pt>
                <c:pt idx="1494">
                  <c:v>0.64380000000000004</c:v>
                </c:pt>
                <c:pt idx="1495">
                  <c:v>0.66739999999999999</c:v>
                </c:pt>
                <c:pt idx="1496">
                  <c:v>0.70489999999999997</c:v>
                </c:pt>
                <c:pt idx="1497">
                  <c:v>0.70489999999999997</c:v>
                </c:pt>
                <c:pt idx="1498">
                  <c:v>0.74770000000000003</c:v>
                </c:pt>
                <c:pt idx="1499">
                  <c:v>0.7944</c:v>
                </c:pt>
                <c:pt idx="1500">
                  <c:v>0.8397</c:v>
                </c:pt>
                <c:pt idx="1501">
                  <c:v>0.88170000000000004</c:v>
                </c:pt>
                <c:pt idx="1502">
                  <c:v>0.91879999999999995</c:v>
                </c:pt>
                <c:pt idx="1503">
                  <c:v>0.91879999999999995</c:v>
                </c:pt>
                <c:pt idx="1504">
                  <c:v>0.9506</c:v>
                </c:pt>
                <c:pt idx="1505">
                  <c:v>0.97940000000000005</c:v>
                </c:pt>
                <c:pt idx="1506">
                  <c:v>1.0028999999999999</c:v>
                </c:pt>
                <c:pt idx="1507">
                  <c:v>1.0206999999999999</c:v>
                </c:pt>
                <c:pt idx="1508">
                  <c:v>1.0329999999999999</c:v>
                </c:pt>
                <c:pt idx="1509">
                  <c:v>1.0329999999999999</c:v>
                </c:pt>
                <c:pt idx="1510">
                  <c:v>1.0405</c:v>
                </c:pt>
                <c:pt idx="1511">
                  <c:v>1.044</c:v>
                </c:pt>
                <c:pt idx="1512">
                  <c:v>1.0428999999999999</c:v>
                </c:pt>
                <c:pt idx="1513">
                  <c:v>1.0374000000000001</c:v>
                </c:pt>
                <c:pt idx="1514">
                  <c:v>1.0281</c:v>
                </c:pt>
                <c:pt idx="1515">
                  <c:v>1.0281</c:v>
                </c:pt>
                <c:pt idx="1516">
                  <c:v>1.0155000000000001</c:v>
                </c:pt>
                <c:pt idx="1517">
                  <c:v>0.99909999999999999</c:v>
                </c:pt>
                <c:pt idx="1518">
                  <c:v>0.98009999999999997</c:v>
                </c:pt>
                <c:pt idx="1519">
                  <c:v>0.95889999999999997</c:v>
                </c:pt>
                <c:pt idx="1520">
                  <c:v>0.93600000000000005</c:v>
                </c:pt>
                <c:pt idx="1521">
                  <c:v>0.93600000000000005</c:v>
                </c:pt>
                <c:pt idx="1522">
                  <c:v>0.91220000000000001</c:v>
                </c:pt>
                <c:pt idx="1523">
                  <c:v>0.88580000000000003</c:v>
                </c:pt>
                <c:pt idx="1524">
                  <c:v>0.8589</c:v>
                </c:pt>
                <c:pt idx="1525">
                  <c:v>0.83189999999999997</c:v>
                </c:pt>
                <c:pt idx="1526">
                  <c:v>0.80530000000000002</c:v>
                </c:pt>
                <c:pt idx="1527">
                  <c:v>0.80530000000000002</c:v>
                </c:pt>
                <c:pt idx="1528">
                  <c:v>0.77949999999999997</c:v>
                </c:pt>
                <c:pt idx="1529">
                  <c:v>0.75260000000000005</c:v>
                </c:pt>
                <c:pt idx="1530">
                  <c:v>0.72660000000000002</c:v>
                </c:pt>
                <c:pt idx="1531">
                  <c:v>0.70199999999999996</c:v>
                </c:pt>
                <c:pt idx="1532">
                  <c:v>0.67900000000000005</c:v>
                </c:pt>
                <c:pt idx="1533">
                  <c:v>0.67900000000000005</c:v>
                </c:pt>
                <c:pt idx="1534">
                  <c:v>0.65759999999999996</c:v>
                </c:pt>
                <c:pt idx="1535">
                  <c:v>0.63629999999999998</c:v>
                </c:pt>
                <c:pt idx="1536">
                  <c:v>0.61660000000000004</c:v>
                </c:pt>
                <c:pt idx="1537">
                  <c:v>0.5988</c:v>
                </c:pt>
                <c:pt idx="1538">
                  <c:v>0.58289999999999997</c:v>
                </c:pt>
                <c:pt idx="1539">
                  <c:v>0.58289999999999997</c:v>
                </c:pt>
                <c:pt idx="1540">
                  <c:v>0.56879999999999997</c:v>
                </c:pt>
                <c:pt idx="1541">
                  <c:v>0.5554</c:v>
                </c:pt>
                <c:pt idx="1542">
                  <c:v>0.54369999999999996</c:v>
                </c:pt>
                <c:pt idx="1543">
                  <c:v>0.53369999999999995</c:v>
                </c:pt>
                <c:pt idx="1544">
                  <c:v>0.52539999999999998</c:v>
                </c:pt>
                <c:pt idx="1545">
                  <c:v>0.52539999999999998</c:v>
                </c:pt>
                <c:pt idx="1546">
                  <c:v>0.51859999999999995</c:v>
                </c:pt>
                <c:pt idx="1547">
                  <c:v>0.51259999999999994</c:v>
                </c:pt>
                <c:pt idx="1548">
                  <c:v>0.50790000000000002</c:v>
                </c:pt>
                <c:pt idx="1549">
                  <c:v>0.50449999999999995</c:v>
                </c:pt>
                <c:pt idx="1550">
                  <c:v>0.50219999999999998</c:v>
                </c:pt>
                <c:pt idx="1551">
                  <c:v>0.50219999999999998</c:v>
                </c:pt>
                <c:pt idx="1552">
                  <c:v>0.50090000000000001</c:v>
                </c:pt>
                <c:pt idx="1553">
                  <c:v>0.50019999999999998</c:v>
                </c:pt>
                <c:pt idx="1554">
                  <c:v>0.50019999999999998</c:v>
                </c:pt>
                <c:pt idx="1555">
                  <c:v>0.50090000000000001</c:v>
                </c:pt>
                <c:pt idx="1556">
                  <c:v>0.502</c:v>
                </c:pt>
                <c:pt idx="1557">
                  <c:v>0.502</c:v>
                </c:pt>
                <c:pt idx="1558">
                  <c:v>0.50349999999999995</c:v>
                </c:pt>
                <c:pt idx="1559">
                  <c:v>0.50519999999999998</c:v>
                </c:pt>
                <c:pt idx="1560">
                  <c:v>0.50719999999999998</c:v>
                </c:pt>
                <c:pt idx="1561">
                  <c:v>0.5091</c:v>
                </c:pt>
                <c:pt idx="1562">
                  <c:v>0.51100000000000001</c:v>
                </c:pt>
                <c:pt idx="1563">
                  <c:v>0.51100000000000001</c:v>
                </c:pt>
                <c:pt idx="1564">
                  <c:v>0.51270000000000004</c:v>
                </c:pt>
                <c:pt idx="1565">
                  <c:v>0.51439999999999997</c:v>
                </c:pt>
                <c:pt idx="1566">
                  <c:v>0.51580000000000004</c:v>
                </c:pt>
                <c:pt idx="1567">
                  <c:v>0.51690000000000003</c:v>
                </c:pt>
                <c:pt idx="1568">
                  <c:v>0.51770000000000005</c:v>
                </c:pt>
                <c:pt idx="1569">
                  <c:v>0.51770000000000005</c:v>
                </c:pt>
                <c:pt idx="1570">
                  <c:v>0.51800000000000002</c:v>
                </c:pt>
                <c:pt idx="1571">
                  <c:v>0.51800000000000002</c:v>
                </c:pt>
                <c:pt idx="1572">
                  <c:v>0.51749999999999996</c:v>
                </c:pt>
                <c:pt idx="1573">
                  <c:v>0.51659999999999995</c:v>
                </c:pt>
                <c:pt idx="1574">
                  <c:v>0.51529999999999998</c:v>
                </c:pt>
                <c:pt idx="1575">
                  <c:v>0.51529999999999998</c:v>
                </c:pt>
                <c:pt idx="1576">
                  <c:v>0.51349999999999996</c:v>
                </c:pt>
                <c:pt idx="1577">
                  <c:v>0.51119999999999999</c:v>
                </c:pt>
                <c:pt idx="1578">
                  <c:v>0.50849999999999995</c:v>
                </c:pt>
                <c:pt idx="1579">
                  <c:v>0.50529999999999997</c:v>
                </c:pt>
                <c:pt idx="1580">
                  <c:v>0.50190000000000001</c:v>
                </c:pt>
                <c:pt idx="1581">
                  <c:v>0.50190000000000001</c:v>
                </c:pt>
                <c:pt idx="1582">
                  <c:v>0.49809999999999999</c:v>
                </c:pt>
                <c:pt idx="1583">
                  <c:v>0.49370000000000003</c:v>
                </c:pt>
                <c:pt idx="1584">
                  <c:v>0.48909999999999998</c:v>
                </c:pt>
                <c:pt idx="1585">
                  <c:v>0.48430000000000001</c:v>
                </c:pt>
                <c:pt idx="1586">
                  <c:v>0.4793</c:v>
                </c:pt>
                <c:pt idx="1587">
                  <c:v>0.4793</c:v>
                </c:pt>
                <c:pt idx="1588">
                  <c:v>0.47420000000000001</c:v>
                </c:pt>
                <c:pt idx="1589">
                  <c:v>0.46870000000000001</c:v>
                </c:pt>
                <c:pt idx="1590">
                  <c:v>0.46310000000000001</c:v>
                </c:pt>
                <c:pt idx="1591">
                  <c:v>0.45750000000000002</c:v>
                </c:pt>
                <c:pt idx="1592">
                  <c:v>0.45190000000000002</c:v>
                </c:pt>
                <c:pt idx="1593">
                  <c:v>0.44640000000000002</c:v>
                </c:pt>
                <c:pt idx="1594">
                  <c:v>0.44640000000000002</c:v>
                </c:pt>
                <c:pt idx="1595">
                  <c:v>0.441</c:v>
                </c:pt>
                <c:pt idx="1596">
                  <c:v>0.42949999999999999</c:v>
                </c:pt>
                <c:pt idx="1597">
                  <c:v>0.42370000000000002</c:v>
                </c:pt>
                <c:pt idx="1598">
                  <c:v>0.42370000000000002</c:v>
                </c:pt>
                <c:pt idx="1599">
                  <c:v>0.41810000000000003</c:v>
                </c:pt>
                <c:pt idx="1600">
                  <c:v>0.41220000000000001</c:v>
                </c:pt>
                <c:pt idx="1601">
                  <c:v>0.40660000000000002</c:v>
                </c:pt>
                <c:pt idx="1602">
                  <c:v>0.4012</c:v>
                </c:pt>
                <c:pt idx="1603">
                  <c:v>0.39610000000000001</c:v>
                </c:pt>
                <c:pt idx="1604">
                  <c:v>0.39129999999999998</c:v>
                </c:pt>
                <c:pt idx="1605">
                  <c:v>0.38269999999999998</c:v>
                </c:pt>
                <c:pt idx="1606">
                  <c:v>0.37890000000000001</c:v>
                </c:pt>
                <c:pt idx="1607">
                  <c:v>0.37580000000000002</c:v>
                </c:pt>
                <c:pt idx="1608">
                  <c:v>0.37580000000000002</c:v>
                </c:pt>
                <c:pt idx="1609">
                  <c:v>0.37309999999999999</c:v>
                </c:pt>
                <c:pt idx="1610">
                  <c:v>0.3705</c:v>
                </c:pt>
                <c:pt idx="1611">
                  <c:v>0.36820000000000003</c:v>
                </c:pt>
                <c:pt idx="1612">
                  <c:v>0.36620000000000003</c:v>
                </c:pt>
                <c:pt idx="1613">
                  <c:v>0.36449999999999999</c:v>
                </c:pt>
                <c:pt idx="1614">
                  <c:v>0.36449999999999999</c:v>
                </c:pt>
                <c:pt idx="1615">
                  <c:v>0.3629</c:v>
                </c:pt>
                <c:pt idx="1616">
                  <c:v>0.36149999999999999</c:v>
                </c:pt>
                <c:pt idx="1617">
                  <c:v>0.36020000000000002</c:v>
                </c:pt>
                <c:pt idx="1618">
                  <c:v>0.35899999999999999</c:v>
                </c:pt>
                <c:pt idx="1619">
                  <c:v>0.35799999999999998</c:v>
                </c:pt>
                <c:pt idx="1620">
                  <c:v>0.35799999999999998</c:v>
                </c:pt>
                <c:pt idx="1621">
                  <c:v>0.35699999999999998</c:v>
                </c:pt>
                <c:pt idx="1622">
                  <c:v>0.35610000000000003</c:v>
                </c:pt>
                <c:pt idx="1623">
                  <c:v>0.35520000000000002</c:v>
                </c:pt>
                <c:pt idx="1624">
                  <c:v>0.3543</c:v>
                </c:pt>
                <c:pt idx="1625">
                  <c:v>0.35349999999999998</c:v>
                </c:pt>
                <c:pt idx="1626">
                  <c:v>0.35349999999999998</c:v>
                </c:pt>
                <c:pt idx="1627">
                  <c:v>0.35260000000000002</c:v>
                </c:pt>
                <c:pt idx="1628">
                  <c:v>0.35160000000000002</c:v>
                </c:pt>
                <c:pt idx="1629">
                  <c:v>0.35060000000000002</c:v>
                </c:pt>
                <c:pt idx="1630">
                  <c:v>0.34949999999999998</c:v>
                </c:pt>
                <c:pt idx="1631">
                  <c:v>0.34839999999999999</c:v>
                </c:pt>
                <c:pt idx="1632">
                  <c:v>0.34839999999999999</c:v>
                </c:pt>
                <c:pt idx="1633">
                  <c:v>0.34720000000000001</c:v>
                </c:pt>
                <c:pt idx="1634">
                  <c:v>0.34589999999999999</c:v>
                </c:pt>
                <c:pt idx="1635">
                  <c:v>0.34449999999999997</c:v>
                </c:pt>
                <c:pt idx="1636">
                  <c:v>0.34300000000000003</c:v>
                </c:pt>
                <c:pt idx="1637">
                  <c:v>0.34150000000000003</c:v>
                </c:pt>
                <c:pt idx="1638">
                  <c:v>0.34150000000000003</c:v>
                </c:pt>
                <c:pt idx="1639">
                  <c:v>0.33979999999999999</c:v>
                </c:pt>
                <c:pt idx="1640">
                  <c:v>0.33810000000000001</c:v>
                </c:pt>
                <c:pt idx="1641">
                  <c:v>0.3362</c:v>
                </c:pt>
                <c:pt idx="1642">
                  <c:v>0.33429999999999999</c:v>
                </c:pt>
                <c:pt idx="1643">
                  <c:v>0.33229999999999998</c:v>
                </c:pt>
                <c:pt idx="1644">
                  <c:v>0.33229999999999998</c:v>
                </c:pt>
                <c:pt idx="1645">
                  <c:v>0.33029999999999998</c:v>
                </c:pt>
                <c:pt idx="1646">
                  <c:v>0.3281</c:v>
                </c:pt>
                <c:pt idx="1647">
                  <c:v>0.32590000000000002</c:v>
                </c:pt>
                <c:pt idx="1648">
                  <c:v>0.32369999999999999</c:v>
                </c:pt>
                <c:pt idx="1649">
                  <c:v>0.32150000000000001</c:v>
                </c:pt>
                <c:pt idx="1650">
                  <c:v>0.32150000000000001</c:v>
                </c:pt>
                <c:pt idx="1651">
                  <c:v>0.31929999999999997</c:v>
                </c:pt>
                <c:pt idx="1652">
                  <c:v>0.31690000000000002</c:v>
                </c:pt>
                <c:pt idx="1653">
                  <c:v>0.31459999999999999</c:v>
                </c:pt>
                <c:pt idx="1654">
                  <c:v>0.31230000000000002</c:v>
                </c:pt>
                <c:pt idx="1655">
                  <c:v>0.31</c:v>
                </c:pt>
                <c:pt idx="1656">
                  <c:v>0.31</c:v>
                </c:pt>
                <c:pt idx="1657">
                  <c:v>0.30780000000000002</c:v>
                </c:pt>
                <c:pt idx="1658">
                  <c:v>0.30549999999999999</c:v>
                </c:pt>
                <c:pt idx="1659">
                  <c:v>0.30330000000000001</c:v>
                </c:pt>
                <c:pt idx="1660">
                  <c:v>0.30109999999999998</c:v>
                </c:pt>
                <c:pt idx="1661">
                  <c:v>0.29899999999999999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0.29499999999999998</c:v>
                </c:pt>
                <c:pt idx="1665">
                  <c:v>0.29310000000000003</c:v>
                </c:pt>
                <c:pt idx="1666">
                  <c:v>0.29120000000000001</c:v>
                </c:pt>
                <c:pt idx="1667">
                  <c:v>0.28939999999999999</c:v>
                </c:pt>
                <c:pt idx="1668">
                  <c:v>0.28760000000000002</c:v>
                </c:pt>
                <c:pt idx="1669">
                  <c:v>0.28760000000000002</c:v>
                </c:pt>
                <c:pt idx="1670">
                  <c:v>0.28599999999999998</c:v>
                </c:pt>
                <c:pt idx="1671">
                  <c:v>0.28439999999999999</c:v>
                </c:pt>
                <c:pt idx="1672">
                  <c:v>0.2828</c:v>
                </c:pt>
                <c:pt idx="1673">
                  <c:v>0.28129999999999999</c:v>
                </c:pt>
                <c:pt idx="1674">
                  <c:v>0.27979999999999999</c:v>
                </c:pt>
                <c:pt idx="1675">
                  <c:v>0.27850000000000003</c:v>
                </c:pt>
                <c:pt idx="1676">
                  <c:v>0.2772</c:v>
                </c:pt>
                <c:pt idx="1677">
                  <c:v>0.27610000000000001</c:v>
                </c:pt>
                <c:pt idx="1678">
                  <c:v>0.27500000000000002</c:v>
                </c:pt>
                <c:pt idx="1679">
                  <c:v>0.27500000000000002</c:v>
                </c:pt>
                <c:pt idx="1680">
                  <c:v>0.27389999999999998</c:v>
                </c:pt>
                <c:pt idx="1681">
                  <c:v>0.27289999999999998</c:v>
                </c:pt>
                <c:pt idx="1682">
                  <c:v>0.27189999999999998</c:v>
                </c:pt>
                <c:pt idx="1683">
                  <c:v>0.27089999999999997</c:v>
                </c:pt>
                <c:pt idx="1684">
                  <c:v>0.27</c:v>
                </c:pt>
                <c:pt idx="1685">
                  <c:v>0.27</c:v>
                </c:pt>
                <c:pt idx="1686">
                  <c:v>0.26910000000000001</c:v>
                </c:pt>
                <c:pt idx="1687">
                  <c:v>0.26819999999999999</c:v>
                </c:pt>
                <c:pt idx="1688">
                  <c:v>0.26729999999999998</c:v>
                </c:pt>
                <c:pt idx="1689">
                  <c:v>0.26640000000000003</c:v>
                </c:pt>
                <c:pt idx="1690">
                  <c:v>0.26550000000000001</c:v>
                </c:pt>
                <c:pt idx="1691">
                  <c:v>0.26469999999999999</c:v>
                </c:pt>
                <c:pt idx="1692">
                  <c:v>0.26469999999999999</c:v>
                </c:pt>
                <c:pt idx="1693">
                  <c:v>0.26390000000000002</c:v>
                </c:pt>
                <c:pt idx="1694">
                  <c:v>0.26300000000000001</c:v>
                </c:pt>
                <c:pt idx="1695">
                  <c:v>0.2621</c:v>
                </c:pt>
                <c:pt idx="1696">
                  <c:v>0.26119999999999999</c:v>
                </c:pt>
                <c:pt idx="1697">
                  <c:v>0.26029999999999998</c:v>
                </c:pt>
                <c:pt idx="1698">
                  <c:v>0.26029999999999998</c:v>
                </c:pt>
                <c:pt idx="1699">
                  <c:v>0.25940000000000002</c:v>
                </c:pt>
                <c:pt idx="1700">
                  <c:v>0.25850000000000001</c:v>
                </c:pt>
                <c:pt idx="1701">
                  <c:v>0.25659999999999999</c:v>
                </c:pt>
                <c:pt idx="1702">
                  <c:v>0.25659999999999999</c:v>
                </c:pt>
                <c:pt idx="1703">
                  <c:v>0.25569999999999998</c:v>
                </c:pt>
                <c:pt idx="1704">
                  <c:v>0.25480000000000003</c:v>
                </c:pt>
                <c:pt idx="1705">
                  <c:v>0.25390000000000001</c:v>
                </c:pt>
                <c:pt idx="1706">
                  <c:v>0.25209999999999999</c:v>
                </c:pt>
                <c:pt idx="1707">
                  <c:v>0.25140000000000001</c:v>
                </c:pt>
                <c:pt idx="1708">
                  <c:v>0.25140000000000001</c:v>
                </c:pt>
                <c:pt idx="1709">
                  <c:v>0.26100000000000001</c:v>
                </c:pt>
                <c:pt idx="1710">
                  <c:v>0.28310000000000002</c:v>
                </c:pt>
                <c:pt idx="1711">
                  <c:v>0.32479999999999998</c:v>
                </c:pt>
                <c:pt idx="1712">
                  <c:v>0.38900000000000001</c:v>
                </c:pt>
                <c:pt idx="1713">
                  <c:v>0.38900000000000001</c:v>
                </c:pt>
                <c:pt idx="1714">
                  <c:v>0.47539999999999999</c:v>
                </c:pt>
                <c:pt idx="1715">
                  <c:v>0.58479999999999999</c:v>
                </c:pt>
                <c:pt idx="1716">
                  <c:v>0.71460000000000001</c:v>
                </c:pt>
                <c:pt idx="1717">
                  <c:v>0.6361</c:v>
                </c:pt>
                <c:pt idx="1718">
                  <c:v>0.30249999999999999</c:v>
                </c:pt>
                <c:pt idx="1719">
                  <c:v>0.18160000000000001</c:v>
                </c:pt>
                <c:pt idx="1720">
                  <c:v>0.1656</c:v>
                </c:pt>
                <c:pt idx="1721">
                  <c:v>0.1547</c:v>
                </c:pt>
                <c:pt idx="1722">
                  <c:v>0.1439</c:v>
                </c:pt>
                <c:pt idx="1723">
                  <c:v>0.13320000000000001</c:v>
                </c:pt>
                <c:pt idx="1724">
                  <c:v>0.1226</c:v>
                </c:pt>
                <c:pt idx="1725">
                  <c:v>0.1027</c:v>
                </c:pt>
                <c:pt idx="1726">
                  <c:v>9.3700000000000006E-2</c:v>
                </c:pt>
                <c:pt idx="1727">
                  <c:v>8.6300000000000002E-2</c:v>
                </c:pt>
                <c:pt idx="1728">
                  <c:v>8.6300000000000002E-2</c:v>
                </c:pt>
                <c:pt idx="1729">
                  <c:v>7.4499999999999997E-2</c:v>
                </c:pt>
                <c:pt idx="1730">
                  <c:v>6.9599999999999995E-2</c:v>
                </c:pt>
                <c:pt idx="1731">
                  <c:v>6.6199999999999995E-2</c:v>
                </c:pt>
                <c:pt idx="1732">
                  <c:v>6.3799999999999996E-2</c:v>
                </c:pt>
                <c:pt idx="1733">
                  <c:v>6.3799999999999996E-2</c:v>
                </c:pt>
                <c:pt idx="1734">
                  <c:v>6.2300000000000001E-2</c:v>
                </c:pt>
                <c:pt idx="1735">
                  <c:v>6.1600000000000002E-2</c:v>
                </c:pt>
                <c:pt idx="1736">
                  <c:v>6.1800000000000001E-2</c:v>
                </c:pt>
                <c:pt idx="1737">
                  <c:v>6.2799999999999995E-2</c:v>
                </c:pt>
                <c:pt idx="1738">
                  <c:v>6.4500000000000002E-2</c:v>
                </c:pt>
                <c:pt idx="1739">
                  <c:v>6.6900000000000001E-2</c:v>
                </c:pt>
                <c:pt idx="1740">
                  <c:v>6.9900000000000004E-2</c:v>
                </c:pt>
                <c:pt idx="1741">
                  <c:v>7.3300000000000004E-2</c:v>
                </c:pt>
                <c:pt idx="1742">
                  <c:v>7.7200000000000005E-2</c:v>
                </c:pt>
                <c:pt idx="1743">
                  <c:v>8.1500000000000003E-2</c:v>
                </c:pt>
                <c:pt idx="1744">
                  <c:v>8.5900000000000004E-2</c:v>
                </c:pt>
                <c:pt idx="1745">
                  <c:v>9.5200000000000007E-2</c:v>
                </c:pt>
                <c:pt idx="1746">
                  <c:v>9.98E-2</c:v>
                </c:pt>
                <c:pt idx="1747">
                  <c:v>0.104</c:v>
                </c:pt>
                <c:pt idx="1748">
                  <c:v>0.1081</c:v>
                </c:pt>
                <c:pt idx="1749">
                  <c:v>0.1119</c:v>
                </c:pt>
                <c:pt idx="1750">
                  <c:v>0.1154</c:v>
                </c:pt>
                <c:pt idx="1751">
                  <c:v>0.1186</c:v>
                </c:pt>
                <c:pt idx="1752">
                  <c:v>0.1216</c:v>
                </c:pt>
                <c:pt idx="1753">
                  <c:v>0.1242</c:v>
                </c:pt>
                <c:pt idx="1754">
                  <c:v>0.1265</c:v>
                </c:pt>
                <c:pt idx="1755">
                  <c:v>0.13009999999999999</c:v>
                </c:pt>
                <c:pt idx="1756">
                  <c:v>0.13009999999999999</c:v>
                </c:pt>
                <c:pt idx="1757">
                  <c:v>0.13170000000000001</c:v>
                </c:pt>
                <c:pt idx="1758">
                  <c:v>0.1333</c:v>
                </c:pt>
                <c:pt idx="1759">
                  <c:v>0.13500000000000001</c:v>
                </c:pt>
                <c:pt idx="1760">
                  <c:v>0.13650000000000001</c:v>
                </c:pt>
                <c:pt idx="1761">
                  <c:v>0.13650000000000001</c:v>
                </c:pt>
                <c:pt idx="1762">
                  <c:v>0.1363</c:v>
                </c:pt>
                <c:pt idx="1763">
                  <c:v>0.13589999999999999</c:v>
                </c:pt>
                <c:pt idx="1764">
                  <c:v>0.13539999999999999</c:v>
                </c:pt>
                <c:pt idx="1765">
                  <c:v>0.13489999999999999</c:v>
                </c:pt>
                <c:pt idx="1766">
                  <c:v>0.1343</c:v>
                </c:pt>
                <c:pt idx="1767">
                  <c:v>0.13370000000000001</c:v>
                </c:pt>
                <c:pt idx="1768">
                  <c:v>0.13300000000000001</c:v>
                </c:pt>
                <c:pt idx="1769">
                  <c:v>0.1323</c:v>
                </c:pt>
                <c:pt idx="1770">
                  <c:v>0.13159999999999999</c:v>
                </c:pt>
                <c:pt idx="1771">
                  <c:v>0.13089999999999999</c:v>
                </c:pt>
                <c:pt idx="1772">
                  <c:v>0.1303</c:v>
                </c:pt>
                <c:pt idx="1773">
                  <c:v>0.1298</c:v>
                </c:pt>
                <c:pt idx="1774">
                  <c:v>0.13400000000000001</c:v>
                </c:pt>
                <c:pt idx="1775">
                  <c:v>0.2006</c:v>
                </c:pt>
                <c:pt idx="1776">
                  <c:v>0.18229999999999999</c:v>
                </c:pt>
                <c:pt idx="1777">
                  <c:v>0.18229999999999999</c:v>
                </c:pt>
                <c:pt idx="1778">
                  <c:v>0.2666</c:v>
                </c:pt>
                <c:pt idx="1779">
                  <c:v>0.31240000000000001</c:v>
                </c:pt>
                <c:pt idx="1780">
                  <c:v>0.35580000000000001</c:v>
                </c:pt>
                <c:pt idx="1781">
                  <c:v>0.35580000000000001</c:v>
                </c:pt>
                <c:pt idx="1782">
                  <c:v>0.3957</c:v>
                </c:pt>
                <c:pt idx="1783">
                  <c:v>0.43490000000000001</c:v>
                </c:pt>
                <c:pt idx="1784">
                  <c:v>0.47</c:v>
                </c:pt>
                <c:pt idx="1785">
                  <c:v>0.50060000000000004</c:v>
                </c:pt>
                <c:pt idx="1786">
                  <c:v>0.5262</c:v>
                </c:pt>
                <c:pt idx="1787">
                  <c:v>0.54690000000000005</c:v>
                </c:pt>
                <c:pt idx="1788">
                  <c:v>0.57320000000000004</c:v>
                </c:pt>
                <c:pt idx="1789">
                  <c:v>0.57869999999999999</c:v>
                </c:pt>
                <c:pt idx="1790">
                  <c:v>0.57220000000000004</c:v>
                </c:pt>
                <c:pt idx="1791">
                  <c:v>0.57220000000000004</c:v>
                </c:pt>
                <c:pt idx="1792">
                  <c:v>0.5625</c:v>
                </c:pt>
                <c:pt idx="1793">
                  <c:v>0.54879999999999995</c:v>
                </c:pt>
                <c:pt idx="1794">
                  <c:v>0.5323</c:v>
                </c:pt>
                <c:pt idx="1795">
                  <c:v>0.51339999999999997</c:v>
                </c:pt>
                <c:pt idx="1796">
                  <c:v>0.49280000000000002</c:v>
                </c:pt>
                <c:pt idx="1797">
                  <c:v>0.47099999999999997</c:v>
                </c:pt>
                <c:pt idx="1798">
                  <c:v>0.42580000000000001</c:v>
                </c:pt>
                <c:pt idx="1799">
                  <c:v>0.40310000000000001</c:v>
                </c:pt>
                <c:pt idx="1800">
                  <c:v>0.3826</c:v>
                </c:pt>
                <c:pt idx="1801">
                  <c:v>0.3826</c:v>
                </c:pt>
                <c:pt idx="1802">
                  <c:v>0.36309999999999998</c:v>
                </c:pt>
                <c:pt idx="1803">
                  <c:v>0.34320000000000001</c:v>
                </c:pt>
                <c:pt idx="1804">
                  <c:v>0.32440000000000002</c:v>
                </c:pt>
                <c:pt idx="1805">
                  <c:v>0.30719999999999997</c:v>
                </c:pt>
                <c:pt idx="1806">
                  <c:v>0.29170000000000001</c:v>
                </c:pt>
                <c:pt idx="1807">
                  <c:v>0.29170000000000001</c:v>
                </c:pt>
                <c:pt idx="1808">
                  <c:v>0.27779999999999999</c:v>
                </c:pt>
                <c:pt idx="1809">
                  <c:v>0.26450000000000001</c:v>
                </c:pt>
                <c:pt idx="1810">
                  <c:v>0.25459999999999999</c:v>
                </c:pt>
                <c:pt idx="1811">
                  <c:v>0.27800000000000002</c:v>
                </c:pt>
                <c:pt idx="1812">
                  <c:v>0.27800000000000002</c:v>
                </c:pt>
                <c:pt idx="1813">
                  <c:v>0.30919999999999997</c:v>
                </c:pt>
                <c:pt idx="1814">
                  <c:v>0.34920000000000001</c:v>
                </c:pt>
                <c:pt idx="1815">
                  <c:v>0.38719999999999999</c:v>
                </c:pt>
                <c:pt idx="1816">
                  <c:v>0.42220000000000002</c:v>
                </c:pt>
                <c:pt idx="1817">
                  <c:v>0.4536</c:v>
                </c:pt>
                <c:pt idx="1818">
                  <c:v>0.4536</c:v>
                </c:pt>
                <c:pt idx="1819">
                  <c:v>0.48120000000000002</c:v>
                </c:pt>
                <c:pt idx="1820">
                  <c:v>0.50719999999999998</c:v>
                </c:pt>
                <c:pt idx="1821">
                  <c:v>0.52929999999999999</c:v>
                </c:pt>
                <c:pt idx="1822">
                  <c:v>0.54730000000000001</c:v>
                </c:pt>
                <c:pt idx="1823">
                  <c:v>0.56100000000000005</c:v>
                </c:pt>
                <c:pt idx="1824">
                  <c:v>0.56100000000000005</c:v>
                </c:pt>
                <c:pt idx="1825">
                  <c:v>0.57110000000000005</c:v>
                </c:pt>
                <c:pt idx="1826">
                  <c:v>0.57830000000000004</c:v>
                </c:pt>
                <c:pt idx="1827">
                  <c:v>0.58209999999999995</c:v>
                </c:pt>
                <c:pt idx="1828">
                  <c:v>0.58260000000000001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0.57469999999999999</c:v>
                </c:pt>
                <c:pt idx="1832">
                  <c:v>0.56669999999999998</c:v>
                </c:pt>
                <c:pt idx="1833">
                  <c:v>0.55649999999999999</c:v>
                </c:pt>
                <c:pt idx="1834">
                  <c:v>0.5444</c:v>
                </c:pt>
                <c:pt idx="1835">
                  <c:v>0.53080000000000005</c:v>
                </c:pt>
                <c:pt idx="1836">
                  <c:v>0.53080000000000005</c:v>
                </c:pt>
                <c:pt idx="1837">
                  <c:v>0.5161</c:v>
                </c:pt>
                <c:pt idx="1838">
                  <c:v>0.49959999999999999</c:v>
                </c:pt>
                <c:pt idx="1839">
                  <c:v>0.46489999999999998</c:v>
                </c:pt>
                <c:pt idx="1840">
                  <c:v>0.46489999999999998</c:v>
                </c:pt>
                <c:pt idx="1841">
                  <c:v>0.44879999999999998</c:v>
                </c:pt>
                <c:pt idx="1842">
                  <c:v>0.432</c:v>
                </c:pt>
                <c:pt idx="1843">
                  <c:v>0.41560000000000002</c:v>
                </c:pt>
                <c:pt idx="1844">
                  <c:v>0.38529999999999998</c:v>
                </c:pt>
                <c:pt idx="1845">
                  <c:v>0.37180000000000002</c:v>
                </c:pt>
                <c:pt idx="1846">
                  <c:v>0.37180000000000002</c:v>
                </c:pt>
                <c:pt idx="1847">
                  <c:v>0.3594</c:v>
                </c:pt>
                <c:pt idx="1848">
                  <c:v>0.34720000000000001</c:v>
                </c:pt>
                <c:pt idx="1849">
                  <c:v>0.3362</c:v>
                </c:pt>
                <c:pt idx="1850">
                  <c:v>0.32640000000000002</c:v>
                </c:pt>
                <c:pt idx="1851">
                  <c:v>0.32640000000000002</c:v>
                </c:pt>
                <c:pt idx="1852">
                  <c:v>0.32340000000000002</c:v>
                </c:pt>
                <c:pt idx="1853">
                  <c:v>0.35220000000000001</c:v>
                </c:pt>
                <c:pt idx="1854">
                  <c:v>0.37080000000000002</c:v>
                </c:pt>
                <c:pt idx="1855">
                  <c:v>0.47120000000000001</c:v>
                </c:pt>
                <c:pt idx="1856">
                  <c:v>0.5181</c:v>
                </c:pt>
                <c:pt idx="1857">
                  <c:v>0.5181</c:v>
                </c:pt>
                <c:pt idx="1858">
                  <c:v>0.56110000000000004</c:v>
                </c:pt>
                <c:pt idx="1859">
                  <c:v>0.60260000000000002</c:v>
                </c:pt>
                <c:pt idx="1860">
                  <c:v>0.63959999999999995</c:v>
                </c:pt>
                <c:pt idx="1861">
                  <c:v>0.67120000000000002</c:v>
                </c:pt>
                <c:pt idx="1862">
                  <c:v>0.67120000000000002</c:v>
                </c:pt>
                <c:pt idx="1863">
                  <c:v>0.6976</c:v>
                </c:pt>
                <c:pt idx="1864">
                  <c:v>0.72099999999999997</c:v>
                </c:pt>
                <c:pt idx="1865">
                  <c:v>0.73919999999999997</c:v>
                </c:pt>
                <c:pt idx="1866">
                  <c:v>0.75219999999999998</c:v>
                </c:pt>
                <c:pt idx="1867">
                  <c:v>0.7601</c:v>
                </c:pt>
                <c:pt idx="1868">
                  <c:v>0.7631</c:v>
                </c:pt>
                <c:pt idx="1869">
                  <c:v>0.7631</c:v>
                </c:pt>
                <c:pt idx="1870">
                  <c:v>0.76200000000000001</c:v>
                </c:pt>
                <c:pt idx="1871">
                  <c:v>0.7591</c:v>
                </c:pt>
                <c:pt idx="1872">
                  <c:v>0.79079999999999995</c:v>
                </c:pt>
                <c:pt idx="1873">
                  <c:v>0.86</c:v>
                </c:pt>
                <c:pt idx="1874">
                  <c:v>0.94340000000000002</c:v>
                </c:pt>
                <c:pt idx="1875">
                  <c:v>0.94340000000000002</c:v>
                </c:pt>
                <c:pt idx="1876">
                  <c:v>1.0197000000000001</c:v>
                </c:pt>
                <c:pt idx="1877">
                  <c:v>1.0912999999999999</c:v>
                </c:pt>
                <c:pt idx="1878">
                  <c:v>1.1549</c:v>
                </c:pt>
                <c:pt idx="1879">
                  <c:v>1.21</c:v>
                </c:pt>
                <c:pt idx="1880">
                  <c:v>1.2558</c:v>
                </c:pt>
                <c:pt idx="1881">
                  <c:v>1.2558</c:v>
                </c:pt>
                <c:pt idx="1882">
                  <c:v>1.2919</c:v>
                </c:pt>
                <c:pt idx="1883">
                  <c:v>1.3442000000000001</c:v>
                </c:pt>
                <c:pt idx="1884">
                  <c:v>1.3576999999999999</c:v>
                </c:pt>
                <c:pt idx="1885">
                  <c:v>1.3608</c:v>
                </c:pt>
                <c:pt idx="1886">
                  <c:v>1.3555999999999999</c:v>
                </c:pt>
                <c:pt idx="1887">
                  <c:v>1.3428</c:v>
                </c:pt>
                <c:pt idx="1888">
                  <c:v>1.3233999999999999</c:v>
                </c:pt>
                <c:pt idx="1889">
                  <c:v>1.2981</c:v>
                </c:pt>
                <c:pt idx="1890">
                  <c:v>1.268</c:v>
                </c:pt>
                <c:pt idx="1891">
                  <c:v>1.268</c:v>
                </c:pt>
                <c:pt idx="1892">
                  <c:v>1.2343</c:v>
                </c:pt>
                <c:pt idx="1893">
                  <c:v>1.1951000000000001</c:v>
                </c:pt>
                <c:pt idx="1894">
                  <c:v>1.1533</c:v>
                </c:pt>
                <c:pt idx="1895">
                  <c:v>1.1100000000000001</c:v>
                </c:pt>
                <c:pt idx="1896">
                  <c:v>1.0658000000000001</c:v>
                </c:pt>
                <c:pt idx="1897">
                  <c:v>1.0658000000000001</c:v>
                </c:pt>
                <c:pt idx="1898">
                  <c:v>1.0367</c:v>
                </c:pt>
                <c:pt idx="1899">
                  <c:v>1.0508999999999999</c:v>
                </c:pt>
                <c:pt idx="1900">
                  <c:v>1.1043000000000001</c:v>
                </c:pt>
                <c:pt idx="1901">
                  <c:v>1.1707000000000001</c:v>
                </c:pt>
                <c:pt idx="1902">
                  <c:v>1.232</c:v>
                </c:pt>
                <c:pt idx="1903">
                  <c:v>1.232</c:v>
                </c:pt>
                <c:pt idx="1904">
                  <c:v>1.2879</c:v>
                </c:pt>
                <c:pt idx="1905">
                  <c:v>1.3402000000000001</c:v>
                </c:pt>
                <c:pt idx="1906">
                  <c:v>1.3864000000000001</c:v>
                </c:pt>
                <c:pt idx="1907">
                  <c:v>1.4258</c:v>
                </c:pt>
                <c:pt idx="1908">
                  <c:v>1.4579</c:v>
                </c:pt>
                <c:pt idx="1909">
                  <c:v>1.4821</c:v>
                </c:pt>
                <c:pt idx="1910">
                  <c:v>1.4982</c:v>
                </c:pt>
                <c:pt idx="1911">
                  <c:v>1.5065</c:v>
                </c:pt>
                <c:pt idx="1912">
                  <c:v>1.5073000000000001</c:v>
                </c:pt>
                <c:pt idx="1913">
                  <c:v>1.5013000000000001</c:v>
                </c:pt>
                <c:pt idx="1914">
                  <c:v>1.4890000000000001</c:v>
                </c:pt>
                <c:pt idx="1915">
                  <c:v>1.4890000000000001</c:v>
                </c:pt>
                <c:pt idx="1916">
                  <c:v>1.6839999999999999</c:v>
                </c:pt>
                <c:pt idx="1917">
                  <c:v>1.6789000000000001</c:v>
                </c:pt>
                <c:pt idx="1918">
                  <c:v>1.8082</c:v>
                </c:pt>
                <c:pt idx="1919">
                  <c:v>1.8082</c:v>
                </c:pt>
                <c:pt idx="1920">
                  <c:v>1.9297</c:v>
                </c:pt>
                <c:pt idx="1921">
                  <c:v>2.0447000000000002</c:v>
                </c:pt>
                <c:pt idx="1922">
                  <c:v>2.1505000000000001</c:v>
                </c:pt>
                <c:pt idx="1923">
                  <c:v>2.2465000000000002</c:v>
                </c:pt>
                <c:pt idx="1924">
                  <c:v>2.3325</c:v>
                </c:pt>
                <c:pt idx="1925">
                  <c:v>2.4077000000000002</c:v>
                </c:pt>
                <c:pt idx="1926">
                  <c:v>2.4077000000000002</c:v>
                </c:pt>
                <c:pt idx="1927">
                  <c:v>2.4719000000000002</c:v>
                </c:pt>
                <c:pt idx="1928">
                  <c:v>2.5739999999999998</c:v>
                </c:pt>
                <c:pt idx="1929">
                  <c:v>2.6092</c:v>
                </c:pt>
                <c:pt idx="1930">
                  <c:v>2.6092</c:v>
                </c:pt>
                <c:pt idx="1931">
                  <c:v>2.6326999999999998</c:v>
                </c:pt>
                <c:pt idx="1932">
                  <c:v>2.6467000000000001</c:v>
                </c:pt>
                <c:pt idx="1933">
                  <c:v>2.6402000000000001</c:v>
                </c:pt>
                <c:pt idx="1934">
                  <c:v>2.6202000000000001</c:v>
                </c:pt>
                <c:pt idx="1935">
                  <c:v>2.5907</c:v>
                </c:pt>
                <c:pt idx="1936">
                  <c:v>2.5531999999999999</c:v>
                </c:pt>
                <c:pt idx="1937">
                  <c:v>2.5087999999999999</c:v>
                </c:pt>
                <c:pt idx="1938">
                  <c:v>2.4592000000000001</c:v>
                </c:pt>
                <c:pt idx="1939">
                  <c:v>2.4306999999999999</c:v>
                </c:pt>
                <c:pt idx="1940">
                  <c:v>2.4177</c:v>
                </c:pt>
                <c:pt idx="1941">
                  <c:v>2.4432999999999998</c:v>
                </c:pt>
                <c:pt idx="1942">
                  <c:v>2.4883000000000002</c:v>
                </c:pt>
                <c:pt idx="1943">
                  <c:v>2.5268999999999999</c:v>
                </c:pt>
                <c:pt idx="1944">
                  <c:v>2.5569999999999999</c:v>
                </c:pt>
                <c:pt idx="1945">
                  <c:v>2.5781000000000001</c:v>
                </c:pt>
                <c:pt idx="1946">
                  <c:v>2.5897000000000001</c:v>
                </c:pt>
                <c:pt idx="1947">
                  <c:v>2.5918000000000001</c:v>
                </c:pt>
                <c:pt idx="1948">
                  <c:v>2.585</c:v>
                </c:pt>
                <c:pt idx="1949">
                  <c:v>2.5758999999999999</c:v>
                </c:pt>
                <c:pt idx="1950">
                  <c:v>2.5589</c:v>
                </c:pt>
                <c:pt idx="1951">
                  <c:v>2.5343</c:v>
                </c:pt>
                <c:pt idx="1952">
                  <c:v>2.5028999999999999</c:v>
                </c:pt>
                <c:pt idx="1953">
                  <c:v>2.4657</c:v>
                </c:pt>
                <c:pt idx="1954">
                  <c:v>2.3769999999999998</c:v>
                </c:pt>
                <c:pt idx="1955">
                  <c:v>2.3769999999999998</c:v>
                </c:pt>
                <c:pt idx="1956">
                  <c:v>2.3283999999999998</c:v>
                </c:pt>
                <c:pt idx="1957">
                  <c:v>2.2143999999999999</c:v>
                </c:pt>
                <c:pt idx="1958">
                  <c:v>2.1808000000000001</c:v>
                </c:pt>
                <c:pt idx="1959">
                  <c:v>2.1697000000000002</c:v>
                </c:pt>
                <c:pt idx="1960">
                  <c:v>2.1697000000000002</c:v>
                </c:pt>
                <c:pt idx="1961">
                  <c:v>2.2086999999999999</c:v>
                </c:pt>
                <c:pt idx="1962">
                  <c:v>2.2303999999999999</c:v>
                </c:pt>
                <c:pt idx="1963">
                  <c:v>2.246</c:v>
                </c:pt>
                <c:pt idx="1964">
                  <c:v>2.2551999999999999</c:v>
                </c:pt>
                <c:pt idx="1965">
                  <c:v>2.258</c:v>
                </c:pt>
                <c:pt idx="1966">
                  <c:v>2.2544</c:v>
                </c:pt>
                <c:pt idx="1967">
                  <c:v>2.2450000000000001</c:v>
                </c:pt>
                <c:pt idx="1968">
                  <c:v>2.2302</c:v>
                </c:pt>
                <c:pt idx="1969">
                  <c:v>2.2103999999999999</c:v>
                </c:pt>
                <c:pt idx="1970">
                  <c:v>2.1579000000000002</c:v>
                </c:pt>
                <c:pt idx="1971">
                  <c:v>2.1257000000000001</c:v>
                </c:pt>
                <c:pt idx="1972">
                  <c:v>2.0926999999999998</c:v>
                </c:pt>
                <c:pt idx="1973">
                  <c:v>2.0579000000000001</c:v>
                </c:pt>
                <c:pt idx="1974">
                  <c:v>2.0215999999999998</c:v>
                </c:pt>
                <c:pt idx="1975">
                  <c:v>1.9844999999999999</c:v>
                </c:pt>
                <c:pt idx="1976">
                  <c:v>1.9093</c:v>
                </c:pt>
                <c:pt idx="1977">
                  <c:v>1.9093</c:v>
                </c:pt>
                <c:pt idx="1978">
                  <c:v>1.8738999999999999</c:v>
                </c:pt>
                <c:pt idx="1979">
                  <c:v>1.7968</c:v>
                </c:pt>
                <c:pt idx="1980">
                  <c:v>1.7647999999999999</c:v>
                </c:pt>
                <c:pt idx="1981">
                  <c:v>1.7597</c:v>
                </c:pt>
                <c:pt idx="1982">
                  <c:v>1.7897000000000001</c:v>
                </c:pt>
                <c:pt idx="1983">
                  <c:v>1.8421000000000001</c:v>
                </c:pt>
                <c:pt idx="1984">
                  <c:v>1.9004000000000001</c:v>
                </c:pt>
                <c:pt idx="1985">
                  <c:v>1.9553</c:v>
                </c:pt>
                <c:pt idx="1986">
                  <c:v>2.0064000000000002</c:v>
                </c:pt>
                <c:pt idx="1987">
                  <c:v>2.0531000000000001</c:v>
                </c:pt>
                <c:pt idx="1988">
                  <c:v>2.0945</c:v>
                </c:pt>
                <c:pt idx="1989">
                  <c:v>2.1591</c:v>
                </c:pt>
                <c:pt idx="1990">
                  <c:v>2.1810999999999998</c:v>
                </c:pt>
                <c:pt idx="1991">
                  <c:v>2.1953</c:v>
                </c:pt>
                <c:pt idx="1992">
                  <c:v>2.1953</c:v>
                </c:pt>
                <c:pt idx="1993">
                  <c:v>2.2033</c:v>
                </c:pt>
                <c:pt idx="1994">
                  <c:v>2.1979000000000002</c:v>
                </c:pt>
                <c:pt idx="1995">
                  <c:v>2.1858</c:v>
                </c:pt>
                <c:pt idx="1996">
                  <c:v>2.1680000000000001</c:v>
                </c:pt>
                <c:pt idx="1997">
                  <c:v>2.1680000000000001</c:v>
                </c:pt>
                <c:pt idx="1998">
                  <c:v>2.1187</c:v>
                </c:pt>
                <c:pt idx="1999">
                  <c:v>2.0861999999999998</c:v>
                </c:pt>
                <c:pt idx="2000">
                  <c:v>2.0516999999999999</c:v>
                </c:pt>
                <c:pt idx="2001">
                  <c:v>2.0148999999999999</c:v>
                </c:pt>
                <c:pt idx="2002">
                  <c:v>1.9762</c:v>
                </c:pt>
                <c:pt idx="2003">
                  <c:v>1.9361999999999999</c:v>
                </c:pt>
                <c:pt idx="2004">
                  <c:v>1.8956</c:v>
                </c:pt>
                <c:pt idx="2005">
                  <c:v>1.8583000000000001</c:v>
                </c:pt>
                <c:pt idx="2006">
                  <c:v>1.8272999999999999</c:v>
                </c:pt>
                <c:pt idx="2007">
                  <c:v>1.8030999999999999</c:v>
                </c:pt>
                <c:pt idx="2008">
                  <c:v>1.7806999999999999</c:v>
                </c:pt>
                <c:pt idx="2009">
                  <c:v>1.7584</c:v>
                </c:pt>
                <c:pt idx="2010">
                  <c:v>1.736</c:v>
                </c:pt>
                <c:pt idx="2011">
                  <c:v>1.7136</c:v>
                </c:pt>
                <c:pt idx="2012">
                  <c:v>1.7136</c:v>
                </c:pt>
                <c:pt idx="2013">
                  <c:v>1.6698</c:v>
                </c:pt>
                <c:pt idx="2014">
                  <c:v>1.6466000000000001</c:v>
                </c:pt>
                <c:pt idx="2015">
                  <c:v>1.6254999999999999</c:v>
                </c:pt>
                <c:pt idx="2016">
                  <c:v>1.6254999999999999</c:v>
                </c:pt>
                <c:pt idx="2017">
                  <c:v>1.6051</c:v>
                </c:pt>
                <c:pt idx="2018">
                  <c:v>1.5835999999999999</c:v>
                </c:pt>
                <c:pt idx="2019">
                  <c:v>1.5419</c:v>
                </c:pt>
                <c:pt idx="2020">
                  <c:v>1.5221</c:v>
                </c:pt>
                <c:pt idx="2021">
                  <c:v>1.5221</c:v>
                </c:pt>
                <c:pt idx="2022">
                  <c:v>1.5028999999999999</c:v>
                </c:pt>
                <c:pt idx="2023">
                  <c:v>1.4829000000000001</c:v>
                </c:pt>
                <c:pt idx="2024">
                  <c:v>1.4634</c:v>
                </c:pt>
                <c:pt idx="2025">
                  <c:v>1.4265000000000001</c:v>
                </c:pt>
                <c:pt idx="2026">
                  <c:v>1.4265000000000001</c:v>
                </c:pt>
                <c:pt idx="2027">
                  <c:v>1.4108000000000001</c:v>
                </c:pt>
                <c:pt idx="2028">
                  <c:v>1.3946000000000001</c:v>
                </c:pt>
                <c:pt idx="2029">
                  <c:v>1.3791</c:v>
                </c:pt>
                <c:pt idx="2030">
                  <c:v>1.3517999999999999</c:v>
                </c:pt>
                <c:pt idx="2031">
                  <c:v>1.3517999999999999</c:v>
                </c:pt>
                <c:pt idx="2032">
                  <c:v>1.4068000000000001</c:v>
                </c:pt>
                <c:pt idx="2033">
                  <c:v>1.3959999999999999</c:v>
                </c:pt>
                <c:pt idx="2034">
                  <c:v>1.4193</c:v>
                </c:pt>
                <c:pt idx="2035">
                  <c:v>1.4537</c:v>
                </c:pt>
                <c:pt idx="2036">
                  <c:v>1.4903999999999999</c:v>
                </c:pt>
                <c:pt idx="2037">
                  <c:v>1.4903999999999999</c:v>
                </c:pt>
                <c:pt idx="2038">
                  <c:v>1.5254000000000001</c:v>
                </c:pt>
                <c:pt idx="2039">
                  <c:v>1.5585</c:v>
                </c:pt>
                <c:pt idx="2040">
                  <c:v>1.5868</c:v>
                </c:pt>
                <c:pt idx="2041">
                  <c:v>1.6099000000000001</c:v>
                </c:pt>
                <c:pt idx="2042">
                  <c:v>1.6274</c:v>
                </c:pt>
                <c:pt idx="2043">
                  <c:v>1.6274</c:v>
                </c:pt>
                <c:pt idx="2044">
                  <c:v>1.6397999999999999</c:v>
                </c:pt>
                <c:pt idx="2045">
                  <c:v>1.6483000000000001</c:v>
                </c:pt>
                <c:pt idx="2046">
                  <c:v>1.6517999999999999</c:v>
                </c:pt>
                <c:pt idx="2047">
                  <c:v>1.6505000000000001</c:v>
                </c:pt>
                <c:pt idx="2048">
                  <c:v>1.6446000000000001</c:v>
                </c:pt>
                <c:pt idx="2049">
                  <c:v>1.6446000000000001</c:v>
                </c:pt>
                <c:pt idx="2050">
                  <c:v>1.6347</c:v>
                </c:pt>
                <c:pt idx="2051">
                  <c:v>1.6205000000000001</c:v>
                </c:pt>
                <c:pt idx="2052">
                  <c:v>1.6028</c:v>
                </c:pt>
                <c:pt idx="2053">
                  <c:v>1.5580000000000001</c:v>
                </c:pt>
                <c:pt idx="2054">
                  <c:v>1.5580000000000001</c:v>
                </c:pt>
                <c:pt idx="2055">
                  <c:v>1.5338000000000001</c:v>
                </c:pt>
                <c:pt idx="2056">
                  <c:v>1.5062</c:v>
                </c:pt>
                <c:pt idx="2057">
                  <c:v>1.4771000000000001</c:v>
                </c:pt>
                <c:pt idx="2058">
                  <c:v>1.4472</c:v>
                </c:pt>
                <c:pt idx="2059">
                  <c:v>1.4169</c:v>
                </c:pt>
                <c:pt idx="2060">
                  <c:v>1.3865000000000001</c:v>
                </c:pt>
                <c:pt idx="2061">
                  <c:v>1.3564000000000001</c:v>
                </c:pt>
                <c:pt idx="2062">
                  <c:v>1.327</c:v>
                </c:pt>
                <c:pt idx="2063">
                  <c:v>1.2710999999999999</c:v>
                </c:pt>
                <c:pt idx="2064">
                  <c:v>1.2710999999999999</c:v>
                </c:pt>
                <c:pt idx="2065">
                  <c:v>1.2473000000000001</c:v>
                </c:pt>
                <c:pt idx="2066">
                  <c:v>1.2230000000000001</c:v>
                </c:pt>
                <c:pt idx="2067">
                  <c:v>1.2000999999999999</c:v>
                </c:pt>
                <c:pt idx="2068">
                  <c:v>1.1591</c:v>
                </c:pt>
                <c:pt idx="2069">
                  <c:v>1.1591</c:v>
                </c:pt>
                <c:pt idx="2070">
                  <c:v>1.1428</c:v>
                </c:pt>
                <c:pt idx="2071">
                  <c:v>1.1269</c:v>
                </c:pt>
                <c:pt idx="2072">
                  <c:v>1.1125</c:v>
                </c:pt>
                <c:pt idx="2073">
                  <c:v>1.0994999999999999</c:v>
                </c:pt>
                <c:pt idx="2074">
                  <c:v>1.0881000000000001</c:v>
                </c:pt>
                <c:pt idx="2075">
                  <c:v>1.0881000000000001</c:v>
                </c:pt>
                <c:pt idx="2076">
                  <c:v>1.0779000000000001</c:v>
                </c:pt>
                <c:pt idx="2077">
                  <c:v>1.0680000000000001</c:v>
                </c:pt>
                <c:pt idx="2078">
                  <c:v>1.0590999999999999</c:v>
                </c:pt>
                <c:pt idx="2079">
                  <c:v>1.0510999999999999</c:v>
                </c:pt>
                <c:pt idx="2080">
                  <c:v>1.044</c:v>
                </c:pt>
                <c:pt idx="2081">
                  <c:v>1.044</c:v>
                </c:pt>
                <c:pt idx="2082">
                  <c:v>1.0376000000000001</c:v>
                </c:pt>
                <c:pt idx="2083">
                  <c:v>1.0311999999999999</c:v>
                </c:pt>
                <c:pt idx="2084">
                  <c:v>1.0253000000000001</c:v>
                </c:pt>
                <c:pt idx="2085">
                  <c:v>1.0145</c:v>
                </c:pt>
                <c:pt idx="2086">
                  <c:v>1.0145</c:v>
                </c:pt>
                <c:pt idx="2087">
                  <c:v>1.0099</c:v>
                </c:pt>
                <c:pt idx="2088">
                  <c:v>1.0052000000000001</c:v>
                </c:pt>
                <c:pt idx="2089">
                  <c:v>1.0004</c:v>
                </c:pt>
                <c:pt idx="2090">
                  <c:v>0.9909</c:v>
                </c:pt>
                <c:pt idx="2091">
                  <c:v>0.9909</c:v>
                </c:pt>
                <c:pt idx="2092">
                  <c:v>0.98629999999999995</c:v>
                </c:pt>
                <c:pt idx="2093">
                  <c:v>0.98129999999999995</c:v>
                </c:pt>
                <c:pt idx="2094">
                  <c:v>0.97609999999999997</c:v>
                </c:pt>
                <c:pt idx="2095">
                  <c:v>0.97070000000000001</c:v>
                </c:pt>
                <c:pt idx="2096">
                  <c:v>0.96499999999999997</c:v>
                </c:pt>
                <c:pt idx="2097">
                  <c:v>0.96499999999999997</c:v>
                </c:pt>
                <c:pt idx="2098">
                  <c:v>0.95909999999999995</c:v>
                </c:pt>
                <c:pt idx="2099">
                  <c:v>0.95250000000000001</c:v>
                </c:pt>
                <c:pt idx="2100">
                  <c:v>0.9456</c:v>
                </c:pt>
                <c:pt idx="2101">
                  <c:v>0.93840000000000001</c:v>
                </c:pt>
                <c:pt idx="2102">
                  <c:v>0.93100000000000005</c:v>
                </c:pt>
                <c:pt idx="2103">
                  <c:v>0.93100000000000005</c:v>
                </c:pt>
                <c:pt idx="2104">
                  <c:v>0.92330000000000001</c:v>
                </c:pt>
                <c:pt idx="2105">
                  <c:v>0.91490000000000005</c:v>
                </c:pt>
                <c:pt idx="2106">
                  <c:v>0.90610000000000002</c:v>
                </c:pt>
                <c:pt idx="2107">
                  <c:v>0.8972</c:v>
                </c:pt>
                <c:pt idx="2108">
                  <c:v>0.8881</c:v>
                </c:pt>
                <c:pt idx="2109">
                  <c:v>0.8881</c:v>
                </c:pt>
                <c:pt idx="2110">
                  <c:v>0.879</c:v>
                </c:pt>
                <c:pt idx="2111">
                  <c:v>0.86909999999999998</c:v>
                </c:pt>
                <c:pt idx="2112">
                  <c:v>0.85909999999999997</c:v>
                </c:pt>
                <c:pt idx="2113">
                  <c:v>0.84930000000000005</c:v>
                </c:pt>
                <c:pt idx="2114">
                  <c:v>0.84040000000000004</c:v>
                </c:pt>
                <c:pt idx="2115">
                  <c:v>0.84040000000000004</c:v>
                </c:pt>
                <c:pt idx="2116">
                  <c:v>0.83340000000000003</c:v>
                </c:pt>
                <c:pt idx="2117">
                  <c:v>0.81369999999999998</c:v>
                </c:pt>
                <c:pt idx="2118">
                  <c:v>0.80449999999999999</c:v>
                </c:pt>
                <c:pt idx="2119">
                  <c:v>0.79749999999999999</c:v>
                </c:pt>
                <c:pt idx="2120">
                  <c:v>0.79749999999999999</c:v>
                </c:pt>
                <c:pt idx="2121">
                  <c:v>0.79059999999999997</c:v>
                </c:pt>
                <c:pt idx="2122">
                  <c:v>0.78320000000000001</c:v>
                </c:pt>
                <c:pt idx="2123">
                  <c:v>0.77569999999999995</c:v>
                </c:pt>
                <c:pt idx="2124">
                  <c:v>0.76819999999999999</c:v>
                </c:pt>
                <c:pt idx="2125">
                  <c:v>0.76070000000000004</c:v>
                </c:pt>
                <c:pt idx="2126">
                  <c:v>0.75329999999999997</c:v>
                </c:pt>
                <c:pt idx="2127">
                  <c:v>0.746</c:v>
                </c:pt>
                <c:pt idx="2128">
                  <c:v>0.73870000000000002</c:v>
                </c:pt>
                <c:pt idx="2129">
                  <c:v>0.73160000000000003</c:v>
                </c:pt>
                <c:pt idx="2130">
                  <c:v>0.72460000000000002</c:v>
                </c:pt>
                <c:pt idx="2131">
                  <c:v>0.72460000000000002</c:v>
                </c:pt>
                <c:pt idx="2132">
                  <c:v>0.71779999999999999</c:v>
                </c:pt>
                <c:pt idx="2133">
                  <c:v>0.71060000000000001</c:v>
                </c:pt>
                <c:pt idx="2134">
                  <c:v>0.70340000000000003</c:v>
                </c:pt>
                <c:pt idx="2135">
                  <c:v>0.69640000000000002</c:v>
                </c:pt>
                <c:pt idx="2136">
                  <c:v>0.6895</c:v>
                </c:pt>
                <c:pt idx="2137">
                  <c:v>0.6895</c:v>
                </c:pt>
                <c:pt idx="2138">
                  <c:v>0.68279999999999996</c:v>
                </c:pt>
                <c:pt idx="2139">
                  <c:v>0.67569999999999997</c:v>
                </c:pt>
                <c:pt idx="2140">
                  <c:v>0.66869999999999996</c:v>
                </c:pt>
                <c:pt idx="2141">
                  <c:v>0.66180000000000005</c:v>
                </c:pt>
                <c:pt idx="2142">
                  <c:v>0.65510000000000002</c:v>
                </c:pt>
                <c:pt idx="2143">
                  <c:v>0.65510000000000002</c:v>
                </c:pt>
                <c:pt idx="2144">
                  <c:v>0.64859999999999995</c:v>
                </c:pt>
                <c:pt idx="2145">
                  <c:v>0.64180000000000004</c:v>
                </c:pt>
                <c:pt idx="2146">
                  <c:v>0.6351</c:v>
                </c:pt>
                <c:pt idx="2147">
                  <c:v>0.62860000000000005</c:v>
                </c:pt>
                <c:pt idx="2148">
                  <c:v>0.62229999999999996</c:v>
                </c:pt>
                <c:pt idx="2149">
                  <c:v>0.62229999999999996</c:v>
                </c:pt>
                <c:pt idx="2150">
                  <c:v>0.61619999999999997</c:v>
                </c:pt>
                <c:pt idx="2151">
                  <c:v>0.60980000000000001</c:v>
                </c:pt>
                <c:pt idx="2152">
                  <c:v>0.60360000000000003</c:v>
                </c:pt>
                <c:pt idx="2153">
                  <c:v>0.59760000000000002</c:v>
                </c:pt>
                <c:pt idx="2154">
                  <c:v>0.59179999999999999</c:v>
                </c:pt>
                <c:pt idx="2155">
                  <c:v>0.59179999999999999</c:v>
                </c:pt>
                <c:pt idx="2156">
                  <c:v>0.58620000000000005</c:v>
                </c:pt>
                <c:pt idx="2157">
                  <c:v>0.58040000000000003</c:v>
                </c:pt>
                <c:pt idx="2158">
                  <c:v>0.57479999999999998</c:v>
                </c:pt>
                <c:pt idx="2159">
                  <c:v>0.56940000000000002</c:v>
                </c:pt>
                <c:pt idx="2160">
                  <c:v>0.56420000000000003</c:v>
                </c:pt>
                <c:pt idx="2161">
                  <c:v>0.56420000000000003</c:v>
                </c:pt>
                <c:pt idx="2162">
                  <c:v>0.55930000000000002</c:v>
                </c:pt>
                <c:pt idx="2163">
                  <c:v>0.55420000000000003</c:v>
                </c:pt>
                <c:pt idx="2164">
                  <c:v>0.54920000000000002</c:v>
                </c:pt>
                <c:pt idx="2165">
                  <c:v>0.5444</c:v>
                </c:pt>
                <c:pt idx="2166">
                  <c:v>0.53979999999999995</c:v>
                </c:pt>
                <c:pt idx="2167">
                  <c:v>0.53979999999999995</c:v>
                </c:pt>
                <c:pt idx="2168">
                  <c:v>0.53539999999999999</c:v>
                </c:pt>
                <c:pt idx="2169">
                  <c:v>0.53080000000000005</c:v>
                </c:pt>
                <c:pt idx="2170">
                  <c:v>0.52629999999999999</c:v>
                </c:pt>
                <c:pt idx="2171">
                  <c:v>0.52200000000000002</c:v>
                </c:pt>
                <c:pt idx="2172">
                  <c:v>0.51780000000000004</c:v>
                </c:pt>
                <c:pt idx="2173">
                  <c:v>0.51780000000000004</c:v>
                </c:pt>
                <c:pt idx="2174">
                  <c:v>0.51380000000000003</c:v>
                </c:pt>
                <c:pt idx="2175">
                  <c:v>0.50949999999999995</c:v>
                </c:pt>
                <c:pt idx="2176">
                  <c:v>0.50539999999999996</c:v>
                </c:pt>
                <c:pt idx="2177">
                  <c:v>0.50139999999999996</c:v>
                </c:pt>
                <c:pt idx="2178">
                  <c:v>0.4975</c:v>
                </c:pt>
                <c:pt idx="2179">
                  <c:v>0.4975</c:v>
                </c:pt>
                <c:pt idx="2180">
                  <c:v>0.49349999999999999</c:v>
                </c:pt>
                <c:pt idx="2181">
                  <c:v>0.4884</c:v>
                </c:pt>
                <c:pt idx="2182">
                  <c:v>-0.496</c:v>
                </c:pt>
                <c:pt idx="2183">
                  <c:v>0.438</c:v>
                </c:pt>
                <c:pt idx="2184">
                  <c:v>0.37390000000000001</c:v>
                </c:pt>
                <c:pt idx="2185">
                  <c:v>0.37390000000000001</c:v>
                </c:pt>
                <c:pt idx="2186">
                  <c:v>0.309</c:v>
                </c:pt>
                <c:pt idx="2187">
                  <c:v>0.245</c:v>
                </c:pt>
                <c:pt idx="2188">
                  <c:v>0.1855</c:v>
                </c:pt>
                <c:pt idx="2189">
                  <c:v>0.1313</c:v>
                </c:pt>
                <c:pt idx="2190">
                  <c:v>8.3000000000000004E-2</c:v>
                </c:pt>
                <c:pt idx="2191">
                  <c:v>8.3000000000000004E-2</c:v>
                </c:pt>
                <c:pt idx="2192">
                  <c:v>4.1099999999999998E-2</c:v>
                </c:pt>
                <c:pt idx="2193">
                  <c:v>2.3999999999999998E-3</c:v>
                </c:pt>
                <c:pt idx="2194">
                  <c:v>-0.03</c:v>
                </c:pt>
                <c:pt idx="2195">
                  <c:v>-5.5599999999999997E-2</c:v>
                </c:pt>
                <c:pt idx="2196">
                  <c:v>-7.4800000000000005E-2</c:v>
                </c:pt>
                <c:pt idx="2197">
                  <c:v>-7.4800000000000005E-2</c:v>
                </c:pt>
                <c:pt idx="2198">
                  <c:v>-8.8300000000000003E-2</c:v>
                </c:pt>
                <c:pt idx="2199">
                  <c:v>-9.7500000000000003E-2</c:v>
                </c:pt>
                <c:pt idx="2200">
                  <c:v>-0.1016</c:v>
                </c:pt>
                <c:pt idx="2201">
                  <c:v>-0.1008</c:v>
                </c:pt>
                <c:pt idx="2202">
                  <c:v>-9.5600000000000004E-2</c:v>
                </c:pt>
                <c:pt idx="2203">
                  <c:v>-9.5600000000000004E-2</c:v>
                </c:pt>
                <c:pt idx="2204">
                  <c:v>-8.6900000000000005E-2</c:v>
                </c:pt>
                <c:pt idx="2205">
                  <c:v>-7.4399999999999994E-2</c:v>
                </c:pt>
                <c:pt idx="2206">
                  <c:v>-8.2600000000000007E-2</c:v>
                </c:pt>
                <c:pt idx="2207">
                  <c:v>-0.13100000000000001</c:v>
                </c:pt>
                <c:pt idx="2208">
                  <c:v>-0.20910000000000001</c:v>
                </c:pt>
                <c:pt idx="2209">
                  <c:v>-0.20910000000000001</c:v>
                </c:pt>
                <c:pt idx="2210">
                  <c:v>-0.28100000000000003</c:v>
                </c:pt>
                <c:pt idx="2211">
                  <c:v>-0.34920000000000001</c:v>
                </c:pt>
                <c:pt idx="2212">
                  <c:v>-0.41060000000000002</c:v>
                </c:pt>
                <c:pt idx="2213">
                  <c:v>-0.46460000000000001</c:v>
                </c:pt>
                <c:pt idx="2214">
                  <c:v>-0.51039999999999996</c:v>
                </c:pt>
                <c:pt idx="2215">
                  <c:v>-0.51039999999999996</c:v>
                </c:pt>
                <c:pt idx="2216">
                  <c:v>-0.54769999999999996</c:v>
                </c:pt>
                <c:pt idx="2217">
                  <c:v>-0.5796</c:v>
                </c:pt>
                <c:pt idx="2218">
                  <c:v>-0.60319999999999996</c:v>
                </c:pt>
                <c:pt idx="2219">
                  <c:v>-0.62080000000000002</c:v>
                </c:pt>
                <c:pt idx="2220">
                  <c:v>-0.63239999999999996</c:v>
                </c:pt>
                <c:pt idx="2221">
                  <c:v>-0.63239999999999996</c:v>
                </c:pt>
                <c:pt idx="2222">
                  <c:v>-0.63939999999999997</c:v>
                </c:pt>
                <c:pt idx="2223">
                  <c:v>-0.64049999999999996</c:v>
                </c:pt>
                <c:pt idx="2224">
                  <c:v>-0.63500000000000001</c:v>
                </c:pt>
                <c:pt idx="2225">
                  <c:v>-0.62370000000000003</c:v>
                </c:pt>
                <c:pt idx="2226">
                  <c:v>-0.60719999999999996</c:v>
                </c:pt>
                <c:pt idx="2227">
                  <c:v>-0.60719999999999996</c:v>
                </c:pt>
                <c:pt idx="2228">
                  <c:v>-0.5867</c:v>
                </c:pt>
                <c:pt idx="2229">
                  <c:v>-0.56120000000000003</c:v>
                </c:pt>
                <c:pt idx="2230">
                  <c:v>-0.53259999999999996</c:v>
                </c:pt>
                <c:pt idx="2231">
                  <c:v>-0.50170000000000003</c:v>
                </c:pt>
                <c:pt idx="2232">
                  <c:v>-0.46929999999999999</c:v>
                </c:pt>
                <c:pt idx="2233">
                  <c:v>-0.46929999999999999</c:v>
                </c:pt>
                <c:pt idx="2234">
                  <c:v>-0.43619999999999998</c:v>
                </c:pt>
                <c:pt idx="2235">
                  <c:v>-0.40029999999999999</c:v>
                </c:pt>
                <c:pt idx="2236">
                  <c:v>-0.36430000000000001</c:v>
                </c:pt>
                <c:pt idx="2237">
                  <c:v>-0.36809999999999998</c:v>
                </c:pt>
                <c:pt idx="2238">
                  <c:v>-0.45660000000000001</c:v>
                </c:pt>
                <c:pt idx="2239">
                  <c:v>-0.45660000000000001</c:v>
                </c:pt>
                <c:pt idx="2240">
                  <c:v>-0.57220000000000004</c:v>
                </c:pt>
                <c:pt idx="2241">
                  <c:v>-0.68600000000000005</c:v>
                </c:pt>
                <c:pt idx="2242">
                  <c:v>-0.79620000000000002</c:v>
                </c:pt>
                <c:pt idx="2243">
                  <c:v>-0.90239999999999998</c:v>
                </c:pt>
                <c:pt idx="2244">
                  <c:v>-1.0042</c:v>
                </c:pt>
                <c:pt idx="2245">
                  <c:v>-1.0042</c:v>
                </c:pt>
                <c:pt idx="2246">
                  <c:v>-1.101</c:v>
                </c:pt>
                <c:pt idx="2247">
                  <c:v>-1.1944999999999999</c:v>
                </c:pt>
                <c:pt idx="2248">
                  <c:v>-1.2823</c:v>
                </c:pt>
                <c:pt idx="2249">
                  <c:v>-1.3640000000000001</c:v>
                </c:pt>
                <c:pt idx="2250">
                  <c:v>-1.4390000000000001</c:v>
                </c:pt>
                <c:pt idx="2251">
                  <c:v>-1.4390000000000001</c:v>
                </c:pt>
                <c:pt idx="2252">
                  <c:v>-1.5065999999999999</c:v>
                </c:pt>
                <c:pt idx="2253">
                  <c:v>-1.5690999999999999</c:v>
                </c:pt>
                <c:pt idx="2254">
                  <c:v>-1.6234</c:v>
                </c:pt>
                <c:pt idx="2255">
                  <c:v>-1.669</c:v>
                </c:pt>
                <c:pt idx="2256">
                  <c:v>-1.5656000000000001</c:v>
                </c:pt>
                <c:pt idx="2257">
                  <c:v>-1.5656000000000001</c:v>
                </c:pt>
                <c:pt idx="2258">
                  <c:v>-1.8412999999999999</c:v>
                </c:pt>
                <c:pt idx="2259">
                  <c:v>-1.9409000000000001</c:v>
                </c:pt>
                <c:pt idx="2260">
                  <c:v>-2.0958000000000001</c:v>
                </c:pt>
                <c:pt idx="2261">
                  <c:v>-2.2559999999999998</c:v>
                </c:pt>
                <c:pt idx="2262">
                  <c:v>-2.4070999999999998</c:v>
                </c:pt>
                <c:pt idx="2263">
                  <c:v>-2.4070999999999998</c:v>
                </c:pt>
                <c:pt idx="2264">
                  <c:v>-2.5485000000000002</c:v>
                </c:pt>
                <c:pt idx="2265">
                  <c:v>-2.6821000000000002</c:v>
                </c:pt>
                <c:pt idx="2266">
                  <c:v>-2.8056999999999999</c:v>
                </c:pt>
                <c:pt idx="2267">
                  <c:v>-2.9186999999999999</c:v>
                </c:pt>
                <c:pt idx="2268">
                  <c:v>-3.0206</c:v>
                </c:pt>
                <c:pt idx="2269">
                  <c:v>-3.0206</c:v>
                </c:pt>
                <c:pt idx="2270">
                  <c:v>-3.1105</c:v>
                </c:pt>
                <c:pt idx="2271">
                  <c:v>-3.1905999999999999</c:v>
                </c:pt>
                <c:pt idx="2272">
                  <c:v>-3.2583000000000002</c:v>
                </c:pt>
                <c:pt idx="2273">
                  <c:v>-3.3132000000000001</c:v>
                </c:pt>
                <c:pt idx="2274">
                  <c:v>-3.355</c:v>
                </c:pt>
                <c:pt idx="2275">
                  <c:v>-3.355</c:v>
                </c:pt>
                <c:pt idx="2276">
                  <c:v>-3.3832</c:v>
                </c:pt>
                <c:pt idx="2277">
                  <c:v>-3.3999000000000001</c:v>
                </c:pt>
                <c:pt idx="2278">
                  <c:v>-3.4030999999999998</c:v>
                </c:pt>
                <c:pt idx="2279">
                  <c:v>-3.3935</c:v>
                </c:pt>
                <c:pt idx="2280">
                  <c:v>-3.3852000000000002</c:v>
                </c:pt>
                <c:pt idx="2281">
                  <c:v>-3.3852000000000002</c:v>
                </c:pt>
                <c:pt idx="2282">
                  <c:v>-3.2544</c:v>
                </c:pt>
                <c:pt idx="2283">
                  <c:v>-3.4327999999999999</c:v>
                </c:pt>
                <c:pt idx="2284">
                  <c:v>-3.4592999999999998</c:v>
                </c:pt>
                <c:pt idx="2285">
                  <c:v>-3.5081000000000002</c:v>
                </c:pt>
                <c:pt idx="2286">
                  <c:v>-3.5691000000000002</c:v>
                </c:pt>
                <c:pt idx="2287">
                  <c:v>-3.5691000000000002</c:v>
                </c:pt>
                <c:pt idx="2288">
                  <c:v>-3.6160000000000001</c:v>
                </c:pt>
                <c:pt idx="2289">
                  <c:v>-3.6509999999999998</c:v>
                </c:pt>
                <c:pt idx="2290">
                  <c:v>-3.6715</c:v>
                </c:pt>
                <c:pt idx="2291">
                  <c:v>-3.6776</c:v>
                </c:pt>
                <c:pt idx="2292">
                  <c:v>-3.6696</c:v>
                </c:pt>
                <c:pt idx="2293">
                  <c:v>-3.6696</c:v>
                </c:pt>
                <c:pt idx="2294">
                  <c:v>-3.6496</c:v>
                </c:pt>
                <c:pt idx="2295">
                  <c:v>-3.6173000000000002</c:v>
                </c:pt>
                <c:pt idx="2296">
                  <c:v>-3.5743999999999998</c:v>
                </c:pt>
                <c:pt idx="2297">
                  <c:v>-3.5224000000000002</c:v>
                </c:pt>
                <c:pt idx="2298">
                  <c:v>-3.4626000000000001</c:v>
                </c:pt>
                <c:pt idx="2299">
                  <c:v>-3.4626000000000001</c:v>
                </c:pt>
                <c:pt idx="2300">
                  <c:v>-3.3965000000000001</c:v>
                </c:pt>
                <c:pt idx="2301">
                  <c:v>-3.3208000000000002</c:v>
                </c:pt>
                <c:pt idx="2302">
                  <c:v>-3.2397</c:v>
                </c:pt>
                <c:pt idx="2303">
                  <c:v>-3.1543999999999999</c:v>
                </c:pt>
                <c:pt idx="2304">
                  <c:v>-3.0659000000000001</c:v>
                </c:pt>
                <c:pt idx="2305">
                  <c:v>-3.0659000000000001</c:v>
                </c:pt>
                <c:pt idx="2306">
                  <c:v>-2.9752999999999998</c:v>
                </c:pt>
                <c:pt idx="2307">
                  <c:v>-2.8778000000000001</c:v>
                </c:pt>
                <c:pt idx="2308">
                  <c:v>-2.7789999999999999</c:v>
                </c:pt>
                <c:pt idx="2309">
                  <c:v>-2.6798999999999999</c:v>
                </c:pt>
                <c:pt idx="2310">
                  <c:v>-2.5811999999999999</c:v>
                </c:pt>
                <c:pt idx="2311">
                  <c:v>-2.5811999999999999</c:v>
                </c:pt>
                <c:pt idx="2312">
                  <c:v>-2.4900000000000002</c:v>
                </c:pt>
                <c:pt idx="2313">
                  <c:v>-2.4106999999999998</c:v>
                </c:pt>
                <c:pt idx="2314">
                  <c:v>-2.3910999999999998</c:v>
                </c:pt>
                <c:pt idx="2315">
                  <c:v>-2.3119000000000001</c:v>
                </c:pt>
                <c:pt idx="2316">
                  <c:v>-2.2722000000000002</c:v>
                </c:pt>
                <c:pt idx="2317">
                  <c:v>-2.2722000000000002</c:v>
                </c:pt>
                <c:pt idx="2318">
                  <c:v>-2.2332000000000001</c:v>
                </c:pt>
                <c:pt idx="2319">
                  <c:v>-2.1920000000000002</c:v>
                </c:pt>
                <c:pt idx="2320">
                  <c:v>-2.1514000000000002</c:v>
                </c:pt>
                <c:pt idx="2321">
                  <c:v>-2.1118999999999999</c:v>
                </c:pt>
                <c:pt idx="2322">
                  <c:v>-2.0737000000000001</c:v>
                </c:pt>
                <c:pt idx="2323">
                  <c:v>-2.0737000000000001</c:v>
                </c:pt>
                <c:pt idx="2324">
                  <c:v>-2.0369000000000002</c:v>
                </c:pt>
                <c:pt idx="2325">
                  <c:v>-1.9984999999999999</c:v>
                </c:pt>
                <c:pt idx="2326">
                  <c:v>-1.9613</c:v>
                </c:pt>
                <c:pt idx="2327">
                  <c:v>-1.9257</c:v>
                </c:pt>
                <c:pt idx="2328">
                  <c:v>-1.8915999999999999</c:v>
                </c:pt>
                <c:pt idx="2329">
                  <c:v>-1.8593</c:v>
                </c:pt>
                <c:pt idx="2330">
                  <c:v>-1.8593</c:v>
                </c:pt>
                <c:pt idx="2331">
                  <c:v>-1.8286</c:v>
                </c:pt>
                <c:pt idx="2332">
                  <c:v>-1.7968999999999999</c:v>
                </c:pt>
                <c:pt idx="2333">
                  <c:v>-1.7665</c:v>
                </c:pt>
                <c:pt idx="2334">
                  <c:v>-1.7377</c:v>
                </c:pt>
                <c:pt idx="2335">
                  <c:v>-1.7377</c:v>
                </c:pt>
                <c:pt idx="2336">
                  <c:v>-1.7102999999999999</c:v>
                </c:pt>
                <c:pt idx="2337">
                  <c:v>-1.6819999999999999</c:v>
                </c:pt>
                <c:pt idx="2338">
                  <c:v>-1.6658999999999999</c:v>
                </c:pt>
                <c:pt idx="2339">
                  <c:v>-1.6675</c:v>
                </c:pt>
                <c:pt idx="2340">
                  <c:v>-1.6882999999999999</c:v>
                </c:pt>
                <c:pt idx="2341">
                  <c:v>-1.712</c:v>
                </c:pt>
                <c:pt idx="2342">
                  <c:v>-1.712</c:v>
                </c:pt>
                <c:pt idx="2343">
                  <c:v>-1.7331000000000001</c:v>
                </c:pt>
                <c:pt idx="2344">
                  <c:v>-1.7524999999999999</c:v>
                </c:pt>
                <c:pt idx="2345">
                  <c:v>-1.7684</c:v>
                </c:pt>
                <c:pt idx="2346">
                  <c:v>-1.7805</c:v>
                </c:pt>
                <c:pt idx="2347">
                  <c:v>-1.7805</c:v>
                </c:pt>
                <c:pt idx="2348">
                  <c:v>-1.7887999999999999</c:v>
                </c:pt>
                <c:pt idx="2349">
                  <c:v>-1.794</c:v>
                </c:pt>
                <c:pt idx="2350">
                  <c:v>-1.7954000000000001</c:v>
                </c:pt>
                <c:pt idx="2351">
                  <c:v>-1.7928999999999999</c:v>
                </c:pt>
                <c:pt idx="2352">
                  <c:v>-1.7867999999999999</c:v>
                </c:pt>
                <c:pt idx="2353">
                  <c:v>-1.7867999999999999</c:v>
                </c:pt>
                <c:pt idx="2354">
                  <c:v>-1.7774000000000001</c:v>
                </c:pt>
                <c:pt idx="2355">
                  <c:v>-1.7642</c:v>
                </c:pt>
                <c:pt idx="2356">
                  <c:v>-1.7479</c:v>
                </c:pt>
                <c:pt idx="2357">
                  <c:v>-1.7286999999999999</c:v>
                </c:pt>
                <c:pt idx="2358">
                  <c:v>-1.7070000000000001</c:v>
                </c:pt>
                <c:pt idx="2359">
                  <c:v>-1.7070000000000001</c:v>
                </c:pt>
                <c:pt idx="2360">
                  <c:v>-1.6833</c:v>
                </c:pt>
                <c:pt idx="2361">
                  <c:v>-1.6560999999999999</c:v>
                </c:pt>
                <c:pt idx="2362">
                  <c:v>-1.6271</c:v>
                </c:pt>
                <c:pt idx="2363">
                  <c:v>-1.6024</c:v>
                </c:pt>
                <c:pt idx="2364">
                  <c:v>-1.5839000000000001</c:v>
                </c:pt>
                <c:pt idx="2365">
                  <c:v>-1.5711999999999999</c:v>
                </c:pt>
                <c:pt idx="2366">
                  <c:v>-1.5612999999999999</c:v>
                </c:pt>
                <c:pt idx="2367">
                  <c:v>-1.5505</c:v>
                </c:pt>
                <c:pt idx="2368">
                  <c:v>-1.5230999999999999</c:v>
                </c:pt>
                <c:pt idx="2369">
                  <c:v>-1.5065999999999999</c:v>
                </c:pt>
                <c:pt idx="2370">
                  <c:v>-1.5065999999999999</c:v>
                </c:pt>
                <c:pt idx="2371">
                  <c:v>-1.4887999999999999</c:v>
                </c:pt>
                <c:pt idx="2372">
                  <c:v>-1.4682999999999999</c:v>
                </c:pt>
                <c:pt idx="2373">
                  <c:v>-1.4464999999999999</c:v>
                </c:pt>
                <c:pt idx="2374">
                  <c:v>-1.4236</c:v>
                </c:pt>
                <c:pt idx="2375">
                  <c:v>-1.4236</c:v>
                </c:pt>
                <c:pt idx="2376">
                  <c:v>-1.4000999999999999</c:v>
                </c:pt>
                <c:pt idx="2377">
                  <c:v>-1.3742000000000001</c:v>
                </c:pt>
                <c:pt idx="2378">
                  <c:v>-1.3476999999999999</c:v>
                </c:pt>
                <c:pt idx="2379">
                  <c:v>-1.321</c:v>
                </c:pt>
                <c:pt idx="2380">
                  <c:v>-1.2944</c:v>
                </c:pt>
                <c:pt idx="2381">
                  <c:v>-1.2944</c:v>
                </c:pt>
                <c:pt idx="2382">
                  <c:v>-1.268</c:v>
                </c:pt>
                <c:pt idx="2383">
                  <c:v>-1.2399</c:v>
                </c:pt>
                <c:pt idx="2384">
                  <c:v>-1.2121</c:v>
                </c:pt>
                <c:pt idx="2385">
                  <c:v>-1.1850000000000001</c:v>
                </c:pt>
                <c:pt idx="2386">
                  <c:v>-1.1588000000000001</c:v>
                </c:pt>
                <c:pt idx="2387">
                  <c:v>-1.1588000000000001</c:v>
                </c:pt>
                <c:pt idx="2388">
                  <c:v>-1.1335</c:v>
                </c:pt>
                <c:pt idx="2389">
                  <c:v>-1.1072</c:v>
                </c:pt>
                <c:pt idx="2390">
                  <c:v>-1.0817000000000001</c:v>
                </c:pt>
                <c:pt idx="2391">
                  <c:v>-1.0573999999999999</c:v>
                </c:pt>
                <c:pt idx="2392">
                  <c:v>-1.0343</c:v>
                </c:pt>
                <c:pt idx="2393">
                  <c:v>-1.0343</c:v>
                </c:pt>
                <c:pt idx="2394">
                  <c:v>-1.0125</c:v>
                </c:pt>
                <c:pt idx="2395">
                  <c:v>-0.99009999999999998</c:v>
                </c:pt>
                <c:pt idx="2396">
                  <c:v>-0.96879999999999999</c:v>
                </c:pt>
                <c:pt idx="2397">
                  <c:v>-0.94869999999999999</c:v>
                </c:pt>
                <c:pt idx="2398">
                  <c:v>-0.92979999999999996</c:v>
                </c:pt>
                <c:pt idx="2399">
                  <c:v>-0.92979999999999996</c:v>
                </c:pt>
                <c:pt idx="2400">
                  <c:v>-0.91220000000000001</c:v>
                </c:pt>
                <c:pt idx="2401">
                  <c:v>-0.89429999999999998</c:v>
                </c:pt>
                <c:pt idx="2402">
                  <c:v>-0.87739999999999996</c:v>
                </c:pt>
                <c:pt idx="2403">
                  <c:v>-0.86150000000000004</c:v>
                </c:pt>
                <c:pt idx="2404">
                  <c:v>-0.84670000000000001</c:v>
                </c:pt>
                <c:pt idx="2405">
                  <c:v>-0.83299999999999996</c:v>
                </c:pt>
                <c:pt idx="2406">
                  <c:v>-0.82030000000000003</c:v>
                </c:pt>
                <c:pt idx="2407">
                  <c:v>-0.80859999999999999</c:v>
                </c:pt>
                <c:pt idx="2408">
                  <c:v>-0.79790000000000005</c:v>
                </c:pt>
                <c:pt idx="2409">
                  <c:v>-0.78879999999999995</c:v>
                </c:pt>
                <c:pt idx="2410">
                  <c:v>-0.78879999999999995</c:v>
                </c:pt>
                <c:pt idx="2411">
                  <c:v>-0.78129999999999999</c:v>
                </c:pt>
                <c:pt idx="2412">
                  <c:v>-0.77449999999999997</c:v>
                </c:pt>
                <c:pt idx="2413">
                  <c:v>-0.76900000000000002</c:v>
                </c:pt>
                <c:pt idx="2414">
                  <c:v>-0.76380000000000003</c:v>
                </c:pt>
                <c:pt idx="2415">
                  <c:v>-0.75880000000000003</c:v>
                </c:pt>
                <c:pt idx="2416">
                  <c:v>-0.75880000000000003</c:v>
                </c:pt>
                <c:pt idx="2417">
                  <c:v>-0.75380000000000003</c:v>
                </c:pt>
                <c:pt idx="2418">
                  <c:v>-0.74829999999999997</c:v>
                </c:pt>
                <c:pt idx="2419">
                  <c:v>-0.74270000000000003</c:v>
                </c:pt>
                <c:pt idx="2420">
                  <c:v>-0.7369</c:v>
                </c:pt>
                <c:pt idx="2421">
                  <c:v>-0.73089999999999999</c:v>
                </c:pt>
                <c:pt idx="2422">
                  <c:v>-0.73089999999999999</c:v>
                </c:pt>
                <c:pt idx="2423">
                  <c:v>-0.72460000000000002</c:v>
                </c:pt>
                <c:pt idx="2424">
                  <c:v>-0.7177</c:v>
                </c:pt>
                <c:pt idx="2425">
                  <c:v>-0.71040000000000003</c:v>
                </c:pt>
                <c:pt idx="2426">
                  <c:v>-0.70279999999999998</c:v>
                </c:pt>
                <c:pt idx="2427">
                  <c:v>-0.69489999999999996</c:v>
                </c:pt>
                <c:pt idx="2428">
                  <c:v>-0.69489999999999996</c:v>
                </c:pt>
                <c:pt idx="2429">
                  <c:v>-0.68669999999999998</c:v>
                </c:pt>
                <c:pt idx="2430">
                  <c:v>-0.67769999999999997</c:v>
                </c:pt>
                <c:pt idx="2431">
                  <c:v>-0.66830000000000001</c:v>
                </c:pt>
                <c:pt idx="2432">
                  <c:v>-0.65869999999999995</c:v>
                </c:pt>
                <c:pt idx="2433">
                  <c:v>-0.64890000000000003</c:v>
                </c:pt>
                <c:pt idx="2434">
                  <c:v>-0.64890000000000003</c:v>
                </c:pt>
                <c:pt idx="2435">
                  <c:v>-0.63900000000000001</c:v>
                </c:pt>
                <c:pt idx="2436">
                  <c:v>-0.62819999999999998</c:v>
                </c:pt>
                <c:pt idx="2437">
                  <c:v>-0.61729999999999996</c:v>
                </c:pt>
                <c:pt idx="2438">
                  <c:v>-0.60629999999999995</c:v>
                </c:pt>
                <c:pt idx="2439">
                  <c:v>-0.59519999999999995</c:v>
                </c:pt>
                <c:pt idx="2440">
                  <c:v>-0.59519999999999995</c:v>
                </c:pt>
                <c:pt idx="2441">
                  <c:v>-0.58430000000000004</c:v>
                </c:pt>
                <c:pt idx="2442">
                  <c:v>-0.5726</c:v>
                </c:pt>
                <c:pt idx="2443">
                  <c:v>-0.56089999999999995</c:v>
                </c:pt>
                <c:pt idx="2444">
                  <c:v>-0.5494</c:v>
                </c:pt>
                <c:pt idx="2445">
                  <c:v>-0.53810000000000002</c:v>
                </c:pt>
                <c:pt idx="2446">
                  <c:v>-0.52700000000000002</c:v>
                </c:pt>
                <c:pt idx="2447">
                  <c:v>-0.52700000000000002</c:v>
                </c:pt>
                <c:pt idx="2448">
                  <c:v>-0.51619999999999999</c:v>
                </c:pt>
                <c:pt idx="2449">
                  <c:v>-0.50490000000000002</c:v>
                </c:pt>
                <c:pt idx="2450">
                  <c:v>-0.49390000000000001</c:v>
                </c:pt>
                <c:pt idx="2451">
                  <c:v>-0.48309999999999997</c:v>
                </c:pt>
                <c:pt idx="2452">
                  <c:v>-0.48309999999999997</c:v>
                </c:pt>
                <c:pt idx="2453">
                  <c:v>-0.4728</c:v>
                </c:pt>
                <c:pt idx="2454">
                  <c:v>-0.4602</c:v>
                </c:pt>
                <c:pt idx="2455">
                  <c:v>-0.44719999999999999</c:v>
                </c:pt>
                <c:pt idx="2456">
                  <c:v>-0.42220000000000002</c:v>
                </c:pt>
                <c:pt idx="2457">
                  <c:v>-0.38600000000000001</c:v>
                </c:pt>
                <c:pt idx="2458">
                  <c:v>-0.38600000000000001</c:v>
                </c:pt>
                <c:pt idx="2459">
                  <c:v>-0.35499999999999998</c:v>
                </c:pt>
                <c:pt idx="2460">
                  <c:v>-0.32290000000000002</c:v>
                </c:pt>
                <c:pt idx="2461">
                  <c:v>-0.29339999999999999</c:v>
                </c:pt>
                <c:pt idx="2462">
                  <c:v>-0.26690000000000003</c:v>
                </c:pt>
                <c:pt idx="2463">
                  <c:v>-0.24360000000000001</c:v>
                </c:pt>
                <c:pt idx="2464">
                  <c:v>-0.24360000000000001</c:v>
                </c:pt>
                <c:pt idx="2465">
                  <c:v>-0.22320000000000001</c:v>
                </c:pt>
                <c:pt idx="2466">
                  <c:v>-0.2039</c:v>
                </c:pt>
                <c:pt idx="2467">
                  <c:v>-0.18720000000000001</c:v>
                </c:pt>
                <c:pt idx="2468">
                  <c:v>-0.1734</c:v>
                </c:pt>
                <c:pt idx="2469">
                  <c:v>-0.16209999999999999</c:v>
                </c:pt>
                <c:pt idx="2470">
                  <c:v>-0.16209999999999999</c:v>
                </c:pt>
                <c:pt idx="2471">
                  <c:v>-0.1532</c:v>
                </c:pt>
                <c:pt idx="2472">
                  <c:v>-0.14580000000000001</c:v>
                </c:pt>
                <c:pt idx="2473">
                  <c:v>-0.14030000000000001</c:v>
                </c:pt>
                <c:pt idx="2474">
                  <c:v>-0.13689999999999999</c:v>
                </c:pt>
                <c:pt idx="2475">
                  <c:v>-0.1351</c:v>
                </c:pt>
                <c:pt idx="2476">
                  <c:v>-0.1351</c:v>
                </c:pt>
                <c:pt idx="2477">
                  <c:v>-0.13489999999999999</c:v>
                </c:pt>
                <c:pt idx="2478">
                  <c:v>-0.1358</c:v>
                </c:pt>
                <c:pt idx="2479">
                  <c:v>-0.13780000000000001</c:v>
                </c:pt>
                <c:pt idx="2480">
                  <c:v>-0.14080000000000001</c:v>
                </c:pt>
                <c:pt idx="2481">
                  <c:v>-0.14449999999999999</c:v>
                </c:pt>
                <c:pt idx="2482">
                  <c:v>-0.14449999999999999</c:v>
                </c:pt>
                <c:pt idx="2483">
                  <c:v>-0.1487</c:v>
                </c:pt>
                <c:pt idx="2484">
                  <c:v>-0.1535</c:v>
                </c:pt>
                <c:pt idx="2485">
                  <c:v>-0.1585</c:v>
                </c:pt>
                <c:pt idx="2486">
                  <c:v>-0.16350000000000001</c:v>
                </c:pt>
                <c:pt idx="2487">
                  <c:v>-0.16850000000000001</c:v>
                </c:pt>
                <c:pt idx="2488">
                  <c:v>-0.16850000000000001</c:v>
                </c:pt>
                <c:pt idx="2489">
                  <c:v>-0.17319999999999999</c:v>
                </c:pt>
                <c:pt idx="2490">
                  <c:v>-0.1779</c:v>
                </c:pt>
                <c:pt idx="2491">
                  <c:v>-0.1822</c:v>
                </c:pt>
                <c:pt idx="2492">
                  <c:v>-0.18609999999999999</c:v>
                </c:pt>
                <c:pt idx="2493">
                  <c:v>-0.1893</c:v>
                </c:pt>
                <c:pt idx="2494">
                  <c:v>-0.1893</c:v>
                </c:pt>
                <c:pt idx="2495">
                  <c:v>-0.19189999999999999</c:v>
                </c:pt>
                <c:pt idx="2496">
                  <c:v>-0.19400000000000001</c:v>
                </c:pt>
                <c:pt idx="2497">
                  <c:v>-0.19550000000000001</c:v>
                </c:pt>
                <c:pt idx="2498">
                  <c:v>-0.1963</c:v>
                </c:pt>
                <c:pt idx="2499">
                  <c:v>-0.19639999999999999</c:v>
                </c:pt>
                <c:pt idx="2500">
                  <c:v>-0.19639999999999999</c:v>
                </c:pt>
                <c:pt idx="2501">
                  <c:v>-0.1958</c:v>
                </c:pt>
                <c:pt idx="2502">
                  <c:v>-0.19450000000000001</c:v>
                </c:pt>
                <c:pt idx="2503">
                  <c:v>-0.1925</c:v>
                </c:pt>
                <c:pt idx="2504">
                  <c:v>-0.18990000000000001</c:v>
                </c:pt>
                <c:pt idx="2505">
                  <c:v>-0.1867</c:v>
                </c:pt>
                <c:pt idx="2506">
                  <c:v>-0.1867</c:v>
                </c:pt>
                <c:pt idx="2507">
                  <c:v>-0.183</c:v>
                </c:pt>
                <c:pt idx="2508">
                  <c:v>-0.17849999999999999</c:v>
                </c:pt>
                <c:pt idx="2509">
                  <c:v>-0.1736</c:v>
                </c:pt>
                <c:pt idx="2510">
                  <c:v>-0.16830000000000001</c:v>
                </c:pt>
                <c:pt idx="2511">
                  <c:v>-0.16259999999999999</c:v>
                </c:pt>
                <c:pt idx="2512">
                  <c:v>-0.16259999999999999</c:v>
                </c:pt>
                <c:pt idx="2513">
                  <c:v>-0.15679999999999999</c:v>
                </c:pt>
                <c:pt idx="2514">
                  <c:v>-0.15029999999999999</c:v>
                </c:pt>
                <c:pt idx="2515">
                  <c:v>-0.14369999999999999</c:v>
                </c:pt>
                <c:pt idx="2516">
                  <c:v>-0.13700000000000001</c:v>
                </c:pt>
                <c:pt idx="2517">
                  <c:v>-0.13020000000000001</c:v>
                </c:pt>
                <c:pt idx="2518">
                  <c:v>-0.13020000000000001</c:v>
                </c:pt>
                <c:pt idx="2519">
                  <c:v>-0.1235</c:v>
                </c:pt>
                <c:pt idx="2520">
                  <c:v>-0.11650000000000001</c:v>
                </c:pt>
                <c:pt idx="2521">
                  <c:v>-0.1095</c:v>
                </c:pt>
                <c:pt idx="2522">
                  <c:v>-0.1027</c:v>
                </c:pt>
                <c:pt idx="2523">
                  <c:v>-9.6100000000000005E-2</c:v>
                </c:pt>
                <c:pt idx="2524">
                  <c:v>-9.6100000000000005E-2</c:v>
                </c:pt>
                <c:pt idx="2525">
                  <c:v>-8.9700000000000002E-2</c:v>
                </c:pt>
                <c:pt idx="2526">
                  <c:v>-8.3799999999999999E-2</c:v>
                </c:pt>
                <c:pt idx="2527">
                  <c:v>0.11219999999999999</c:v>
                </c:pt>
                <c:pt idx="2528">
                  <c:v>0.15659999999999999</c:v>
                </c:pt>
                <c:pt idx="2529">
                  <c:v>1.35E-2</c:v>
                </c:pt>
                <c:pt idx="2530">
                  <c:v>1.35E-2</c:v>
                </c:pt>
                <c:pt idx="2531">
                  <c:v>8.6300000000000002E-2</c:v>
                </c:pt>
                <c:pt idx="2532">
                  <c:v>0.16209999999999999</c:v>
                </c:pt>
                <c:pt idx="2533">
                  <c:v>0.23469999999999999</c:v>
                </c:pt>
                <c:pt idx="2534">
                  <c:v>0.30320000000000003</c:v>
                </c:pt>
                <c:pt idx="2535">
                  <c:v>0.36709999999999998</c:v>
                </c:pt>
                <c:pt idx="2536">
                  <c:v>0.36709999999999998</c:v>
                </c:pt>
                <c:pt idx="2537">
                  <c:v>0.4254</c:v>
                </c:pt>
                <c:pt idx="2538">
                  <c:v>0.48159999999999997</c:v>
                </c:pt>
                <c:pt idx="2539">
                  <c:v>0.53180000000000005</c:v>
                </c:pt>
                <c:pt idx="2540">
                  <c:v>0.57520000000000004</c:v>
                </c:pt>
                <c:pt idx="2541">
                  <c:v>0.61150000000000004</c:v>
                </c:pt>
                <c:pt idx="2542">
                  <c:v>0.61150000000000004</c:v>
                </c:pt>
                <c:pt idx="2543">
                  <c:v>0.64100000000000001</c:v>
                </c:pt>
                <c:pt idx="2544">
                  <c:v>0.6663</c:v>
                </c:pt>
                <c:pt idx="2545">
                  <c:v>0.68510000000000004</c:v>
                </c:pt>
                <c:pt idx="2546">
                  <c:v>0.69750000000000001</c:v>
                </c:pt>
                <c:pt idx="2547">
                  <c:v>0.70399999999999996</c:v>
                </c:pt>
                <c:pt idx="2548">
                  <c:v>0.70399999999999996</c:v>
                </c:pt>
                <c:pt idx="2549">
                  <c:v>0.70520000000000005</c:v>
                </c:pt>
                <c:pt idx="2550">
                  <c:v>0.70189999999999997</c:v>
                </c:pt>
                <c:pt idx="2551">
                  <c:v>0.69410000000000005</c:v>
                </c:pt>
                <c:pt idx="2552">
                  <c:v>0.68220000000000003</c:v>
                </c:pt>
                <c:pt idx="2553">
                  <c:v>0.66690000000000005</c:v>
                </c:pt>
                <c:pt idx="2554">
                  <c:v>0.66690000000000005</c:v>
                </c:pt>
                <c:pt idx="2555">
                  <c:v>0.64890000000000003</c:v>
                </c:pt>
                <c:pt idx="2556">
                  <c:v>0.62739999999999996</c:v>
                </c:pt>
                <c:pt idx="2557">
                  <c:v>0.60399999999999998</c:v>
                </c:pt>
                <c:pt idx="2558">
                  <c:v>0.57930000000000004</c:v>
                </c:pt>
                <c:pt idx="2559">
                  <c:v>0.5575</c:v>
                </c:pt>
                <c:pt idx="2560">
                  <c:v>0.5575</c:v>
                </c:pt>
                <c:pt idx="2561">
                  <c:v>0.56950000000000001</c:v>
                </c:pt>
                <c:pt idx="2562">
                  <c:v>0.59350000000000003</c:v>
                </c:pt>
                <c:pt idx="2563">
                  <c:v>0.64300000000000002</c:v>
                </c:pt>
                <c:pt idx="2564">
                  <c:v>0.69810000000000005</c:v>
                </c:pt>
                <c:pt idx="2565">
                  <c:v>0.74790000000000001</c:v>
                </c:pt>
                <c:pt idx="2566">
                  <c:v>0.74790000000000001</c:v>
                </c:pt>
                <c:pt idx="2567">
                  <c:v>0.79169999999999996</c:v>
                </c:pt>
                <c:pt idx="2568">
                  <c:v>0.83220000000000005</c:v>
                </c:pt>
                <c:pt idx="2569">
                  <c:v>0.86629999999999996</c:v>
                </c:pt>
                <c:pt idx="2570">
                  <c:v>0.89349999999999996</c:v>
                </c:pt>
                <c:pt idx="2571">
                  <c:v>0.91390000000000005</c:v>
                </c:pt>
                <c:pt idx="2572">
                  <c:v>0.91390000000000005</c:v>
                </c:pt>
                <c:pt idx="2573">
                  <c:v>0.92810000000000004</c:v>
                </c:pt>
                <c:pt idx="2574">
                  <c:v>0.93759999999999999</c:v>
                </c:pt>
                <c:pt idx="2575">
                  <c:v>0.9415</c:v>
                </c:pt>
                <c:pt idx="2576">
                  <c:v>0.94010000000000005</c:v>
                </c:pt>
                <c:pt idx="2577">
                  <c:v>0.93379999999999996</c:v>
                </c:pt>
                <c:pt idx="2578">
                  <c:v>0.93379999999999996</c:v>
                </c:pt>
                <c:pt idx="2579">
                  <c:v>0.92349999999999999</c:v>
                </c:pt>
                <c:pt idx="2580">
                  <c:v>0.90880000000000005</c:v>
                </c:pt>
                <c:pt idx="2581">
                  <c:v>0.89080000000000004</c:v>
                </c:pt>
                <c:pt idx="2582">
                  <c:v>0.86990000000000001</c:v>
                </c:pt>
                <c:pt idx="2583">
                  <c:v>0.84689999999999999</c:v>
                </c:pt>
                <c:pt idx="2584">
                  <c:v>0.84689999999999999</c:v>
                </c:pt>
                <c:pt idx="2585">
                  <c:v>0.82240000000000002</c:v>
                </c:pt>
                <c:pt idx="2586">
                  <c:v>0.79500000000000004</c:v>
                </c:pt>
                <c:pt idx="2587">
                  <c:v>0.76680000000000004</c:v>
                </c:pt>
                <c:pt idx="2588">
                  <c:v>0.73829999999999996</c:v>
                </c:pt>
                <c:pt idx="2589">
                  <c:v>0.71009999999999995</c:v>
                </c:pt>
                <c:pt idx="2590">
                  <c:v>0.71009999999999995</c:v>
                </c:pt>
                <c:pt idx="2591">
                  <c:v>0.6825</c:v>
                </c:pt>
                <c:pt idx="2592">
                  <c:v>0.65369999999999995</c:v>
                </c:pt>
                <c:pt idx="2593">
                  <c:v>0.62580000000000002</c:v>
                </c:pt>
                <c:pt idx="2594">
                  <c:v>0.59930000000000005</c:v>
                </c:pt>
                <c:pt idx="2595">
                  <c:v>0.5746</c:v>
                </c:pt>
                <c:pt idx="2596">
                  <c:v>0.5746</c:v>
                </c:pt>
                <c:pt idx="2597">
                  <c:v>0.55169999999999997</c:v>
                </c:pt>
                <c:pt idx="2598">
                  <c:v>0.52890000000000004</c:v>
                </c:pt>
                <c:pt idx="2599">
                  <c:v>0.50780000000000003</c:v>
                </c:pt>
                <c:pt idx="2600">
                  <c:v>0.4889</c:v>
                </c:pt>
                <c:pt idx="2601">
                  <c:v>0.47210000000000002</c:v>
                </c:pt>
                <c:pt idx="2602">
                  <c:v>0.47210000000000002</c:v>
                </c:pt>
                <c:pt idx="2603">
                  <c:v>0.45750000000000002</c:v>
                </c:pt>
                <c:pt idx="2604">
                  <c:v>0.48409999999999997</c:v>
                </c:pt>
                <c:pt idx="2605">
                  <c:v>0.57479999999999998</c:v>
                </c:pt>
                <c:pt idx="2606">
                  <c:v>0.68430000000000002</c:v>
                </c:pt>
                <c:pt idx="2607">
                  <c:v>0.8448</c:v>
                </c:pt>
                <c:pt idx="2608">
                  <c:v>0.8448</c:v>
                </c:pt>
                <c:pt idx="2609">
                  <c:v>1.0349999999999999</c:v>
                </c:pt>
                <c:pt idx="2610">
                  <c:v>1.2324999999999999</c:v>
                </c:pt>
                <c:pt idx="2611">
                  <c:v>1.427</c:v>
                </c:pt>
                <c:pt idx="2612">
                  <c:v>1.6178999999999999</c:v>
                </c:pt>
                <c:pt idx="2613">
                  <c:v>1.8045</c:v>
                </c:pt>
                <c:pt idx="2614">
                  <c:v>1.8045</c:v>
                </c:pt>
                <c:pt idx="2615">
                  <c:v>1.9863</c:v>
                </c:pt>
                <c:pt idx="2616">
                  <c:v>2.165</c:v>
                </c:pt>
                <c:pt idx="2617">
                  <c:v>2.3382999999999998</c:v>
                </c:pt>
                <c:pt idx="2618">
                  <c:v>2.5055000000000001</c:v>
                </c:pt>
                <c:pt idx="2619">
                  <c:v>2.6661999999999999</c:v>
                </c:pt>
                <c:pt idx="2620">
                  <c:v>2.6661999999999999</c:v>
                </c:pt>
                <c:pt idx="2621">
                  <c:v>2.8197999999999999</c:v>
                </c:pt>
                <c:pt idx="2622">
                  <c:v>2.9679000000000002</c:v>
                </c:pt>
                <c:pt idx="2623">
                  <c:v>3.1082999999999998</c:v>
                </c:pt>
                <c:pt idx="2624">
                  <c:v>3.2402000000000002</c:v>
                </c:pt>
                <c:pt idx="2625">
                  <c:v>3.3632</c:v>
                </c:pt>
                <c:pt idx="2626">
                  <c:v>3.3632</c:v>
                </c:pt>
                <c:pt idx="2627">
                  <c:v>3.4767000000000001</c:v>
                </c:pt>
                <c:pt idx="2628">
                  <c:v>3.5825</c:v>
                </c:pt>
                <c:pt idx="2629">
                  <c:v>3.6779000000000002</c:v>
                </c:pt>
                <c:pt idx="2630">
                  <c:v>3.7625999999999999</c:v>
                </c:pt>
                <c:pt idx="2631">
                  <c:v>3.8359000000000001</c:v>
                </c:pt>
                <c:pt idx="2632">
                  <c:v>3.8971</c:v>
                </c:pt>
                <c:pt idx="2633">
                  <c:v>3.9457</c:v>
                </c:pt>
                <c:pt idx="2634">
                  <c:v>3.9809999999999999</c:v>
                </c:pt>
                <c:pt idx="2635">
                  <c:v>4.0025000000000004</c:v>
                </c:pt>
                <c:pt idx="2636">
                  <c:v>4.0099</c:v>
                </c:pt>
                <c:pt idx="2637">
                  <c:v>4.0099</c:v>
                </c:pt>
                <c:pt idx="2638">
                  <c:v>4.0049999999999999</c:v>
                </c:pt>
                <c:pt idx="2639">
                  <c:v>3.9883000000000002</c:v>
                </c:pt>
                <c:pt idx="2640">
                  <c:v>3.9603000000000002</c:v>
                </c:pt>
                <c:pt idx="2641">
                  <c:v>3.9220000000000002</c:v>
                </c:pt>
                <c:pt idx="2642">
                  <c:v>3.8744999999999998</c:v>
                </c:pt>
                <c:pt idx="2643">
                  <c:v>3.8744999999999998</c:v>
                </c:pt>
                <c:pt idx="2644">
                  <c:v>3.8197000000000001</c:v>
                </c:pt>
                <c:pt idx="2645">
                  <c:v>3.7545999999999999</c:v>
                </c:pt>
                <c:pt idx="2646">
                  <c:v>3.6833999999999998</c:v>
                </c:pt>
                <c:pt idx="2647">
                  <c:v>3.6072000000000002</c:v>
                </c:pt>
                <c:pt idx="2648">
                  <c:v>3.5329999999999999</c:v>
                </c:pt>
                <c:pt idx="2649">
                  <c:v>3.5329999999999999</c:v>
                </c:pt>
                <c:pt idx="2650">
                  <c:v>3.4554999999999998</c:v>
                </c:pt>
                <c:pt idx="2651">
                  <c:v>3.3700999999999999</c:v>
                </c:pt>
                <c:pt idx="2652">
                  <c:v>3.2824</c:v>
                </c:pt>
                <c:pt idx="2653">
                  <c:v>3.1934999999999998</c:v>
                </c:pt>
                <c:pt idx="2654">
                  <c:v>3.1042999999999998</c:v>
                </c:pt>
                <c:pt idx="2655">
                  <c:v>3.1042999999999998</c:v>
                </c:pt>
                <c:pt idx="2656">
                  <c:v>3.0156999999999998</c:v>
                </c:pt>
                <c:pt idx="2657">
                  <c:v>2.9228000000000001</c:v>
                </c:pt>
                <c:pt idx="2658">
                  <c:v>2.8355999999999999</c:v>
                </c:pt>
                <c:pt idx="2659">
                  <c:v>2.7896000000000001</c:v>
                </c:pt>
                <c:pt idx="2660">
                  <c:v>2.7823000000000002</c:v>
                </c:pt>
                <c:pt idx="2661">
                  <c:v>2.7823000000000002</c:v>
                </c:pt>
                <c:pt idx="2662">
                  <c:v>2.7366999999999999</c:v>
                </c:pt>
                <c:pt idx="2663">
                  <c:v>2.8027000000000002</c:v>
                </c:pt>
                <c:pt idx="2664">
                  <c:v>2.8155999999999999</c:v>
                </c:pt>
                <c:pt idx="2665">
                  <c:v>2.9009</c:v>
                </c:pt>
                <c:pt idx="2666">
                  <c:v>2.9777</c:v>
                </c:pt>
                <c:pt idx="2667">
                  <c:v>2.9777</c:v>
                </c:pt>
                <c:pt idx="2668">
                  <c:v>3.0907</c:v>
                </c:pt>
                <c:pt idx="2669">
                  <c:v>3.2113999999999998</c:v>
                </c:pt>
                <c:pt idx="2670">
                  <c:v>3.3277999999999999</c:v>
                </c:pt>
                <c:pt idx="2671">
                  <c:v>3.4392999999999998</c:v>
                </c:pt>
                <c:pt idx="2672">
                  <c:v>3.5455000000000001</c:v>
                </c:pt>
                <c:pt idx="2673">
                  <c:v>3.6457000000000002</c:v>
                </c:pt>
                <c:pt idx="2674">
                  <c:v>3.6457000000000002</c:v>
                </c:pt>
                <c:pt idx="2675">
                  <c:v>3.7393000000000001</c:v>
                </c:pt>
                <c:pt idx="2676">
                  <c:v>3.8268</c:v>
                </c:pt>
                <c:pt idx="2677">
                  <c:v>3.9068999999999998</c:v>
                </c:pt>
                <c:pt idx="2678">
                  <c:v>3.9790000000000001</c:v>
                </c:pt>
                <c:pt idx="2679">
                  <c:v>3.9790000000000001</c:v>
                </c:pt>
                <c:pt idx="2680">
                  <c:v>4.0429000000000004</c:v>
                </c:pt>
                <c:pt idx="2681">
                  <c:v>4.0993000000000004</c:v>
                </c:pt>
                <c:pt idx="2682">
                  <c:v>4.1466000000000003</c:v>
                </c:pt>
                <c:pt idx="2683">
                  <c:v>4.1844000000000001</c:v>
                </c:pt>
                <c:pt idx="2684">
                  <c:v>4.2122000000000002</c:v>
                </c:pt>
                <c:pt idx="2685">
                  <c:v>4.2122000000000002</c:v>
                </c:pt>
                <c:pt idx="2686">
                  <c:v>4.2294</c:v>
                </c:pt>
                <c:pt idx="2687">
                  <c:v>4.2377000000000002</c:v>
                </c:pt>
                <c:pt idx="2688">
                  <c:v>4.2355</c:v>
                </c:pt>
                <c:pt idx="2689">
                  <c:v>4.2233000000000001</c:v>
                </c:pt>
                <c:pt idx="2690">
                  <c:v>4.2016999999999998</c:v>
                </c:pt>
                <c:pt idx="2691">
                  <c:v>4.1715</c:v>
                </c:pt>
                <c:pt idx="2692">
                  <c:v>4.1715</c:v>
                </c:pt>
                <c:pt idx="2693">
                  <c:v>4.1341999999999999</c:v>
                </c:pt>
                <c:pt idx="2694">
                  <c:v>4.0876000000000001</c:v>
                </c:pt>
                <c:pt idx="2695">
                  <c:v>4.0347999999999997</c:v>
                </c:pt>
                <c:pt idx="2696">
                  <c:v>3.9767999999999999</c:v>
                </c:pt>
                <c:pt idx="2697">
                  <c:v>3.9146000000000001</c:v>
                </c:pt>
                <c:pt idx="2698">
                  <c:v>3.9146000000000001</c:v>
                </c:pt>
                <c:pt idx="2699">
                  <c:v>3.8496999999999999</c:v>
                </c:pt>
                <c:pt idx="2700">
                  <c:v>3.7772000000000001</c:v>
                </c:pt>
                <c:pt idx="2701">
                  <c:v>3.7023999999999999</c:v>
                </c:pt>
                <c:pt idx="2702">
                  <c:v>3.6263999999999998</c:v>
                </c:pt>
                <c:pt idx="2703">
                  <c:v>3.55</c:v>
                </c:pt>
                <c:pt idx="2704">
                  <c:v>3.55</c:v>
                </c:pt>
                <c:pt idx="2705">
                  <c:v>3.4739</c:v>
                </c:pt>
                <c:pt idx="2706">
                  <c:v>3.3931</c:v>
                </c:pt>
                <c:pt idx="2707">
                  <c:v>3.3130000000000002</c:v>
                </c:pt>
                <c:pt idx="2708">
                  <c:v>3.2345000000000002</c:v>
                </c:pt>
                <c:pt idx="2709">
                  <c:v>3.1581999999999999</c:v>
                </c:pt>
                <c:pt idx="2710">
                  <c:v>3.1581999999999999</c:v>
                </c:pt>
                <c:pt idx="2711">
                  <c:v>3.0848</c:v>
                </c:pt>
                <c:pt idx="2712">
                  <c:v>3.0093000000000001</c:v>
                </c:pt>
                <c:pt idx="2713">
                  <c:v>2.9369000000000001</c:v>
                </c:pt>
                <c:pt idx="2714">
                  <c:v>2.8681999999999999</c:v>
                </c:pt>
                <c:pt idx="2715">
                  <c:v>2.8037000000000001</c:v>
                </c:pt>
                <c:pt idx="2716">
                  <c:v>2.8037000000000001</c:v>
                </c:pt>
                <c:pt idx="2717">
                  <c:v>2.7433000000000001</c:v>
                </c:pt>
                <c:pt idx="2718">
                  <c:v>2.6825999999999999</c:v>
                </c:pt>
                <c:pt idx="2719">
                  <c:v>2.6257000000000001</c:v>
                </c:pt>
                <c:pt idx="2720">
                  <c:v>2.5745</c:v>
                </c:pt>
                <c:pt idx="2721">
                  <c:v>2.5379</c:v>
                </c:pt>
                <c:pt idx="2722">
                  <c:v>2.5379</c:v>
                </c:pt>
                <c:pt idx="2723">
                  <c:v>2.5165999999999999</c:v>
                </c:pt>
                <c:pt idx="2724">
                  <c:v>2.5114999999999998</c:v>
                </c:pt>
                <c:pt idx="2725">
                  <c:v>2.5341</c:v>
                </c:pt>
                <c:pt idx="2726">
                  <c:v>2.5667</c:v>
                </c:pt>
                <c:pt idx="2727">
                  <c:v>2.6143000000000001</c:v>
                </c:pt>
                <c:pt idx="2728">
                  <c:v>2.6143000000000001</c:v>
                </c:pt>
                <c:pt idx="2729">
                  <c:v>2.66</c:v>
                </c:pt>
                <c:pt idx="2730">
                  <c:v>2.7042000000000002</c:v>
                </c:pt>
                <c:pt idx="2731">
                  <c:v>2.7452999999999999</c:v>
                </c:pt>
                <c:pt idx="2732">
                  <c:v>2.7827000000000002</c:v>
                </c:pt>
                <c:pt idx="2733">
                  <c:v>2.7827000000000002</c:v>
                </c:pt>
                <c:pt idx="2734">
                  <c:v>2.8157999999999999</c:v>
                </c:pt>
                <c:pt idx="2735">
                  <c:v>2.8456000000000001</c:v>
                </c:pt>
                <c:pt idx="2736">
                  <c:v>2.8700999999999999</c:v>
                </c:pt>
                <c:pt idx="2737">
                  <c:v>2.8885000000000001</c:v>
                </c:pt>
                <c:pt idx="2738">
                  <c:v>2.9007000000000001</c:v>
                </c:pt>
                <c:pt idx="2739">
                  <c:v>2.9066000000000001</c:v>
                </c:pt>
                <c:pt idx="2740">
                  <c:v>2.9066000000000001</c:v>
                </c:pt>
                <c:pt idx="2741">
                  <c:v>2.9068000000000001</c:v>
                </c:pt>
                <c:pt idx="2742">
                  <c:v>2.9018000000000002</c:v>
                </c:pt>
                <c:pt idx="2743">
                  <c:v>2.8914</c:v>
                </c:pt>
                <c:pt idx="2744">
                  <c:v>2.8759000000000001</c:v>
                </c:pt>
                <c:pt idx="2745">
                  <c:v>2.8555999999999999</c:v>
                </c:pt>
                <c:pt idx="2746">
                  <c:v>2.8555999999999999</c:v>
                </c:pt>
                <c:pt idx="2747">
                  <c:v>2.8311999999999999</c:v>
                </c:pt>
                <c:pt idx="2748">
                  <c:v>2.8014999999999999</c:v>
                </c:pt>
                <c:pt idx="2749">
                  <c:v>2.7681</c:v>
                </c:pt>
                <c:pt idx="2750">
                  <c:v>2.7317999999999998</c:v>
                </c:pt>
                <c:pt idx="2751">
                  <c:v>2.6930000000000001</c:v>
                </c:pt>
                <c:pt idx="2752">
                  <c:v>2.6930000000000001</c:v>
                </c:pt>
                <c:pt idx="2753">
                  <c:v>2.6526999999999998</c:v>
                </c:pt>
                <c:pt idx="2754">
                  <c:v>2.6078000000000001</c:v>
                </c:pt>
                <c:pt idx="2755">
                  <c:v>2.5617000000000001</c:v>
                </c:pt>
                <c:pt idx="2756">
                  <c:v>2.5150999999999999</c:v>
                </c:pt>
                <c:pt idx="2757">
                  <c:v>2.4685000000000001</c:v>
                </c:pt>
                <c:pt idx="2758">
                  <c:v>2.4685000000000001</c:v>
                </c:pt>
                <c:pt idx="2759">
                  <c:v>2.4239999999999999</c:v>
                </c:pt>
                <c:pt idx="2760">
                  <c:v>2.4116</c:v>
                </c:pt>
                <c:pt idx="2761">
                  <c:v>2.4045999999999998</c:v>
                </c:pt>
                <c:pt idx="2762">
                  <c:v>2.3984999999999999</c:v>
                </c:pt>
                <c:pt idx="2763">
                  <c:v>2.4198</c:v>
                </c:pt>
                <c:pt idx="2764">
                  <c:v>2.4198</c:v>
                </c:pt>
                <c:pt idx="2765">
                  <c:v>2.4495</c:v>
                </c:pt>
                <c:pt idx="2766">
                  <c:v>2.4805999999999999</c:v>
                </c:pt>
                <c:pt idx="2767">
                  <c:v>2.5065</c:v>
                </c:pt>
                <c:pt idx="2768">
                  <c:v>2.5265</c:v>
                </c:pt>
                <c:pt idx="2769">
                  <c:v>2.5404</c:v>
                </c:pt>
                <c:pt idx="2770">
                  <c:v>2.5404</c:v>
                </c:pt>
                <c:pt idx="2771">
                  <c:v>2.5485000000000002</c:v>
                </c:pt>
                <c:pt idx="2772">
                  <c:v>2.5518000000000001</c:v>
                </c:pt>
                <c:pt idx="2773">
                  <c:v>2.5493999999999999</c:v>
                </c:pt>
                <c:pt idx="2774">
                  <c:v>2.5417000000000001</c:v>
                </c:pt>
                <c:pt idx="2775">
                  <c:v>2.5289000000000001</c:v>
                </c:pt>
                <c:pt idx="2776">
                  <c:v>2.5114999999999998</c:v>
                </c:pt>
                <c:pt idx="2777">
                  <c:v>2.4899</c:v>
                </c:pt>
                <c:pt idx="2778">
                  <c:v>2.4645000000000001</c:v>
                </c:pt>
                <c:pt idx="2779">
                  <c:v>2.4357000000000002</c:v>
                </c:pt>
                <c:pt idx="2780">
                  <c:v>2.4039999999999999</c:v>
                </c:pt>
                <c:pt idx="2781">
                  <c:v>2.4039999999999999</c:v>
                </c:pt>
                <c:pt idx="2782">
                  <c:v>2.3704000000000001</c:v>
                </c:pt>
                <c:pt idx="2783">
                  <c:v>2.3323</c:v>
                </c:pt>
                <c:pt idx="2784">
                  <c:v>2.2926000000000002</c:v>
                </c:pt>
                <c:pt idx="2785">
                  <c:v>2.2519</c:v>
                </c:pt>
                <c:pt idx="2786">
                  <c:v>2.2105999999999999</c:v>
                </c:pt>
                <c:pt idx="2787">
                  <c:v>2.2105999999999999</c:v>
                </c:pt>
                <c:pt idx="2788">
                  <c:v>2.1692999999999998</c:v>
                </c:pt>
                <c:pt idx="2789">
                  <c:v>2.1248999999999998</c:v>
                </c:pt>
                <c:pt idx="2790">
                  <c:v>2.0807000000000002</c:v>
                </c:pt>
                <c:pt idx="2791">
                  <c:v>2.0373999999999999</c:v>
                </c:pt>
                <c:pt idx="2792">
                  <c:v>1.9953000000000001</c:v>
                </c:pt>
                <c:pt idx="2793">
                  <c:v>1.9953000000000001</c:v>
                </c:pt>
                <c:pt idx="2794">
                  <c:v>1.9545999999999999</c:v>
                </c:pt>
                <c:pt idx="2795">
                  <c:v>1.9120999999999999</c:v>
                </c:pt>
                <c:pt idx="2796">
                  <c:v>1.871</c:v>
                </c:pt>
                <c:pt idx="2797">
                  <c:v>1.8318000000000001</c:v>
                </c:pt>
                <c:pt idx="2798">
                  <c:v>1.7947</c:v>
                </c:pt>
                <c:pt idx="2799">
                  <c:v>1.7597</c:v>
                </c:pt>
                <c:pt idx="2800">
                  <c:v>1.7271000000000001</c:v>
                </c:pt>
                <c:pt idx="2801">
                  <c:v>1.6967000000000001</c:v>
                </c:pt>
                <c:pt idx="2802">
                  <c:v>1.6428</c:v>
                </c:pt>
                <c:pt idx="2803">
                  <c:v>1.6428</c:v>
                </c:pt>
                <c:pt idx="2804">
                  <c:v>1.6214999999999999</c:v>
                </c:pt>
                <c:pt idx="2805">
                  <c:v>1.6005</c:v>
                </c:pt>
                <c:pt idx="2806">
                  <c:v>1.5814999999999999</c:v>
                </c:pt>
                <c:pt idx="2807">
                  <c:v>1.5643</c:v>
                </c:pt>
                <c:pt idx="2808">
                  <c:v>1.5488</c:v>
                </c:pt>
                <c:pt idx="2809">
                  <c:v>1.5488</c:v>
                </c:pt>
                <c:pt idx="2810">
                  <c:v>1.5348999999999999</c:v>
                </c:pt>
                <c:pt idx="2811">
                  <c:v>1.5210999999999999</c:v>
                </c:pt>
                <c:pt idx="2812">
                  <c:v>1.5091000000000001</c:v>
                </c:pt>
                <c:pt idx="2813">
                  <c:v>1.5152000000000001</c:v>
                </c:pt>
                <c:pt idx="2814">
                  <c:v>1.5458000000000001</c:v>
                </c:pt>
                <c:pt idx="2815">
                  <c:v>1.5458000000000001</c:v>
                </c:pt>
                <c:pt idx="2816">
                  <c:v>1.5780000000000001</c:v>
                </c:pt>
                <c:pt idx="2817">
                  <c:v>1.6292</c:v>
                </c:pt>
                <c:pt idx="2818">
                  <c:v>1.6944999999999999</c:v>
                </c:pt>
                <c:pt idx="2819">
                  <c:v>1.7712000000000001</c:v>
                </c:pt>
                <c:pt idx="2820">
                  <c:v>1.8461000000000001</c:v>
                </c:pt>
                <c:pt idx="2821">
                  <c:v>1.8461000000000001</c:v>
                </c:pt>
                <c:pt idx="2822">
                  <c:v>1.9162999999999999</c:v>
                </c:pt>
                <c:pt idx="2823">
                  <c:v>2.0487000000000002</c:v>
                </c:pt>
                <c:pt idx="2824">
                  <c:v>2.1078999999999999</c:v>
                </c:pt>
                <c:pt idx="2825">
                  <c:v>2.161</c:v>
                </c:pt>
                <c:pt idx="2826">
                  <c:v>2.161</c:v>
                </c:pt>
                <c:pt idx="2827">
                  <c:v>2.2071999999999998</c:v>
                </c:pt>
                <c:pt idx="2828">
                  <c:v>2.2488999999999999</c:v>
                </c:pt>
                <c:pt idx="2829">
                  <c:v>2.2831000000000001</c:v>
                </c:pt>
                <c:pt idx="2830">
                  <c:v>2.3092000000000001</c:v>
                </c:pt>
                <c:pt idx="2831">
                  <c:v>2.3271000000000002</c:v>
                </c:pt>
                <c:pt idx="2832">
                  <c:v>2.3271000000000002</c:v>
                </c:pt>
                <c:pt idx="2833">
                  <c:v>2.3376000000000001</c:v>
                </c:pt>
                <c:pt idx="2834">
                  <c:v>2.3420999999999998</c:v>
                </c:pt>
                <c:pt idx="2835">
                  <c:v>2.3397000000000001</c:v>
                </c:pt>
                <c:pt idx="2836">
                  <c:v>2.3307000000000002</c:v>
                </c:pt>
                <c:pt idx="2837">
                  <c:v>2.3157000000000001</c:v>
                </c:pt>
                <c:pt idx="2838">
                  <c:v>2.3157000000000001</c:v>
                </c:pt>
                <c:pt idx="2839">
                  <c:v>2.2957000000000001</c:v>
                </c:pt>
                <c:pt idx="2840">
                  <c:v>2.2698</c:v>
                </c:pt>
                <c:pt idx="2841">
                  <c:v>2.2395</c:v>
                </c:pt>
                <c:pt idx="2842">
                  <c:v>2.2056</c:v>
                </c:pt>
                <c:pt idx="2843">
                  <c:v>2.1686999999999999</c:v>
                </c:pt>
                <c:pt idx="2844">
                  <c:v>2.1686999999999999</c:v>
                </c:pt>
                <c:pt idx="2845">
                  <c:v>2.1299000000000001</c:v>
                </c:pt>
                <c:pt idx="2846">
                  <c:v>2.0863999999999998</c:v>
                </c:pt>
                <c:pt idx="2847">
                  <c:v>2.0413999999999999</c:v>
                </c:pt>
                <c:pt idx="2848">
                  <c:v>1.9497</c:v>
                </c:pt>
                <c:pt idx="2849">
                  <c:v>1.9497</c:v>
                </c:pt>
                <c:pt idx="2850">
                  <c:v>1.9049</c:v>
                </c:pt>
                <c:pt idx="2851">
                  <c:v>1.8572</c:v>
                </c:pt>
                <c:pt idx="2852">
                  <c:v>1.8103</c:v>
                </c:pt>
                <c:pt idx="2853">
                  <c:v>1.7213000000000001</c:v>
                </c:pt>
                <c:pt idx="2854">
                  <c:v>1.7213000000000001</c:v>
                </c:pt>
                <c:pt idx="2855">
                  <c:v>1.6811</c:v>
                </c:pt>
                <c:pt idx="2856">
                  <c:v>1.6397999999999999</c:v>
                </c:pt>
                <c:pt idx="2857">
                  <c:v>1.6006</c:v>
                </c:pt>
                <c:pt idx="2858">
                  <c:v>1.5298</c:v>
                </c:pt>
                <c:pt idx="2859">
                  <c:v>1.5298</c:v>
                </c:pt>
                <c:pt idx="2860">
                  <c:v>1.5006999999999999</c:v>
                </c:pt>
                <c:pt idx="2861">
                  <c:v>1.4717</c:v>
                </c:pt>
                <c:pt idx="2862">
                  <c:v>1.4450000000000001</c:v>
                </c:pt>
                <c:pt idx="2863">
                  <c:v>1.3991</c:v>
                </c:pt>
                <c:pt idx="2864">
                  <c:v>1.3991</c:v>
                </c:pt>
                <c:pt idx="2865">
                  <c:v>1.3815999999999999</c:v>
                </c:pt>
                <c:pt idx="2866">
                  <c:v>1.3648</c:v>
                </c:pt>
                <c:pt idx="2867">
                  <c:v>1.3498000000000001</c:v>
                </c:pt>
                <c:pt idx="2868">
                  <c:v>1.3368</c:v>
                </c:pt>
                <c:pt idx="2869">
                  <c:v>1.3255999999999999</c:v>
                </c:pt>
                <c:pt idx="2870">
                  <c:v>1.3257000000000001</c:v>
                </c:pt>
                <c:pt idx="2871">
                  <c:v>1.3431999999999999</c:v>
                </c:pt>
                <c:pt idx="2872">
                  <c:v>1.3722000000000001</c:v>
                </c:pt>
                <c:pt idx="2873">
                  <c:v>1.4766999999999999</c:v>
                </c:pt>
                <c:pt idx="2874">
                  <c:v>1.4766999999999999</c:v>
                </c:pt>
                <c:pt idx="2875">
                  <c:v>1.6192</c:v>
                </c:pt>
                <c:pt idx="2876">
                  <c:v>1.6889000000000001</c:v>
                </c:pt>
                <c:pt idx="2877">
                  <c:v>1.7546999999999999</c:v>
                </c:pt>
                <c:pt idx="2878">
                  <c:v>1.8161</c:v>
                </c:pt>
                <c:pt idx="2879">
                  <c:v>1.8722000000000001</c:v>
                </c:pt>
                <c:pt idx="2880">
                  <c:v>1.9222999999999999</c:v>
                </c:pt>
                <c:pt idx="2881">
                  <c:v>1.9659</c:v>
                </c:pt>
                <c:pt idx="2882">
                  <c:v>2.0022000000000002</c:v>
                </c:pt>
                <c:pt idx="2883">
                  <c:v>2.0308000000000002</c:v>
                </c:pt>
                <c:pt idx="2884">
                  <c:v>2.0308000000000002</c:v>
                </c:pt>
                <c:pt idx="2885">
                  <c:v>2.0520999999999998</c:v>
                </c:pt>
                <c:pt idx="2886">
                  <c:v>2.0680999999999998</c:v>
                </c:pt>
                <c:pt idx="2887">
                  <c:v>2.0771000000000002</c:v>
                </c:pt>
                <c:pt idx="2888">
                  <c:v>2.0792999999999999</c:v>
                </c:pt>
                <c:pt idx="2889">
                  <c:v>2.0752999999999999</c:v>
                </c:pt>
                <c:pt idx="2890">
                  <c:v>2.0651999999999999</c:v>
                </c:pt>
                <c:pt idx="2891">
                  <c:v>2.0289000000000001</c:v>
                </c:pt>
                <c:pt idx="2892">
                  <c:v>2.0032000000000001</c:v>
                </c:pt>
                <c:pt idx="2893">
                  <c:v>1.9750000000000001</c:v>
                </c:pt>
                <c:pt idx="2894">
                  <c:v>1.9439</c:v>
                </c:pt>
                <c:pt idx="2895">
                  <c:v>1.9104000000000001</c:v>
                </c:pt>
                <c:pt idx="2896">
                  <c:v>1.8751</c:v>
                </c:pt>
                <c:pt idx="2897">
                  <c:v>1.8385</c:v>
                </c:pt>
                <c:pt idx="2898">
                  <c:v>1.8009999999999999</c:v>
                </c:pt>
                <c:pt idx="2899">
                  <c:v>1.7632000000000001</c:v>
                </c:pt>
                <c:pt idx="2900">
                  <c:v>1.6880999999999999</c:v>
                </c:pt>
                <c:pt idx="2901">
                  <c:v>1.6514</c:v>
                </c:pt>
                <c:pt idx="2902">
                  <c:v>1.6175999999999999</c:v>
                </c:pt>
                <c:pt idx="2903">
                  <c:v>1.5852999999999999</c:v>
                </c:pt>
                <c:pt idx="2904">
                  <c:v>1.5545</c:v>
                </c:pt>
                <c:pt idx="2905">
                  <c:v>1.5253000000000001</c:v>
                </c:pt>
                <c:pt idx="2906">
                  <c:v>1.4979</c:v>
                </c:pt>
                <c:pt idx="2907">
                  <c:v>1.4722</c:v>
                </c:pt>
                <c:pt idx="2908">
                  <c:v>1.4483999999999999</c:v>
                </c:pt>
                <c:pt idx="2909">
                  <c:v>1.4262999999999999</c:v>
                </c:pt>
                <c:pt idx="2910">
                  <c:v>1.3875</c:v>
                </c:pt>
                <c:pt idx="2911">
                  <c:v>1.3708</c:v>
                </c:pt>
                <c:pt idx="2912">
                  <c:v>1.3573999999999999</c:v>
                </c:pt>
                <c:pt idx="2913">
                  <c:v>1.3458000000000001</c:v>
                </c:pt>
                <c:pt idx="2914">
                  <c:v>1.3355999999999999</c:v>
                </c:pt>
                <c:pt idx="2915">
                  <c:v>1.3240000000000001</c:v>
                </c:pt>
                <c:pt idx="2916">
                  <c:v>1.3315999999999999</c:v>
                </c:pt>
                <c:pt idx="2917">
                  <c:v>1.3315999999999999</c:v>
                </c:pt>
                <c:pt idx="2918">
                  <c:v>1.3877999999999999</c:v>
                </c:pt>
                <c:pt idx="2919">
                  <c:v>1.4367000000000001</c:v>
                </c:pt>
                <c:pt idx="2920">
                  <c:v>1.4830000000000001</c:v>
                </c:pt>
                <c:pt idx="2921">
                  <c:v>1.5259</c:v>
                </c:pt>
                <c:pt idx="2922">
                  <c:v>1.5645</c:v>
                </c:pt>
                <c:pt idx="2923">
                  <c:v>1.6267</c:v>
                </c:pt>
                <c:pt idx="2924">
                  <c:v>1.6491</c:v>
                </c:pt>
                <c:pt idx="2925">
                  <c:v>1.6648000000000001</c:v>
                </c:pt>
                <c:pt idx="2926">
                  <c:v>1.6748000000000001</c:v>
                </c:pt>
                <c:pt idx="2927">
                  <c:v>1.6785000000000001</c:v>
                </c:pt>
                <c:pt idx="2928">
                  <c:v>1.6724000000000001</c:v>
                </c:pt>
                <c:pt idx="2929">
                  <c:v>1.6614</c:v>
                </c:pt>
                <c:pt idx="2930">
                  <c:v>1.6463000000000001</c:v>
                </c:pt>
                <c:pt idx="2931">
                  <c:v>1.6275999999999999</c:v>
                </c:pt>
                <c:pt idx="2932">
                  <c:v>1.6056999999999999</c:v>
                </c:pt>
                <c:pt idx="2933">
                  <c:v>1.5812999999999999</c:v>
                </c:pt>
                <c:pt idx="2934">
                  <c:v>1.5547</c:v>
                </c:pt>
                <c:pt idx="2935">
                  <c:v>1.4966999999999999</c:v>
                </c:pt>
                <c:pt idx="2936">
                  <c:v>1.466</c:v>
                </c:pt>
                <c:pt idx="2937">
                  <c:v>1.4361999999999999</c:v>
                </c:pt>
                <c:pt idx="2938">
                  <c:v>1.4067000000000001</c:v>
                </c:pt>
                <c:pt idx="2939">
                  <c:v>1.3774</c:v>
                </c:pt>
                <c:pt idx="2940">
                  <c:v>1.3419000000000001</c:v>
                </c:pt>
                <c:pt idx="2941">
                  <c:v>1.3486</c:v>
                </c:pt>
                <c:pt idx="2942">
                  <c:v>1.3707</c:v>
                </c:pt>
                <c:pt idx="2943">
                  <c:v>1.3919999999999999</c:v>
                </c:pt>
                <c:pt idx="2944">
                  <c:v>1.4105000000000001</c:v>
                </c:pt>
                <c:pt idx="2945">
                  <c:v>1.4258999999999999</c:v>
                </c:pt>
                <c:pt idx="2946">
                  <c:v>1.4380999999999999</c:v>
                </c:pt>
                <c:pt idx="2947">
                  <c:v>1.4469000000000001</c:v>
                </c:pt>
                <c:pt idx="2948">
                  <c:v>1.4522999999999999</c:v>
                </c:pt>
                <c:pt idx="2949">
                  <c:v>1.4544999999999999</c:v>
                </c:pt>
                <c:pt idx="2950">
                  <c:v>1.4536</c:v>
                </c:pt>
                <c:pt idx="2951">
                  <c:v>1.4498</c:v>
                </c:pt>
                <c:pt idx="2952">
                  <c:v>1.4433</c:v>
                </c:pt>
                <c:pt idx="2953">
                  <c:v>1.4226000000000001</c:v>
                </c:pt>
                <c:pt idx="2954">
                  <c:v>1.4087000000000001</c:v>
                </c:pt>
                <c:pt idx="2955">
                  <c:v>1.3935999999999999</c:v>
                </c:pt>
                <c:pt idx="2956">
                  <c:v>1.377</c:v>
                </c:pt>
                <c:pt idx="2957">
                  <c:v>1.3399000000000001</c:v>
                </c:pt>
                <c:pt idx="2958">
                  <c:v>1.3197000000000001</c:v>
                </c:pt>
                <c:pt idx="2959">
                  <c:v>1.3005</c:v>
                </c:pt>
                <c:pt idx="2960">
                  <c:v>1.2810999999999999</c:v>
                </c:pt>
                <c:pt idx="2961">
                  <c:v>1.2635000000000001</c:v>
                </c:pt>
                <c:pt idx="2962">
                  <c:v>1.2589999999999999</c:v>
                </c:pt>
                <c:pt idx="2963">
                  <c:v>1.2670999999999999</c:v>
                </c:pt>
                <c:pt idx="2964">
                  <c:v>1.2744</c:v>
                </c:pt>
                <c:pt idx="2965">
                  <c:v>1.2744</c:v>
                </c:pt>
                <c:pt idx="2966">
                  <c:v>1.2834000000000001</c:v>
                </c:pt>
                <c:pt idx="2967">
                  <c:v>1.2853000000000001</c:v>
                </c:pt>
                <c:pt idx="2968">
                  <c:v>1.2847999999999999</c:v>
                </c:pt>
                <c:pt idx="2969">
                  <c:v>1.2824</c:v>
                </c:pt>
                <c:pt idx="2970">
                  <c:v>1.2719</c:v>
                </c:pt>
                <c:pt idx="2971">
                  <c:v>1.264</c:v>
                </c:pt>
                <c:pt idx="2972">
                  <c:v>1.2546999999999999</c:v>
                </c:pt>
                <c:pt idx="2973">
                  <c:v>1.2442</c:v>
                </c:pt>
                <c:pt idx="2974">
                  <c:v>1.2193000000000001</c:v>
                </c:pt>
                <c:pt idx="2975">
                  <c:v>1.2053</c:v>
                </c:pt>
                <c:pt idx="2976">
                  <c:v>1.1779999999999999</c:v>
                </c:pt>
                <c:pt idx="2977">
                  <c:v>1.1779999999999999</c:v>
                </c:pt>
                <c:pt idx="2978">
                  <c:v>1.1655</c:v>
                </c:pt>
                <c:pt idx="2979">
                  <c:v>1.1517999999999999</c:v>
                </c:pt>
                <c:pt idx="2980">
                  <c:v>1.1599999999999999</c:v>
                </c:pt>
                <c:pt idx="2981">
                  <c:v>1.1798999999999999</c:v>
                </c:pt>
                <c:pt idx="2982">
                  <c:v>1.1798999999999999</c:v>
                </c:pt>
                <c:pt idx="2983">
                  <c:v>1.2184999999999999</c:v>
                </c:pt>
                <c:pt idx="2984">
                  <c:v>1.2345999999999999</c:v>
                </c:pt>
                <c:pt idx="2985">
                  <c:v>1.2463</c:v>
                </c:pt>
                <c:pt idx="2986">
                  <c:v>1.2544</c:v>
                </c:pt>
                <c:pt idx="2987">
                  <c:v>1.2589999999999999</c:v>
                </c:pt>
                <c:pt idx="2988">
                  <c:v>1.2604</c:v>
                </c:pt>
                <c:pt idx="2989">
                  <c:v>1.2586999999999999</c:v>
                </c:pt>
                <c:pt idx="2990">
                  <c:v>1.2541</c:v>
                </c:pt>
                <c:pt idx="2991">
                  <c:v>1.2467999999999999</c:v>
                </c:pt>
                <c:pt idx="2992">
                  <c:v>1.2370000000000001</c:v>
                </c:pt>
                <c:pt idx="2993">
                  <c:v>1.2250000000000001</c:v>
                </c:pt>
                <c:pt idx="2994">
                  <c:v>1.2109000000000001</c:v>
                </c:pt>
                <c:pt idx="2995">
                  <c:v>1.1951000000000001</c:v>
                </c:pt>
                <c:pt idx="2996">
                  <c:v>1.1778999999999999</c:v>
                </c:pt>
                <c:pt idx="2997">
                  <c:v>1.1596</c:v>
                </c:pt>
                <c:pt idx="2998">
                  <c:v>1.1404000000000001</c:v>
                </c:pt>
                <c:pt idx="2999">
                  <c:v>1.1205000000000001</c:v>
                </c:pt>
                <c:pt idx="3000">
                  <c:v>1.0799000000000001</c:v>
                </c:pt>
                <c:pt idx="3001">
                  <c:v>1.0799000000000001</c:v>
                </c:pt>
                <c:pt idx="3002">
                  <c:v>1.0612999999999999</c:v>
                </c:pt>
                <c:pt idx="3003">
                  <c:v>1.0416000000000001</c:v>
                </c:pt>
                <c:pt idx="3004">
                  <c:v>1.0221</c:v>
                </c:pt>
                <c:pt idx="3005">
                  <c:v>1.0032000000000001</c:v>
                </c:pt>
                <c:pt idx="3006">
                  <c:v>0.9849</c:v>
                </c:pt>
                <c:pt idx="3007">
                  <c:v>0.96740000000000004</c:v>
                </c:pt>
                <c:pt idx="3008">
                  <c:v>0.95069999999999999</c:v>
                </c:pt>
                <c:pt idx="3009">
                  <c:v>0.92</c:v>
                </c:pt>
                <c:pt idx="3010">
                  <c:v>0.90629999999999999</c:v>
                </c:pt>
                <c:pt idx="3011">
                  <c:v>0.90629999999999999</c:v>
                </c:pt>
                <c:pt idx="3012">
                  <c:v>0.89339999999999997</c:v>
                </c:pt>
                <c:pt idx="3013">
                  <c:v>0.88049999999999995</c:v>
                </c:pt>
                <c:pt idx="3014">
                  <c:v>0.86970000000000003</c:v>
                </c:pt>
                <c:pt idx="3015">
                  <c:v>0.86739999999999995</c:v>
                </c:pt>
                <c:pt idx="3016">
                  <c:v>0.87409999999999999</c:v>
                </c:pt>
                <c:pt idx="3017">
                  <c:v>0.89349999999999996</c:v>
                </c:pt>
                <c:pt idx="3018">
                  <c:v>0.91339999999999999</c:v>
                </c:pt>
                <c:pt idx="3019">
                  <c:v>0.93120000000000003</c:v>
                </c:pt>
                <c:pt idx="3020">
                  <c:v>0.94669999999999999</c:v>
                </c:pt>
                <c:pt idx="3021">
                  <c:v>0.95960000000000001</c:v>
                </c:pt>
                <c:pt idx="3022">
                  <c:v>0.96989999999999998</c:v>
                </c:pt>
                <c:pt idx="3023">
                  <c:v>0.97770000000000001</c:v>
                </c:pt>
                <c:pt idx="3024">
                  <c:v>0.98280000000000001</c:v>
                </c:pt>
                <c:pt idx="3025">
                  <c:v>0.98550000000000004</c:v>
                </c:pt>
                <c:pt idx="3026">
                  <c:v>0.98550000000000004</c:v>
                </c:pt>
                <c:pt idx="3027">
                  <c:v>0.98329999999999995</c:v>
                </c:pt>
                <c:pt idx="3028">
                  <c:v>0.97889999999999999</c:v>
                </c:pt>
                <c:pt idx="3029">
                  <c:v>0.97240000000000004</c:v>
                </c:pt>
                <c:pt idx="3030">
                  <c:v>0.96409999999999996</c:v>
                </c:pt>
                <c:pt idx="3031">
                  <c:v>0.95409999999999995</c:v>
                </c:pt>
                <c:pt idx="3032">
                  <c:v>0.94269999999999998</c:v>
                </c:pt>
                <c:pt idx="3033">
                  <c:v>0.93010000000000004</c:v>
                </c:pt>
                <c:pt idx="3034">
                  <c:v>0.91649999999999998</c:v>
                </c:pt>
                <c:pt idx="3035">
                  <c:v>0.90210000000000001</c:v>
                </c:pt>
                <c:pt idx="3036">
                  <c:v>0.8871</c:v>
                </c:pt>
                <c:pt idx="3037">
                  <c:v>0.88619999999999999</c:v>
                </c:pt>
                <c:pt idx="3038">
                  <c:v>0.8992</c:v>
                </c:pt>
                <c:pt idx="3039">
                  <c:v>0.91539999999999999</c:v>
                </c:pt>
                <c:pt idx="3040">
                  <c:v>0.92949999999999999</c:v>
                </c:pt>
                <c:pt idx="3041">
                  <c:v>0.92949999999999999</c:v>
                </c:pt>
                <c:pt idx="3042">
                  <c:v>0.94089999999999996</c:v>
                </c:pt>
                <c:pt idx="3043">
                  <c:v>0.95069999999999999</c:v>
                </c:pt>
                <c:pt idx="3044">
                  <c:v>0.95799999999999996</c:v>
                </c:pt>
                <c:pt idx="3045">
                  <c:v>0.96260000000000001</c:v>
                </c:pt>
                <c:pt idx="3046">
                  <c:v>0.96460000000000001</c:v>
                </c:pt>
                <c:pt idx="3047">
                  <c:v>0.96460000000000001</c:v>
                </c:pt>
                <c:pt idx="3048">
                  <c:v>0.96440000000000003</c:v>
                </c:pt>
                <c:pt idx="3049">
                  <c:v>0.96209999999999996</c:v>
                </c:pt>
                <c:pt idx="3050">
                  <c:v>0.9577</c:v>
                </c:pt>
                <c:pt idx="3051">
                  <c:v>0.95140000000000002</c:v>
                </c:pt>
                <c:pt idx="3052">
                  <c:v>0.94330000000000003</c:v>
                </c:pt>
                <c:pt idx="3053">
                  <c:v>0.94330000000000003</c:v>
                </c:pt>
                <c:pt idx="3054">
                  <c:v>0.93379999999999996</c:v>
                </c:pt>
                <c:pt idx="3055">
                  <c:v>0.92230000000000001</c:v>
                </c:pt>
                <c:pt idx="3056">
                  <c:v>0.90949999999999998</c:v>
                </c:pt>
                <c:pt idx="3057">
                  <c:v>0.89580000000000004</c:v>
                </c:pt>
                <c:pt idx="3058">
                  <c:v>0.88129999999999997</c:v>
                </c:pt>
                <c:pt idx="3059">
                  <c:v>0.88129999999999997</c:v>
                </c:pt>
                <c:pt idx="3060">
                  <c:v>0.85119999999999996</c:v>
                </c:pt>
                <c:pt idx="3061">
                  <c:v>0.8347</c:v>
                </c:pt>
                <c:pt idx="3062">
                  <c:v>0.81930000000000003</c:v>
                </c:pt>
                <c:pt idx="3063">
                  <c:v>0.80420000000000003</c:v>
                </c:pt>
                <c:pt idx="3064">
                  <c:v>0.80420000000000003</c:v>
                </c:pt>
                <c:pt idx="3065">
                  <c:v>0.78949999999999998</c:v>
                </c:pt>
                <c:pt idx="3066">
                  <c:v>0.77410000000000001</c:v>
                </c:pt>
                <c:pt idx="3067">
                  <c:v>0.75900000000000001</c:v>
                </c:pt>
                <c:pt idx="3068">
                  <c:v>0.74450000000000005</c:v>
                </c:pt>
                <c:pt idx="3069">
                  <c:v>0.73070000000000002</c:v>
                </c:pt>
                <c:pt idx="3070">
                  <c:v>0.71760000000000002</c:v>
                </c:pt>
                <c:pt idx="3071">
                  <c:v>0.70530000000000004</c:v>
                </c:pt>
                <c:pt idx="3072">
                  <c:v>0.69379999999999997</c:v>
                </c:pt>
                <c:pt idx="3073">
                  <c:v>0.68310000000000004</c:v>
                </c:pt>
                <c:pt idx="3074">
                  <c:v>0.67330000000000001</c:v>
                </c:pt>
                <c:pt idx="3075">
                  <c:v>0.67330000000000001</c:v>
                </c:pt>
                <c:pt idx="3076">
                  <c:v>0.6643</c:v>
                </c:pt>
                <c:pt idx="3077">
                  <c:v>0.65539999999999998</c:v>
                </c:pt>
                <c:pt idx="3078">
                  <c:v>0.64739999999999998</c:v>
                </c:pt>
                <c:pt idx="3079">
                  <c:v>0.64429999999999998</c:v>
                </c:pt>
                <c:pt idx="3080">
                  <c:v>0.6502</c:v>
                </c:pt>
                <c:pt idx="3081">
                  <c:v>0.6502</c:v>
                </c:pt>
                <c:pt idx="3082">
                  <c:v>0.66069999999999995</c:v>
                </c:pt>
                <c:pt idx="3083">
                  <c:v>0.67949999999999999</c:v>
                </c:pt>
                <c:pt idx="3084">
                  <c:v>0.69720000000000004</c:v>
                </c:pt>
                <c:pt idx="3085">
                  <c:v>0.71299999999999997</c:v>
                </c:pt>
                <c:pt idx="3086">
                  <c:v>0.72650000000000003</c:v>
                </c:pt>
                <c:pt idx="3087">
                  <c:v>0.72650000000000003</c:v>
                </c:pt>
                <c:pt idx="3088">
                  <c:v>0.73809999999999998</c:v>
                </c:pt>
                <c:pt idx="3089">
                  <c:v>0.74839999999999995</c:v>
                </c:pt>
                <c:pt idx="3090">
                  <c:v>0.76259999999999994</c:v>
                </c:pt>
                <c:pt idx="3091">
                  <c:v>0.7661</c:v>
                </c:pt>
                <c:pt idx="3092">
                  <c:v>0.7661</c:v>
                </c:pt>
                <c:pt idx="3093">
                  <c:v>0.76780000000000004</c:v>
                </c:pt>
                <c:pt idx="3094">
                  <c:v>0.76770000000000005</c:v>
                </c:pt>
                <c:pt idx="3095">
                  <c:v>0.76180000000000003</c:v>
                </c:pt>
                <c:pt idx="3096">
                  <c:v>0.75619999999999998</c:v>
                </c:pt>
                <c:pt idx="3097">
                  <c:v>0.75619999999999998</c:v>
                </c:pt>
                <c:pt idx="3098">
                  <c:v>0.74909999999999999</c:v>
                </c:pt>
                <c:pt idx="3099">
                  <c:v>0.74039999999999995</c:v>
                </c:pt>
                <c:pt idx="3100">
                  <c:v>0.73050000000000004</c:v>
                </c:pt>
                <c:pt idx="3101">
                  <c:v>0.71950000000000003</c:v>
                </c:pt>
                <c:pt idx="3102">
                  <c:v>0.70779999999999998</c:v>
                </c:pt>
                <c:pt idx="3103">
                  <c:v>0.70779999999999998</c:v>
                </c:pt>
                <c:pt idx="3104">
                  <c:v>0.6956</c:v>
                </c:pt>
                <c:pt idx="3105">
                  <c:v>0.70330000000000004</c:v>
                </c:pt>
                <c:pt idx="3106">
                  <c:v>0.69679999999999997</c:v>
                </c:pt>
                <c:pt idx="3107">
                  <c:v>0.70109999999999995</c:v>
                </c:pt>
                <c:pt idx="3108">
                  <c:v>0.71030000000000004</c:v>
                </c:pt>
                <c:pt idx="3109">
                  <c:v>0.71030000000000004</c:v>
                </c:pt>
                <c:pt idx="3110">
                  <c:v>0.71830000000000005</c:v>
                </c:pt>
                <c:pt idx="3111">
                  <c:v>0.72489999999999999</c:v>
                </c:pt>
                <c:pt idx="3112">
                  <c:v>0.72950000000000004</c:v>
                </c:pt>
                <c:pt idx="3113">
                  <c:v>0.73240000000000005</c:v>
                </c:pt>
                <c:pt idx="3114">
                  <c:v>0.73240000000000005</c:v>
                </c:pt>
                <c:pt idx="3115">
                  <c:v>0.73089999999999999</c:v>
                </c:pt>
                <c:pt idx="3116">
                  <c:v>0.72770000000000001</c:v>
                </c:pt>
                <c:pt idx="3117">
                  <c:v>0.72289999999999999</c:v>
                </c:pt>
                <c:pt idx="3118">
                  <c:v>0.71660000000000001</c:v>
                </c:pt>
                <c:pt idx="3119">
                  <c:v>0.70899999999999996</c:v>
                </c:pt>
                <c:pt idx="3120">
                  <c:v>0.70899999999999996</c:v>
                </c:pt>
                <c:pt idx="3121">
                  <c:v>0.70030000000000003</c:v>
                </c:pt>
                <c:pt idx="3122">
                  <c:v>0.69010000000000005</c:v>
                </c:pt>
                <c:pt idx="3123">
                  <c:v>0.67910000000000004</c:v>
                </c:pt>
                <c:pt idx="3124">
                  <c:v>0.66739999999999999</c:v>
                </c:pt>
                <c:pt idx="3125">
                  <c:v>0.6552</c:v>
                </c:pt>
                <c:pt idx="3126">
                  <c:v>0.64280000000000004</c:v>
                </c:pt>
                <c:pt idx="3127">
                  <c:v>0.64280000000000004</c:v>
                </c:pt>
                <c:pt idx="3128">
                  <c:v>0.63029999999999997</c:v>
                </c:pt>
                <c:pt idx="3129">
                  <c:v>0.6169</c:v>
                </c:pt>
                <c:pt idx="3130">
                  <c:v>0.59030000000000005</c:v>
                </c:pt>
                <c:pt idx="3131">
                  <c:v>0.59030000000000005</c:v>
                </c:pt>
                <c:pt idx="3132">
                  <c:v>0.57869999999999999</c:v>
                </c:pt>
                <c:pt idx="3133">
                  <c:v>0.56669999999999998</c:v>
                </c:pt>
                <c:pt idx="3134">
                  <c:v>0.55520000000000003</c:v>
                </c:pt>
                <c:pt idx="3135">
                  <c:v>0.54430000000000001</c:v>
                </c:pt>
                <c:pt idx="3136">
                  <c:v>0.53410000000000002</c:v>
                </c:pt>
                <c:pt idx="3137">
                  <c:v>0.52470000000000006</c:v>
                </c:pt>
                <c:pt idx="3138">
                  <c:v>0.51600000000000001</c:v>
                </c:pt>
                <c:pt idx="3139">
                  <c:v>0.50819999999999999</c:v>
                </c:pt>
                <c:pt idx="3140">
                  <c:v>0.50109999999999999</c:v>
                </c:pt>
                <c:pt idx="3141">
                  <c:v>0.49480000000000002</c:v>
                </c:pt>
                <c:pt idx="3142">
                  <c:v>0.49480000000000002</c:v>
                </c:pt>
                <c:pt idx="3143">
                  <c:v>0.48920000000000002</c:v>
                </c:pt>
                <c:pt idx="3144">
                  <c:v>0.4839</c:v>
                </c:pt>
                <c:pt idx="3145">
                  <c:v>0.47910000000000003</c:v>
                </c:pt>
                <c:pt idx="3146">
                  <c:v>0.47499999999999998</c:v>
                </c:pt>
                <c:pt idx="3147">
                  <c:v>0.47149999999999997</c:v>
                </c:pt>
                <c:pt idx="3148">
                  <c:v>0.47149999999999997</c:v>
                </c:pt>
                <c:pt idx="3149">
                  <c:v>0.46850000000000003</c:v>
                </c:pt>
                <c:pt idx="3150">
                  <c:v>0.4657</c:v>
                </c:pt>
                <c:pt idx="3151">
                  <c:v>0.46339999999999998</c:v>
                </c:pt>
                <c:pt idx="3152">
                  <c:v>0.46129999999999999</c:v>
                </c:pt>
                <c:pt idx="3153">
                  <c:v>0.45960000000000001</c:v>
                </c:pt>
                <c:pt idx="3154">
                  <c:v>0.45960000000000001</c:v>
                </c:pt>
                <c:pt idx="3155">
                  <c:v>0.4582</c:v>
                </c:pt>
                <c:pt idx="3156">
                  <c:v>0.45689999999999997</c:v>
                </c:pt>
                <c:pt idx="3157">
                  <c:v>0.45569999999999999</c:v>
                </c:pt>
                <c:pt idx="3158">
                  <c:v>0.4546</c:v>
                </c:pt>
                <c:pt idx="3159">
                  <c:v>0.45590000000000003</c:v>
                </c:pt>
                <c:pt idx="3160">
                  <c:v>0.45590000000000003</c:v>
                </c:pt>
                <c:pt idx="3161">
                  <c:v>0.46779999999999999</c:v>
                </c:pt>
                <c:pt idx="3162">
                  <c:v>0.47339999999999999</c:v>
                </c:pt>
                <c:pt idx="3163">
                  <c:v>0.49059999999999998</c:v>
                </c:pt>
                <c:pt idx="3164">
                  <c:v>0.51339999999999997</c:v>
                </c:pt>
                <c:pt idx="3165">
                  <c:v>0.53439999999999999</c:v>
                </c:pt>
                <c:pt idx="3166">
                  <c:v>0.53439999999999999</c:v>
                </c:pt>
                <c:pt idx="3167">
                  <c:v>0.55289999999999995</c:v>
                </c:pt>
                <c:pt idx="3168">
                  <c:v>0.57030000000000003</c:v>
                </c:pt>
                <c:pt idx="3169">
                  <c:v>0.58499999999999996</c:v>
                </c:pt>
                <c:pt idx="3170">
                  <c:v>0.59709999999999996</c:v>
                </c:pt>
                <c:pt idx="3171">
                  <c:v>0.60629999999999995</c:v>
                </c:pt>
                <c:pt idx="3172">
                  <c:v>0.60629999999999995</c:v>
                </c:pt>
                <c:pt idx="3173">
                  <c:v>0.61309999999999998</c:v>
                </c:pt>
                <c:pt idx="3174">
                  <c:v>0.61809999999999998</c:v>
                </c:pt>
                <c:pt idx="3175">
                  <c:v>0.62060000000000004</c:v>
                </c:pt>
                <c:pt idx="3176">
                  <c:v>0.62090000000000001</c:v>
                </c:pt>
                <c:pt idx="3177">
                  <c:v>0.61909999999999998</c:v>
                </c:pt>
                <c:pt idx="3178">
                  <c:v>0.61519999999999997</c:v>
                </c:pt>
                <c:pt idx="3179">
                  <c:v>0.60960000000000003</c:v>
                </c:pt>
                <c:pt idx="3180">
                  <c:v>0.60229999999999995</c:v>
                </c:pt>
                <c:pt idx="3181">
                  <c:v>0.59360000000000002</c:v>
                </c:pt>
                <c:pt idx="3182">
                  <c:v>0.58379999999999999</c:v>
                </c:pt>
                <c:pt idx="3183">
                  <c:v>0.58379999999999999</c:v>
                </c:pt>
                <c:pt idx="3184">
                  <c:v>0.57299999999999995</c:v>
                </c:pt>
                <c:pt idx="3185">
                  <c:v>0.56089999999999995</c:v>
                </c:pt>
                <c:pt idx="3186">
                  <c:v>0.54810000000000003</c:v>
                </c:pt>
                <c:pt idx="3187">
                  <c:v>0.53490000000000004</c:v>
                </c:pt>
                <c:pt idx="3188">
                  <c:v>0.52159999999999995</c:v>
                </c:pt>
                <c:pt idx="3189">
                  <c:v>0.52159999999999995</c:v>
                </c:pt>
                <c:pt idx="3190">
                  <c:v>0.50990000000000002</c:v>
                </c:pt>
                <c:pt idx="3191">
                  <c:v>0.50829999999999997</c:v>
                </c:pt>
                <c:pt idx="3192">
                  <c:v>0.50660000000000005</c:v>
                </c:pt>
                <c:pt idx="3193">
                  <c:v>0.51190000000000002</c:v>
                </c:pt>
                <c:pt idx="3194">
                  <c:v>0.5181</c:v>
                </c:pt>
                <c:pt idx="3195">
                  <c:v>0.52329999999999999</c:v>
                </c:pt>
                <c:pt idx="3196">
                  <c:v>0.52329999999999999</c:v>
                </c:pt>
                <c:pt idx="3197">
                  <c:v>0.5272</c:v>
                </c:pt>
                <c:pt idx="3198">
                  <c:v>0.5302</c:v>
                </c:pt>
                <c:pt idx="3199">
                  <c:v>0.53220000000000001</c:v>
                </c:pt>
                <c:pt idx="3200">
                  <c:v>0.53290000000000004</c:v>
                </c:pt>
                <c:pt idx="3201">
                  <c:v>0.53259999999999996</c:v>
                </c:pt>
                <c:pt idx="3202">
                  <c:v>0.53110000000000002</c:v>
                </c:pt>
                <c:pt idx="3203">
                  <c:v>0.52869999999999995</c:v>
                </c:pt>
                <c:pt idx="3204">
                  <c:v>0.52539999999999998</c:v>
                </c:pt>
                <c:pt idx="3205">
                  <c:v>0.52129999999999999</c:v>
                </c:pt>
                <c:pt idx="3206">
                  <c:v>0.52129999999999999</c:v>
                </c:pt>
                <c:pt idx="3207">
                  <c:v>0.51649999999999996</c:v>
                </c:pt>
                <c:pt idx="3208">
                  <c:v>0.51070000000000004</c:v>
                </c:pt>
                <c:pt idx="3209">
                  <c:v>0.50439999999999996</c:v>
                </c:pt>
                <c:pt idx="3210">
                  <c:v>0.49759999999999999</c:v>
                </c:pt>
                <c:pt idx="3211">
                  <c:v>0.4904</c:v>
                </c:pt>
                <c:pt idx="3212">
                  <c:v>0.48299999999999998</c:v>
                </c:pt>
                <c:pt idx="3213">
                  <c:v>0.47539999999999999</c:v>
                </c:pt>
                <c:pt idx="3214">
                  <c:v>0.46779999999999999</c:v>
                </c:pt>
                <c:pt idx="3215">
                  <c:v>0.4602</c:v>
                </c:pt>
                <c:pt idx="3216">
                  <c:v>0.45279999999999998</c:v>
                </c:pt>
                <c:pt idx="3217">
                  <c:v>0.45279999999999998</c:v>
                </c:pt>
                <c:pt idx="3218">
                  <c:v>0.44550000000000001</c:v>
                </c:pt>
                <c:pt idx="3219">
                  <c:v>0.43790000000000001</c:v>
                </c:pt>
                <c:pt idx="3220">
                  <c:v>0.43049999999999999</c:v>
                </c:pt>
                <c:pt idx="3221">
                  <c:v>0.4234</c:v>
                </c:pt>
                <c:pt idx="3222">
                  <c:v>0.41670000000000001</c:v>
                </c:pt>
                <c:pt idx="3223">
                  <c:v>0.41670000000000001</c:v>
                </c:pt>
                <c:pt idx="3224">
                  <c:v>0.4103</c:v>
                </c:pt>
                <c:pt idx="3225">
                  <c:v>0.40389999999999998</c:v>
                </c:pt>
                <c:pt idx="3226">
                  <c:v>0.39779999999999999</c:v>
                </c:pt>
                <c:pt idx="3227">
                  <c:v>0.39219999999999999</c:v>
                </c:pt>
                <c:pt idx="3228">
                  <c:v>0.38700000000000001</c:v>
                </c:pt>
                <c:pt idx="3229">
                  <c:v>0.38229999999999997</c:v>
                </c:pt>
                <c:pt idx="3230">
                  <c:v>0.378</c:v>
                </c:pt>
                <c:pt idx="3231">
                  <c:v>0.37419999999999998</c:v>
                </c:pt>
                <c:pt idx="3232">
                  <c:v>0.37090000000000001</c:v>
                </c:pt>
                <c:pt idx="3233">
                  <c:v>0.36959999999999998</c:v>
                </c:pt>
                <c:pt idx="3234">
                  <c:v>0.36959999999999998</c:v>
                </c:pt>
                <c:pt idx="3235">
                  <c:v>0.37290000000000001</c:v>
                </c:pt>
                <c:pt idx="3236">
                  <c:v>0.3805</c:v>
                </c:pt>
                <c:pt idx="3237">
                  <c:v>0.39269999999999999</c:v>
                </c:pt>
                <c:pt idx="3238">
                  <c:v>0.40610000000000002</c:v>
                </c:pt>
                <c:pt idx="3239">
                  <c:v>0.41839999999999999</c:v>
                </c:pt>
                <c:pt idx="3240">
                  <c:v>0.41839999999999999</c:v>
                </c:pt>
                <c:pt idx="3241">
                  <c:v>0.42930000000000001</c:v>
                </c:pt>
                <c:pt idx="3242">
                  <c:v>0.43969999999999998</c:v>
                </c:pt>
                <c:pt idx="3243">
                  <c:v>0.44869999999999999</c:v>
                </c:pt>
                <c:pt idx="3244">
                  <c:v>0.45610000000000001</c:v>
                </c:pt>
                <c:pt idx="3245">
                  <c:v>0.46189999999999998</c:v>
                </c:pt>
                <c:pt idx="3246">
                  <c:v>0.46189999999999998</c:v>
                </c:pt>
                <c:pt idx="3247">
                  <c:v>0.46629999999999999</c:v>
                </c:pt>
                <c:pt idx="3248">
                  <c:v>0.46960000000000002</c:v>
                </c:pt>
                <c:pt idx="3249">
                  <c:v>0.47149999999999997</c:v>
                </c:pt>
                <c:pt idx="3250">
                  <c:v>0.47210000000000002</c:v>
                </c:pt>
                <c:pt idx="3251">
                  <c:v>0.4713</c:v>
                </c:pt>
                <c:pt idx="3252">
                  <c:v>0.4713</c:v>
                </c:pt>
                <c:pt idx="3253">
                  <c:v>0.46949999999999997</c:v>
                </c:pt>
                <c:pt idx="3254">
                  <c:v>0.46639999999999998</c:v>
                </c:pt>
                <c:pt idx="3255">
                  <c:v>0.46229999999999999</c:v>
                </c:pt>
                <c:pt idx="3256">
                  <c:v>0.45729999999999998</c:v>
                </c:pt>
                <c:pt idx="3257">
                  <c:v>0.4516</c:v>
                </c:pt>
                <c:pt idx="3258">
                  <c:v>0.44519999999999998</c:v>
                </c:pt>
                <c:pt idx="3259">
                  <c:v>0.43819999999999998</c:v>
                </c:pt>
                <c:pt idx="3260">
                  <c:v>0.43090000000000001</c:v>
                </c:pt>
                <c:pt idx="3261">
                  <c:v>0.42330000000000001</c:v>
                </c:pt>
                <c:pt idx="3262">
                  <c:v>0.41549999999999998</c:v>
                </c:pt>
                <c:pt idx="3263">
                  <c:v>0.40770000000000001</c:v>
                </c:pt>
                <c:pt idx="3264">
                  <c:v>0.40770000000000001</c:v>
                </c:pt>
                <c:pt idx="3265">
                  <c:v>0.39989999999999998</c:v>
                </c:pt>
                <c:pt idx="3266">
                  <c:v>0.39169999999999999</c:v>
                </c:pt>
                <c:pt idx="3267">
                  <c:v>0.38369999999999999</c:v>
                </c:pt>
                <c:pt idx="3268">
                  <c:v>0.37590000000000001</c:v>
                </c:pt>
                <c:pt idx="3269">
                  <c:v>0.36849999999999999</c:v>
                </c:pt>
                <c:pt idx="3270">
                  <c:v>0.3614</c:v>
                </c:pt>
                <c:pt idx="3271">
                  <c:v>0.35489999999999999</c:v>
                </c:pt>
                <c:pt idx="3272">
                  <c:v>0.3488</c:v>
                </c:pt>
                <c:pt idx="3273">
                  <c:v>0.34339999999999998</c:v>
                </c:pt>
                <c:pt idx="3274">
                  <c:v>0.3458</c:v>
                </c:pt>
                <c:pt idx="3275">
                  <c:v>0.35920000000000002</c:v>
                </c:pt>
                <c:pt idx="3276">
                  <c:v>0.38629999999999998</c:v>
                </c:pt>
                <c:pt idx="3277">
                  <c:v>0.42009999999999997</c:v>
                </c:pt>
                <c:pt idx="3278">
                  <c:v>0.45140000000000002</c:v>
                </c:pt>
                <c:pt idx="3279">
                  <c:v>0.45140000000000002</c:v>
                </c:pt>
                <c:pt idx="3280">
                  <c:v>0.47939999999999999</c:v>
                </c:pt>
                <c:pt idx="3281">
                  <c:v>0.50639999999999996</c:v>
                </c:pt>
                <c:pt idx="3282">
                  <c:v>0.53</c:v>
                </c:pt>
                <c:pt idx="3283">
                  <c:v>0.54979999999999996</c:v>
                </c:pt>
                <c:pt idx="3284">
                  <c:v>0.56579999999999997</c:v>
                </c:pt>
                <c:pt idx="3285">
                  <c:v>0.56579999999999997</c:v>
                </c:pt>
                <c:pt idx="3286">
                  <c:v>0.57830000000000004</c:v>
                </c:pt>
                <c:pt idx="3287">
                  <c:v>0.58840000000000003</c:v>
                </c:pt>
                <c:pt idx="3288">
                  <c:v>0.59519999999999995</c:v>
                </c:pt>
                <c:pt idx="3289">
                  <c:v>0.5988</c:v>
                </c:pt>
                <c:pt idx="3290">
                  <c:v>0.59940000000000004</c:v>
                </c:pt>
                <c:pt idx="3291">
                  <c:v>0.59940000000000004</c:v>
                </c:pt>
                <c:pt idx="3292">
                  <c:v>0.59730000000000005</c:v>
                </c:pt>
                <c:pt idx="3293">
                  <c:v>0.5927</c:v>
                </c:pt>
                <c:pt idx="3294">
                  <c:v>0.5857</c:v>
                </c:pt>
                <c:pt idx="3295">
                  <c:v>0.57669999999999999</c:v>
                </c:pt>
                <c:pt idx="3296">
                  <c:v>0.56589999999999996</c:v>
                </c:pt>
                <c:pt idx="3297">
                  <c:v>0.56589999999999996</c:v>
                </c:pt>
                <c:pt idx="3298">
                  <c:v>0.55379999999999996</c:v>
                </c:pt>
                <c:pt idx="3299">
                  <c:v>0.53979999999999995</c:v>
                </c:pt>
                <c:pt idx="3300">
                  <c:v>0.52259999999999995</c:v>
                </c:pt>
                <c:pt idx="3301">
                  <c:v>0.49840000000000001</c:v>
                </c:pt>
                <c:pt idx="3302">
                  <c:v>0.4708</c:v>
                </c:pt>
                <c:pt idx="3303">
                  <c:v>0.4708</c:v>
                </c:pt>
                <c:pt idx="3304">
                  <c:v>0.44359999999999999</c:v>
                </c:pt>
                <c:pt idx="3305">
                  <c:v>0.41570000000000001</c:v>
                </c:pt>
                <c:pt idx="3306">
                  <c:v>0.38929999999999998</c:v>
                </c:pt>
                <c:pt idx="3307">
                  <c:v>0.36480000000000001</c:v>
                </c:pt>
                <c:pt idx="3308">
                  <c:v>0.34250000000000003</c:v>
                </c:pt>
                <c:pt idx="3309">
                  <c:v>0.34250000000000003</c:v>
                </c:pt>
                <c:pt idx="3310">
                  <c:v>0.32240000000000002</c:v>
                </c:pt>
                <c:pt idx="3311">
                  <c:v>0.3029</c:v>
                </c:pt>
                <c:pt idx="3312">
                  <c:v>0.28560000000000002</c:v>
                </c:pt>
                <c:pt idx="3313">
                  <c:v>0.27060000000000001</c:v>
                </c:pt>
                <c:pt idx="3314">
                  <c:v>0.25800000000000001</c:v>
                </c:pt>
                <c:pt idx="3315">
                  <c:v>0.24779999999999999</c:v>
                </c:pt>
                <c:pt idx="3316">
                  <c:v>0.23980000000000001</c:v>
                </c:pt>
                <c:pt idx="3317">
                  <c:v>0.2341</c:v>
                </c:pt>
                <c:pt idx="3318">
                  <c:v>0.23050000000000001</c:v>
                </c:pt>
                <c:pt idx="3319">
                  <c:v>0.2288</c:v>
                </c:pt>
                <c:pt idx="3320">
                  <c:v>0.2288</c:v>
                </c:pt>
                <c:pt idx="3321">
                  <c:v>0.2288</c:v>
                </c:pt>
                <c:pt idx="3322">
                  <c:v>0.2303</c:v>
                </c:pt>
                <c:pt idx="3323">
                  <c:v>0.2331</c:v>
                </c:pt>
                <c:pt idx="3324">
                  <c:v>0.23719999999999999</c:v>
                </c:pt>
                <c:pt idx="3325">
                  <c:v>0.24229999999999999</c:v>
                </c:pt>
                <c:pt idx="3326">
                  <c:v>0.24809999999999999</c:v>
                </c:pt>
                <c:pt idx="3327">
                  <c:v>0.24809999999999999</c:v>
                </c:pt>
                <c:pt idx="3328">
                  <c:v>0.26129999999999998</c:v>
                </c:pt>
                <c:pt idx="3329">
                  <c:v>0.26879999999999998</c:v>
                </c:pt>
                <c:pt idx="3330">
                  <c:v>0.27579999999999999</c:v>
                </c:pt>
                <c:pt idx="3331">
                  <c:v>0.28270000000000001</c:v>
                </c:pt>
                <c:pt idx="3332">
                  <c:v>0.28270000000000001</c:v>
                </c:pt>
                <c:pt idx="3333">
                  <c:v>0.29809999999999998</c:v>
                </c:pt>
                <c:pt idx="3334">
                  <c:v>0.3226</c:v>
                </c:pt>
                <c:pt idx="3335">
                  <c:v>0.34239999999999998</c:v>
                </c:pt>
                <c:pt idx="3336">
                  <c:v>0.37069999999999997</c:v>
                </c:pt>
                <c:pt idx="3337">
                  <c:v>0.39900000000000002</c:v>
                </c:pt>
                <c:pt idx="3338">
                  <c:v>0.39900000000000002</c:v>
                </c:pt>
                <c:pt idx="3339">
                  <c:v>0.44550000000000001</c:v>
                </c:pt>
                <c:pt idx="3340">
                  <c:v>0.46529999999999999</c:v>
                </c:pt>
                <c:pt idx="3341">
                  <c:v>0.47989999999999999</c:v>
                </c:pt>
                <c:pt idx="3342">
                  <c:v>0.49080000000000001</c:v>
                </c:pt>
                <c:pt idx="3343">
                  <c:v>0.49809999999999999</c:v>
                </c:pt>
                <c:pt idx="3344">
                  <c:v>0.502</c:v>
                </c:pt>
                <c:pt idx="3345">
                  <c:v>0.50019999999999998</c:v>
                </c:pt>
                <c:pt idx="3346">
                  <c:v>0.49469999999999997</c:v>
                </c:pt>
                <c:pt idx="3347">
                  <c:v>0.49469999999999997</c:v>
                </c:pt>
                <c:pt idx="3348">
                  <c:v>0.48699999999999999</c:v>
                </c:pt>
                <c:pt idx="3349">
                  <c:v>0.47670000000000001</c:v>
                </c:pt>
                <c:pt idx="3350">
                  <c:v>0.4647</c:v>
                </c:pt>
                <c:pt idx="3351">
                  <c:v>0.45119999999999999</c:v>
                </c:pt>
                <c:pt idx="3352">
                  <c:v>0.45119999999999999</c:v>
                </c:pt>
                <c:pt idx="3353">
                  <c:v>0.43680000000000002</c:v>
                </c:pt>
                <c:pt idx="3354">
                  <c:v>0.42059999999999997</c:v>
                </c:pt>
                <c:pt idx="3355">
                  <c:v>0.40379999999999999</c:v>
                </c:pt>
                <c:pt idx="3356">
                  <c:v>0.38690000000000002</c:v>
                </c:pt>
                <c:pt idx="3357">
                  <c:v>0.37019999999999997</c:v>
                </c:pt>
                <c:pt idx="3358">
                  <c:v>0.37019999999999997</c:v>
                </c:pt>
                <c:pt idx="3359">
                  <c:v>0.35389999999999999</c:v>
                </c:pt>
                <c:pt idx="3360">
                  <c:v>0.33679999999999999</c:v>
                </c:pt>
                <c:pt idx="3361">
                  <c:v>0.32050000000000001</c:v>
                </c:pt>
                <c:pt idx="3362">
                  <c:v>0.30499999999999999</c:v>
                </c:pt>
                <c:pt idx="3363">
                  <c:v>0.29070000000000001</c:v>
                </c:pt>
                <c:pt idx="3364">
                  <c:v>0.29070000000000001</c:v>
                </c:pt>
                <c:pt idx="3365">
                  <c:v>0.27760000000000001</c:v>
                </c:pt>
                <c:pt idx="3366">
                  <c:v>0.2646</c:v>
                </c:pt>
                <c:pt idx="3367">
                  <c:v>0.25280000000000002</c:v>
                </c:pt>
                <c:pt idx="3368">
                  <c:v>0.24249999999999999</c:v>
                </c:pt>
                <c:pt idx="3369">
                  <c:v>0.23350000000000001</c:v>
                </c:pt>
                <c:pt idx="3370">
                  <c:v>0.23350000000000001</c:v>
                </c:pt>
                <c:pt idx="3371">
                  <c:v>0.2258</c:v>
                </c:pt>
                <c:pt idx="3372">
                  <c:v>0.21890000000000001</c:v>
                </c:pt>
                <c:pt idx="3373">
                  <c:v>0.2132</c:v>
                </c:pt>
                <c:pt idx="3374">
                  <c:v>0.20880000000000001</c:v>
                </c:pt>
                <c:pt idx="3375">
                  <c:v>0.2056</c:v>
                </c:pt>
                <c:pt idx="3376">
                  <c:v>0.2056</c:v>
                </c:pt>
                <c:pt idx="3377">
                  <c:v>0.20349999999999999</c:v>
                </c:pt>
                <c:pt idx="3378">
                  <c:v>0.20219999999999999</c:v>
                </c:pt>
                <c:pt idx="3379">
                  <c:v>0.2019</c:v>
                </c:pt>
                <c:pt idx="3380">
                  <c:v>0.2026</c:v>
                </c:pt>
                <c:pt idx="3381">
                  <c:v>0.20399999999999999</c:v>
                </c:pt>
                <c:pt idx="3382">
                  <c:v>0.20399999999999999</c:v>
                </c:pt>
                <c:pt idx="3383">
                  <c:v>0.20599999999999999</c:v>
                </c:pt>
                <c:pt idx="3384">
                  <c:v>0.20880000000000001</c:v>
                </c:pt>
                <c:pt idx="3385">
                  <c:v>0.2127</c:v>
                </c:pt>
                <c:pt idx="3386">
                  <c:v>0.22140000000000001</c:v>
                </c:pt>
                <c:pt idx="3387">
                  <c:v>0.2351</c:v>
                </c:pt>
                <c:pt idx="3388">
                  <c:v>0.2351</c:v>
                </c:pt>
                <c:pt idx="3389">
                  <c:v>0.25309999999999999</c:v>
                </c:pt>
                <c:pt idx="3390">
                  <c:v>0.2762</c:v>
                </c:pt>
                <c:pt idx="3391">
                  <c:v>0.30130000000000001</c:v>
                </c:pt>
                <c:pt idx="3392">
                  <c:v>0.32450000000000001</c:v>
                </c:pt>
                <c:pt idx="3393">
                  <c:v>0.34510000000000002</c:v>
                </c:pt>
                <c:pt idx="3394">
                  <c:v>0.34510000000000002</c:v>
                </c:pt>
                <c:pt idx="3395">
                  <c:v>0.36299999999999999</c:v>
                </c:pt>
                <c:pt idx="3396">
                  <c:v>0.37980000000000003</c:v>
                </c:pt>
                <c:pt idx="3397">
                  <c:v>0.39389999999999997</c:v>
                </c:pt>
                <c:pt idx="3398">
                  <c:v>0.41360000000000002</c:v>
                </c:pt>
                <c:pt idx="3399">
                  <c:v>0.41360000000000002</c:v>
                </c:pt>
                <c:pt idx="3400">
                  <c:v>0.41860000000000003</c:v>
                </c:pt>
                <c:pt idx="3401">
                  <c:v>0.42149999999999999</c:v>
                </c:pt>
                <c:pt idx="3402">
                  <c:v>0.4219</c:v>
                </c:pt>
                <c:pt idx="3403">
                  <c:v>0.42020000000000002</c:v>
                </c:pt>
                <c:pt idx="3404">
                  <c:v>0.4163</c:v>
                </c:pt>
                <c:pt idx="3405">
                  <c:v>0.41060000000000002</c:v>
                </c:pt>
                <c:pt idx="3406">
                  <c:v>0.40329999999999999</c:v>
                </c:pt>
                <c:pt idx="3407">
                  <c:v>0.3947</c:v>
                </c:pt>
                <c:pt idx="3408">
                  <c:v>0.38500000000000001</c:v>
                </c:pt>
                <c:pt idx="3409">
                  <c:v>0.37440000000000001</c:v>
                </c:pt>
                <c:pt idx="3410">
                  <c:v>0.36330000000000001</c:v>
                </c:pt>
                <c:pt idx="3411">
                  <c:v>0.36330000000000001</c:v>
                </c:pt>
                <c:pt idx="3412">
                  <c:v>0.3518</c:v>
                </c:pt>
                <c:pt idx="3413">
                  <c:v>0.33939999999999998</c:v>
                </c:pt>
                <c:pt idx="3414">
                  <c:v>0.32690000000000002</c:v>
                </c:pt>
                <c:pt idx="3415">
                  <c:v>0.31459999999999999</c:v>
                </c:pt>
                <c:pt idx="3416">
                  <c:v>0.30270000000000002</c:v>
                </c:pt>
                <c:pt idx="3417">
                  <c:v>0.29139999999999999</c:v>
                </c:pt>
                <c:pt idx="3418">
                  <c:v>0.28070000000000001</c:v>
                </c:pt>
                <c:pt idx="3419">
                  <c:v>0.27079999999999999</c:v>
                </c:pt>
                <c:pt idx="3420">
                  <c:v>0.26179999999999998</c:v>
                </c:pt>
                <c:pt idx="3421">
                  <c:v>0.25380000000000003</c:v>
                </c:pt>
                <c:pt idx="3422">
                  <c:v>0.25380000000000003</c:v>
                </c:pt>
                <c:pt idx="3423">
                  <c:v>0.24660000000000001</c:v>
                </c:pt>
                <c:pt idx="3424">
                  <c:v>0.2399</c:v>
                </c:pt>
                <c:pt idx="3425">
                  <c:v>0.2341</c:v>
                </c:pt>
                <c:pt idx="3426">
                  <c:v>0.22919999999999999</c:v>
                </c:pt>
                <c:pt idx="3427">
                  <c:v>0.2253</c:v>
                </c:pt>
                <c:pt idx="3428">
                  <c:v>0.2223</c:v>
                </c:pt>
                <c:pt idx="3429">
                  <c:v>0.22009999999999999</c:v>
                </c:pt>
                <c:pt idx="3430">
                  <c:v>0.21890000000000001</c:v>
                </c:pt>
                <c:pt idx="3431">
                  <c:v>0.21840000000000001</c:v>
                </c:pt>
                <c:pt idx="3432">
                  <c:v>0.21859999999999999</c:v>
                </c:pt>
                <c:pt idx="3433">
                  <c:v>0.21859999999999999</c:v>
                </c:pt>
                <c:pt idx="3434">
                  <c:v>0.21940000000000001</c:v>
                </c:pt>
                <c:pt idx="3435">
                  <c:v>0.2208</c:v>
                </c:pt>
                <c:pt idx="3436">
                  <c:v>0.22259999999999999</c:v>
                </c:pt>
                <c:pt idx="3437">
                  <c:v>0.22489999999999999</c:v>
                </c:pt>
                <c:pt idx="3438">
                  <c:v>0.22919999999999999</c:v>
                </c:pt>
                <c:pt idx="3439">
                  <c:v>0.22919999999999999</c:v>
                </c:pt>
                <c:pt idx="3440">
                  <c:v>0.25280000000000002</c:v>
                </c:pt>
                <c:pt idx="3441">
                  <c:v>0.2712</c:v>
                </c:pt>
                <c:pt idx="3442">
                  <c:v>0.29380000000000001</c:v>
                </c:pt>
                <c:pt idx="3443">
                  <c:v>0.31569999999999998</c:v>
                </c:pt>
                <c:pt idx="3444">
                  <c:v>0.31569999999999998</c:v>
                </c:pt>
                <c:pt idx="3445">
                  <c:v>0.35220000000000001</c:v>
                </c:pt>
                <c:pt idx="3446">
                  <c:v>0.3679</c:v>
                </c:pt>
                <c:pt idx="3447">
                  <c:v>0.3795</c:v>
                </c:pt>
                <c:pt idx="3448">
                  <c:v>0.38819999999999999</c:v>
                </c:pt>
                <c:pt idx="3449">
                  <c:v>0.38819999999999999</c:v>
                </c:pt>
                <c:pt idx="3450">
                  <c:v>0.39439999999999997</c:v>
                </c:pt>
                <c:pt idx="3451">
                  <c:v>0.39860000000000001</c:v>
                </c:pt>
                <c:pt idx="3452">
                  <c:v>0.40060000000000001</c:v>
                </c:pt>
                <c:pt idx="3453">
                  <c:v>0.40029999999999999</c:v>
                </c:pt>
                <c:pt idx="3454">
                  <c:v>0.39800000000000002</c:v>
                </c:pt>
                <c:pt idx="3455">
                  <c:v>0.39800000000000002</c:v>
                </c:pt>
                <c:pt idx="3456">
                  <c:v>0.39389999999999997</c:v>
                </c:pt>
                <c:pt idx="3457">
                  <c:v>0.38800000000000001</c:v>
                </c:pt>
                <c:pt idx="3458">
                  <c:v>0.38069999999999998</c:v>
                </c:pt>
                <c:pt idx="3459">
                  <c:v>0.37219999999999998</c:v>
                </c:pt>
                <c:pt idx="3460">
                  <c:v>0.36270000000000002</c:v>
                </c:pt>
                <c:pt idx="3461">
                  <c:v>0.35249999999999998</c:v>
                </c:pt>
                <c:pt idx="3462">
                  <c:v>0.34189999999999998</c:v>
                </c:pt>
                <c:pt idx="3463">
                  <c:v>0.33090000000000003</c:v>
                </c:pt>
                <c:pt idx="3464">
                  <c:v>0.32</c:v>
                </c:pt>
                <c:pt idx="3465">
                  <c:v>0.30909999999999999</c:v>
                </c:pt>
                <c:pt idx="3466">
                  <c:v>0.30909999999999999</c:v>
                </c:pt>
                <c:pt idx="3467">
                  <c:v>0.29859999999999998</c:v>
                </c:pt>
                <c:pt idx="3468">
                  <c:v>0.28770000000000001</c:v>
                </c:pt>
                <c:pt idx="3469">
                  <c:v>0.27729999999999999</c:v>
                </c:pt>
                <c:pt idx="3470">
                  <c:v>0.26740000000000003</c:v>
                </c:pt>
                <c:pt idx="3471">
                  <c:v>0.25829999999999997</c:v>
                </c:pt>
                <c:pt idx="3472">
                  <c:v>0.24990000000000001</c:v>
                </c:pt>
                <c:pt idx="3473">
                  <c:v>0.24249999999999999</c:v>
                </c:pt>
                <c:pt idx="3474">
                  <c:v>0.2359</c:v>
                </c:pt>
                <c:pt idx="3475">
                  <c:v>0.2303</c:v>
                </c:pt>
                <c:pt idx="3476">
                  <c:v>0.22559999999999999</c:v>
                </c:pt>
                <c:pt idx="3477">
                  <c:v>0.22559999999999999</c:v>
                </c:pt>
                <c:pt idx="3478">
                  <c:v>0.21890000000000001</c:v>
                </c:pt>
                <c:pt idx="3479">
                  <c:v>0.21659999999999999</c:v>
                </c:pt>
                <c:pt idx="3480">
                  <c:v>0.21540000000000001</c:v>
                </c:pt>
                <c:pt idx="3481">
                  <c:v>0.21490000000000001</c:v>
                </c:pt>
                <c:pt idx="3482">
                  <c:v>0.21490000000000001</c:v>
                </c:pt>
                <c:pt idx="3483">
                  <c:v>0.21510000000000001</c:v>
                </c:pt>
                <c:pt idx="3484">
                  <c:v>0.22289999999999999</c:v>
                </c:pt>
                <c:pt idx="3485">
                  <c:v>0.2354</c:v>
                </c:pt>
                <c:pt idx="3486">
                  <c:v>0.25319999999999998</c:v>
                </c:pt>
                <c:pt idx="3487">
                  <c:v>0.27550000000000002</c:v>
                </c:pt>
                <c:pt idx="3488">
                  <c:v>0.29880000000000001</c:v>
                </c:pt>
                <c:pt idx="3489">
                  <c:v>0.31990000000000002</c:v>
                </c:pt>
                <c:pt idx="3490">
                  <c:v>0.33850000000000002</c:v>
                </c:pt>
                <c:pt idx="3491">
                  <c:v>0.35449999999999998</c:v>
                </c:pt>
                <c:pt idx="3492">
                  <c:v>0.36759999999999998</c:v>
                </c:pt>
                <c:pt idx="3493">
                  <c:v>0.37809999999999999</c:v>
                </c:pt>
                <c:pt idx="3494">
                  <c:v>0.38579999999999998</c:v>
                </c:pt>
                <c:pt idx="3495">
                  <c:v>0.39329999999999998</c:v>
                </c:pt>
                <c:pt idx="3496">
                  <c:v>0.39319999999999999</c:v>
                </c:pt>
                <c:pt idx="3497">
                  <c:v>0.39319999999999999</c:v>
                </c:pt>
                <c:pt idx="3498">
                  <c:v>0.38669999999999999</c:v>
                </c:pt>
                <c:pt idx="3499">
                  <c:v>0.3805</c:v>
                </c:pt>
                <c:pt idx="3500">
                  <c:v>0.37290000000000001</c:v>
                </c:pt>
                <c:pt idx="3501">
                  <c:v>0.36409999999999998</c:v>
                </c:pt>
                <c:pt idx="3502">
                  <c:v>0.36409999999999998</c:v>
                </c:pt>
                <c:pt idx="3503">
                  <c:v>0.35439999999999999</c:v>
                </c:pt>
                <c:pt idx="3504">
                  <c:v>0.33079999999999998</c:v>
                </c:pt>
                <c:pt idx="3505">
                  <c:v>0.31759999999999999</c:v>
                </c:pt>
                <c:pt idx="3506">
                  <c:v>0.31759999999999999</c:v>
                </c:pt>
                <c:pt idx="3507">
                  <c:v>0.3044</c:v>
                </c:pt>
                <c:pt idx="3508">
                  <c:v>0.2903</c:v>
                </c:pt>
                <c:pt idx="3509">
                  <c:v>0.27639999999999998</c:v>
                </c:pt>
                <c:pt idx="3510">
                  <c:v>0.26290000000000002</c:v>
                </c:pt>
                <c:pt idx="3511">
                  <c:v>0.25009999999999999</c:v>
                </c:pt>
                <c:pt idx="3512">
                  <c:v>0.2271</c:v>
                </c:pt>
                <c:pt idx="3513">
                  <c:v>0.21729999999999999</c:v>
                </c:pt>
                <c:pt idx="3514">
                  <c:v>0.2097</c:v>
                </c:pt>
                <c:pt idx="3515">
                  <c:v>0.20349999999999999</c:v>
                </c:pt>
                <c:pt idx="3516">
                  <c:v>0.1986</c:v>
                </c:pt>
                <c:pt idx="3517">
                  <c:v>0.19500000000000001</c:v>
                </c:pt>
                <c:pt idx="3518">
                  <c:v>0.19259999999999999</c:v>
                </c:pt>
                <c:pt idx="3519">
                  <c:v>0.19139999999999999</c:v>
                </c:pt>
                <c:pt idx="3520">
                  <c:v>0.1913</c:v>
                </c:pt>
                <c:pt idx="3521">
                  <c:v>0.19220000000000001</c:v>
                </c:pt>
                <c:pt idx="3522">
                  <c:v>0.19389999999999999</c:v>
                </c:pt>
                <c:pt idx="3523">
                  <c:v>0.19650000000000001</c:v>
                </c:pt>
                <c:pt idx="3524">
                  <c:v>0.1996</c:v>
                </c:pt>
                <c:pt idx="3525">
                  <c:v>0.20330000000000001</c:v>
                </c:pt>
                <c:pt idx="3526">
                  <c:v>0.21929999999999999</c:v>
                </c:pt>
                <c:pt idx="3527">
                  <c:v>0.2346</c:v>
                </c:pt>
                <c:pt idx="3528">
                  <c:v>0.25309999999999999</c:v>
                </c:pt>
                <c:pt idx="3529">
                  <c:v>0.27550000000000002</c:v>
                </c:pt>
                <c:pt idx="3530">
                  <c:v>0.29870000000000002</c:v>
                </c:pt>
                <c:pt idx="3531">
                  <c:v>0.3196</c:v>
                </c:pt>
                <c:pt idx="3532">
                  <c:v>0.3377</c:v>
                </c:pt>
                <c:pt idx="3533">
                  <c:v>0.35289999999999999</c:v>
                </c:pt>
                <c:pt idx="3534">
                  <c:v>0.36530000000000001</c:v>
                </c:pt>
                <c:pt idx="3535">
                  <c:v>0.37469999999999998</c:v>
                </c:pt>
                <c:pt idx="3536">
                  <c:v>0.38140000000000002</c:v>
                </c:pt>
                <c:pt idx="3537">
                  <c:v>0.38529999999999998</c:v>
                </c:pt>
                <c:pt idx="3538">
                  <c:v>0.38669999999999999</c:v>
                </c:pt>
                <c:pt idx="3539">
                  <c:v>0.38569999999999999</c:v>
                </c:pt>
                <c:pt idx="3540">
                  <c:v>0.38569999999999999</c:v>
                </c:pt>
                <c:pt idx="3541">
                  <c:v>0.38269999999999998</c:v>
                </c:pt>
                <c:pt idx="3542">
                  <c:v>0.37769999999999998</c:v>
                </c:pt>
                <c:pt idx="3543">
                  <c:v>0.37090000000000001</c:v>
                </c:pt>
                <c:pt idx="3544">
                  <c:v>0.36270000000000002</c:v>
                </c:pt>
                <c:pt idx="3545">
                  <c:v>0.3533</c:v>
                </c:pt>
                <c:pt idx="3546">
                  <c:v>0.34300000000000003</c:v>
                </c:pt>
                <c:pt idx="3547">
                  <c:v>0.33200000000000002</c:v>
                </c:pt>
                <c:pt idx="3548">
                  <c:v>0.3206</c:v>
                </c:pt>
                <c:pt idx="3549">
                  <c:v>0.309</c:v>
                </c:pt>
                <c:pt idx="3550">
                  <c:v>0.309</c:v>
                </c:pt>
                <c:pt idx="3551">
                  <c:v>0.29749999999999999</c:v>
                </c:pt>
                <c:pt idx="3552">
                  <c:v>0.2853</c:v>
                </c:pt>
                <c:pt idx="3553">
                  <c:v>0.27339999999999998</c:v>
                </c:pt>
                <c:pt idx="3554">
                  <c:v>0.26200000000000001</c:v>
                </c:pt>
                <c:pt idx="3555">
                  <c:v>0.25119999999999998</c:v>
                </c:pt>
                <c:pt idx="3556">
                  <c:v>0.2412</c:v>
                </c:pt>
                <c:pt idx="3557">
                  <c:v>0.23219999999999999</c:v>
                </c:pt>
                <c:pt idx="3558">
                  <c:v>0.224</c:v>
                </c:pt>
                <c:pt idx="3559">
                  <c:v>0.2109</c:v>
                </c:pt>
                <c:pt idx="3560">
                  <c:v>0.2109</c:v>
                </c:pt>
                <c:pt idx="3561">
                  <c:v>0.20649999999999999</c:v>
                </c:pt>
                <c:pt idx="3562">
                  <c:v>0.20269999999999999</c:v>
                </c:pt>
                <c:pt idx="3563">
                  <c:v>0.19989999999999999</c:v>
                </c:pt>
                <c:pt idx="3564">
                  <c:v>0.19819999999999999</c:v>
                </c:pt>
                <c:pt idx="3565">
                  <c:v>0.1973</c:v>
                </c:pt>
                <c:pt idx="3566">
                  <c:v>0.1973</c:v>
                </c:pt>
                <c:pt idx="3567">
                  <c:v>0.1981</c:v>
                </c:pt>
                <c:pt idx="3568">
                  <c:v>0.1996</c:v>
                </c:pt>
                <c:pt idx="3569">
                  <c:v>0.20419999999999999</c:v>
                </c:pt>
                <c:pt idx="3570">
                  <c:v>0.20730000000000001</c:v>
                </c:pt>
                <c:pt idx="3571">
                  <c:v>0.20730000000000001</c:v>
                </c:pt>
                <c:pt idx="3572">
                  <c:v>0.21429999999999999</c:v>
                </c:pt>
                <c:pt idx="3573">
                  <c:v>0.21820000000000001</c:v>
                </c:pt>
                <c:pt idx="3574">
                  <c:v>0.22209999999999999</c:v>
                </c:pt>
                <c:pt idx="3575">
                  <c:v>0.23039999999999999</c:v>
                </c:pt>
                <c:pt idx="3576">
                  <c:v>0.2482</c:v>
                </c:pt>
                <c:pt idx="3577">
                  <c:v>0.27</c:v>
                </c:pt>
                <c:pt idx="3578">
                  <c:v>0.2994</c:v>
                </c:pt>
                <c:pt idx="3579">
                  <c:v>0.33589999999999998</c:v>
                </c:pt>
                <c:pt idx="3580">
                  <c:v>0.33589999999999998</c:v>
                </c:pt>
                <c:pt idx="3581">
                  <c:v>0.36899999999999999</c:v>
                </c:pt>
                <c:pt idx="3582">
                  <c:v>0.40079999999999999</c:v>
                </c:pt>
                <c:pt idx="3583">
                  <c:v>0.42849999999999999</c:v>
                </c:pt>
                <c:pt idx="3584">
                  <c:v>0.45179999999999998</c:v>
                </c:pt>
                <c:pt idx="3585">
                  <c:v>0.47060000000000002</c:v>
                </c:pt>
                <c:pt idx="3586">
                  <c:v>0.48480000000000001</c:v>
                </c:pt>
                <c:pt idx="3587">
                  <c:v>0.48480000000000001</c:v>
                </c:pt>
                <c:pt idx="3588">
                  <c:v>0.495</c:v>
                </c:pt>
                <c:pt idx="3589">
                  <c:v>0.50219999999999998</c:v>
                </c:pt>
                <c:pt idx="3590">
                  <c:v>0.50570000000000004</c:v>
                </c:pt>
                <c:pt idx="3591">
                  <c:v>0.50560000000000005</c:v>
                </c:pt>
                <c:pt idx="3592">
                  <c:v>0.50219999999999998</c:v>
                </c:pt>
                <c:pt idx="3593">
                  <c:v>0.49580000000000002</c:v>
                </c:pt>
                <c:pt idx="3594">
                  <c:v>0.48680000000000001</c:v>
                </c:pt>
                <c:pt idx="3595">
                  <c:v>0.47549999999999998</c:v>
                </c:pt>
                <c:pt idx="3596">
                  <c:v>0.46229999999999999</c:v>
                </c:pt>
                <c:pt idx="3597">
                  <c:v>0.44769999999999999</c:v>
                </c:pt>
                <c:pt idx="3598">
                  <c:v>0.432</c:v>
                </c:pt>
                <c:pt idx="3599">
                  <c:v>0.41560000000000002</c:v>
                </c:pt>
                <c:pt idx="3600">
                  <c:v>0.39889999999999998</c:v>
                </c:pt>
                <c:pt idx="3601">
                  <c:v>0.38219999999999998</c:v>
                </c:pt>
                <c:pt idx="3602">
                  <c:v>0.36580000000000001</c:v>
                </c:pt>
                <c:pt idx="3603">
                  <c:v>0.34989999999999999</c:v>
                </c:pt>
                <c:pt idx="3604">
                  <c:v>0.33479999999999999</c:v>
                </c:pt>
                <c:pt idx="3605">
                  <c:v>0.32069999999999999</c:v>
                </c:pt>
                <c:pt idx="3606">
                  <c:v>0.30769999999999997</c:v>
                </c:pt>
                <c:pt idx="3607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9-FA4D-8A95-04043688FD34}"/>
            </c:ext>
          </c:extLst>
        </c:ser>
        <c:ser>
          <c:idx val="1"/>
          <c:order val="1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driving_log_pid!$E$2:$E$3609</c:f>
              <c:numCache>
                <c:formatCode>General</c:formatCode>
                <c:ptCount val="3608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  <c:pt idx="59">
                  <c:v>1.3487199999999999</c:v>
                </c:pt>
                <c:pt idx="60">
                  <c:v>1.3533299999999999</c:v>
                </c:pt>
                <c:pt idx="61">
                  <c:v>1.3578699999999999</c:v>
                </c:pt>
                <c:pt idx="62">
                  <c:v>1.36233</c:v>
                </c:pt>
                <c:pt idx="63">
                  <c:v>1.3667100000000001</c:v>
                </c:pt>
                <c:pt idx="64">
                  <c:v>1.3710199999999999</c:v>
                </c:pt>
                <c:pt idx="65">
                  <c:v>1.3752599999999999</c:v>
                </c:pt>
                <c:pt idx="66">
                  <c:v>1.3794299999999999</c:v>
                </c:pt>
                <c:pt idx="67">
                  <c:v>1.3835299999999999</c:v>
                </c:pt>
                <c:pt idx="68">
                  <c:v>1.38757</c:v>
                </c:pt>
                <c:pt idx="69">
                  <c:v>1.39154</c:v>
                </c:pt>
                <c:pt idx="70">
                  <c:v>1.3954500000000001</c:v>
                </c:pt>
                <c:pt idx="71">
                  <c:v>1.3992899999999999</c:v>
                </c:pt>
                <c:pt idx="72">
                  <c:v>1.4030800000000001</c:v>
                </c:pt>
                <c:pt idx="73">
                  <c:v>1.40682</c:v>
                </c:pt>
                <c:pt idx="74">
                  <c:v>1.41049</c:v>
                </c:pt>
                <c:pt idx="75">
                  <c:v>1.41411</c:v>
                </c:pt>
                <c:pt idx="76">
                  <c:v>1.41767</c:v>
                </c:pt>
                <c:pt idx="77">
                  <c:v>1.4211800000000001</c:v>
                </c:pt>
                <c:pt idx="78">
                  <c:v>1.42465</c:v>
                </c:pt>
                <c:pt idx="79">
                  <c:v>1.4280600000000001</c:v>
                </c:pt>
                <c:pt idx="80">
                  <c:v>1.4314199999999999</c:v>
                </c:pt>
                <c:pt idx="81">
                  <c:v>1.4347300000000001</c:v>
                </c:pt>
                <c:pt idx="82">
                  <c:v>1.4379900000000001</c:v>
                </c:pt>
                <c:pt idx="83">
                  <c:v>1.4412</c:v>
                </c:pt>
                <c:pt idx="84">
                  <c:v>1.4443699999999999</c:v>
                </c:pt>
                <c:pt idx="85">
                  <c:v>1.4475</c:v>
                </c:pt>
                <c:pt idx="86">
                  <c:v>1.45058</c:v>
                </c:pt>
                <c:pt idx="87">
                  <c:v>1.4536199999999999</c:v>
                </c:pt>
                <c:pt idx="88">
                  <c:v>1.45661</c:v>
                </c:pt>
                <c:pt idx="89">
                  <c:v>1.45956</c:v>
                </c:pt>
                <c:pt idx="90">
                  <c:v>1.4624699999999999</c:v>
                </c:pt>
                <c:pt idx="91">
                  <c:v>1.4653400000000001</c:v>
                </c:pt>
                <c:pt idx="92">
                  <c:v>1.46818</c:v>
                </c:pt>
                <c:pt idx="93">
                  <c:v>1.4707600000000001</c:v>
                </c:pt>
                <c:pt idx="94">
                  <c:v>1.47329</c:v>
                </c:pt>
                <c:pt idx="95">
                  <c:v>1.4757899999999999</c:v>
                </c:pt>
                <c:pt idx="96">
                  <c:v>1.4782500000000001</c:v>
                </c:pt>
                <c:pt idx="97">
                  <c:v>1.4806699999999999</c:v>
                </c:pt>
                <c:pt idx="98">
                  <c:v>1.48305</c:v>
                </c:pt>
                <c:pt idx="99">
                  <c:v>1.48539</c:v>
                </c:pt>
                <c:pt idx="100">
                  <c:v>1.48769</c:v>
                </c:pt>
                <c:pt idx="101">
                  <c:v>1.48996</c:v>
                </c:pt>
                <c:pt idx="102">
                  <c:v>1.4922</c:v>
                </c:pt>
                <c:pt idx="103">
                  <c:v>1.4944</c:v>
                </c:pt>
                <c:pt idx="104">
                  <c:v>1.49657</c:v>
                </c:pt>
                <c:pt idx="105">
                  <c:v>1.49868</c:v>
                </c:pt>
                <c:pt idx="106">
                  <c:v>1.5007699999999999</c:v>
                </c:pt>
                <c:pt idx="107">
                  <c:v>1.50282</c:v>
                </c:pt>
                <c:pt idx="108">
                  <c:v>1.50484</c:v>
                </c:pt>
                <c:pt idx="109">
                  <c:v>1.50682</c:v>
                </c:pt>
                <c:pt idx="110">
                  <c:v>1.5087699999999999</c:v>
                </c:pt>
                <c:pt idx="111">
                  <c:v>1.5106900000000001</c:v>
                </c:pt>
                <c:pt idx="112">
                  <c:v>1.5125900000000001</c:v>
                </c:pt>
                <c:pt idx="113">
                  <c:v>1.5144500000000001</c:v>
                </c:pt>
                <c:pt idx="114">
                  <c:v>1.5162899999999999</c:v>
                </c:pt>
                <c:pt idx="115">
                  <c:v>1.5181</c:v>
                </c:pt>
                <c:pt idx="116">
                  <c:v>1.5198799999999999</c:v>
                </c:pt>
                <c:pt idx="117">
                  <c:v>1.5216400000000001</c:v>
                </c:pt>
                <c:pt idx="118">
                  <c:v>1.52339</c:v>
                </c:pt>
                <c:pt idx="119">
                  <c:v>1.52512</c:v>
                </c:pt>
                <c:pt idx="120">
                  <c:v>1.52684</c:v>
                </c:pt>
                <c:pt idx="121">
                  <c:v>1.5285599999999999</c:v>
                </c:pt>
                <c:pt idx="122">
                  <c:v>1.53027</c:v>
                </c:pt>
                <c:pt idx="123">
                  <c:v>1.5319400000000001</c:v>
                </c:pt>
                <c:pt idx="124">
                  <c:v>1.53359</c:v>
                </c:pt>
                <c:pt idx="125">
                  <c:v>1.53521</c:v>
                </c:pt>
                <c:pt idx="126">
                  <c:v>1.5368200000000001</c:v>
                </c:pt>
                <c:pt idx="127">
                  <c:v>1.5384</c:v>
                </c:pt>
                <c:pt idx="128">
                  <c:v>1.5399799999999999</c:v>
                </c:pt>
                <c:pt idx="129">
                  <c:v>1.5415300000000001</c:v>
                </c:pt>
                <c:pt idx="130">
                  <c:v>1.54308</c:v>
                </c:pt>
                <c:pt idx="131">
                  <c:v>1.5446200000000001</c:v>
                </c:pt>
                <c:pt idx="132">
                  <c:v>1.5461400000000001</c:v>
                </c:pt>
                <c:pt idx="133">
                  <c:v>1.54765</c:v>
                </c:pt>
                <c:pt idx="134">
                  <c:v>1.5491600000000001</c:v>
                </c:pt>
                <c:pt idx="135">
                  <c:v>1.5506500000000001</c:v>
                </c:pt>
                <c:pt idx="136">
                  <c:v>1.5521400000000001</c:v>
                </c:pt>
                <c:pt idx="137">
                  <c:v>1.55362</c:v>
                </c:pt>
                <c:pt idx="138">
                  <c:v>1.5550900000000001</c:v>
                </c:pt>
                <c:pt idx="139">
                  <c:v>1.5565500000000001</c:v>
                </c:pt>
                <c:pt idx="140">
                  <c:v>1.5580099999999999</c:v>
                </c:pt>
                <c:pt idx="141">
                  <c:v>1.55945</c:v>
                </c:pt>
                <c:pt idx="142">
                  <c:v>1.56088</c:v>
                </c:pt>
                <c:pt idx="143">
                  <c:v>1.5623100000000001</c:v>
                </c:pt>
                <c:pt idx="144">
                  <c:v>1.5637300000000001</c:v>
                </c:pt>
                <c:pt idx="145">
                  <c:v>1.5651299999999999</c:v>
                </c:pt>
                <c:pt idx="146">
                  <c:v>1.56653</c:v>
                </c:pt>
                <c:pt idx="147">
                  <c:v>1.56792</c:v>
                </c:pt>
                <c:pt idx="148">
                  <c:v>1.5692999999999999</c:v>
                </c:pt>
                <c:pt idx="149">
                  <c:v>1.57067</c:v>
                </c:pt>
                <c:pt idx="150">
                  <c:v>1.57203</c:v>
                </c:pt>
                <c:pt idx="151">
                  <c:v>1.57338</c:v>
                </c:pt>
                <c:pt idx="152">
                  <c:v>1.5747199999999999</c:v>
                </c:pt>
                <c:pt idx="153">
                  <c:v>1.57605</c:v>
                </c:pt>
                <c:pt idx="154">
                  <c:v>1.5773699999999999</c:v>
                </c:pt>
                <c:pt idx="155">
                  <c:v>1.5786800000000001</c:v>
                </c:pt>
                <c:pt idx="156">
                  <c:v>1.5799799999999999</c:v>
                </c:pt>
                <c:pt idx="157">
                  <c:v>1.5812600000000001</c:v>
                </c:pt>
                <c:pt idx="158">
                  <c:v>1.5825400000000001</c:v>
                </c:pt>
                <c:pt idx="159">
                  <c:v>1.5838099999999999</c:v>
                </c:pt>
                <c:pt idx="160">
                  <c:v>1.58507</c:v>
                </c:pt>
                <c:pt idx="161">
                  <c:v>1.58632</c:v>
                </c:pt>
                <c:pt idx="162">
                  <c:v>1.5875600000000001</c:v>
                </c:pt>
                <c:pt idx="163">
                  <c:v>1.5887800000000001</c:v>
                </c:pt>
                <c:pt idx="164">
                  <c:v>1.59</c:v>
                </c:pt>
                <c:pt idx="165">
                  <c:v>1.59121</c:v>
                </c:pt>
                <c:pt idx="166">
                  <c:v>1.5924</c:v>
                </c:pt>
                <c:pt idx="167">
                  <c:v>1.5935900000000001</c:v>
                </c:pt>
                <c:pt idx="168">
                  <c:v>1.59476</c:v>
                </c:pt>
                <c:pt idx="169">
                  <c:v>1.59592</c:v>
                </c:pt>
                <c:pt idx="170">
                  <c:v>1.59707</c:v>
                </c:pt>
                <c:pt idx="171">
                  <c:v>1.5982099999999999</c:v>
                </c:pt>
                <c:pt idx="172">
                  <c:v>1.59934</c:v>
                </c:pt>
                <c:pt idx="173">
                  <c:v>1.60046</c:v>
                </c:pt>
                <c:pt idx="174">
                  <c:v>1.6015600000000001</c:v>
                </c:pt>
                <c:pt idx="175">
                  <c:v>1.60266</c:v>
                </c:pt>
                <c:pt idx="176">
                  <c:v>1.6037399999999999</c:v>
                </c:pt>
                <c:pt idx="177">
                  <c:v>1.6048100000000001</c:v>
                </c:pt>
                <c:pt idx="178">
                  <c:v>1.60588</c:v>
                </c:pt>
                <c:pt idx="179">
                  <c:v>1.60693</c:v>
                </c:pt>
                <c:pt idx="180">
                  <c:v>1.6079699999999999</c:v>
                </c:pt>
                <c:pt idx="181">
                  <c:v>1.6089899999999999</c:v>
                </c:pt>
                <c:pt idx="182">
                  <c:v>1.61</c:v>
                </c:pt>
                <c:pt idx="183">
                  <c:v>1.6110100000000001</c:v>
                </c:pt>
                <c:pt idx="184">
                  <c:v>1.6120099999999999</c:v>
                </c:pt>
                <c:pt idx="185">
                  <c:v>1.6129899999999999</c:v>
                </c:pt>
                <c:pt idx="186">
                  <c:v>1.6139600000000001</c:v>
                </c:pt>
                <c:pt idx="187">
                  <c:v>1.6149100000000001</c:v>
                </c:pt>
                <c:pt idx="188">
                  <c:v>1.6158600000000001</c:v>
                </c:pt>
                <c:pt idx="189">
                  <c:v>1.6167899999999999</c:v>
                </c:pt>
                <c:pt idx="190">
                  <c:v>1.61772</c:v>
                </c:pt>
                <c:pt idx="191">
                  <c:v>1.61863</c:v>
                </c:pt>
                <c:pt idx="192">
                  <c:v>1.6195299999999999</c:v>
                </c:pt>
                <c:pt idx="193">
                  <c:v>1.62042</c:v>
                </c:pt>
                <c:pt idx="194">
                  <c:v>1.6212899999999999</c:v>
                </c:pt>
                <c:pt idx="195">
                  <c:v>1.62216</c:v>
                </c:pt>
                <c:pt idx="196">
                  <c:v>1.6230199999999999</c:v>
                </c:pt>
                <c:pt idx="197">
                  <c:v>1.6238699999999999</c:v>
                </c:pt>
                <c:pt idx="198">
                  <c:v>1.6247</c:v>
                </c:pt>
                <c:pt idx="199">
                  <c:v>1.62551</c:v>
                </c:pt>
                <c:pt idx="200">
                  <c:v>1.62632</c:v>
                </c:pt>
                <c:pt idx="201">
                  <c:v>1.6271199999999999</c:v>
                </c:pt>
                <c:pt idx="202">
                  <c:v>1.62791</c:v>
                </c:pt>
                <c:pt idx="203">
                  <c:v>1.62869</c:v>
                </c:pt>
                <c:pt idx="204">
                  <c:v>1.6294500000000001</c:v>
                </c:pt>
                <c:pt idx="205">
                  <c:v>1.6302000000000001</c:v>
                </c:pt>
                <c:pt idx="206">
                  <c:v>1.6309400000000001</c:v>
                </c:pt>
                <c:pt idx="207">
                  <c:v>1.63167</c:v>
                </c:pt>
                <c:pt idx="208">
                  <c:v>1.6323799999999999</c:v>
                </c:pt>
                <c:pt idx="209">
                  <c:v>1.6330800000000001</c:v>
                </c:pt>
                <c:pt idx="210">
                  <c:v>1.6337699999999999</c:v>
                </c:pt>
                <c:pt idx="211">
                  <c:v>1.63445</c:v>
                </c:pt>
                <c:pt idx="212">
                  <c:v>1.6351199999999999</c:v>
                </c:pt>
                <c:pt idx="213">
                  <c:v>1.6357900000000001</c:v>
                </c:pt>
                <c:pt idx="214">
                  <c:v>1.6364399999999999</c:v>
                </c:pt>
                <c:pt idx="215">
                  <c:v>1.6370800000000001</c:v>
                </c:pt>
                <c:pt idx="216">
                  <c:v>1.63771</c:v>
                </c:pt>
                <c:pt idx="217">
                  <c:v>1.63832</c:v>
                </c:pt>
                <c:pt idx="218">
                  <c:v>1.6389400000000001</c:v>
                </c:pt>
                <c:pt idx="219">
                  <c:v>1.63954</c:v>
                </c:pt>
                <c:pt idx="220">
                  <c:v>1.6401300000000001</c:v>
                </c:pt>
                <c:pt idx="221">
                  <c:v>1.6407099999999999</c:v>
                </c:pt>
                <c:pt idx="222">
                  <c:v>1.6412800000000001</c:v>
                </c:pt>
                <c:pt idx="223">
                  <c:v>1.6418299999999999</c:v>
                </c:pt>
                <c:pt idx="224">
                  <c:v>1.64239</c:v>
                </c:pt>
                <c:pt idx="225">
                  <c:v>1.64293</c:v>
                </c:pt>
                <c:pt idx="226">
                  <c:v>1.6434599999999999</c:v>
                </c:pt>
                <c:pt idx="227">
                  <c:v>1.6439900000000001</c:v>
                </c:pt>
                <c:pt idx="228">
                  <c:v>1.6445000000000001</c:v>
                </c:pt>
                <c:pt idx="229">
                  <c:v>1.645</c:v>
                </c:pt>
                <c:pt idx="230">
                  <c:v>1.6455</c:v>
                </c:pt>
                <c:pt idx="231">
                  <c:v>1.6459900000000001</c:v>
                </c:pt>
                <c:pt idx="232">
                  <c:v>1.6464700000000001</c:v>
                </c:pt>
                <c:pt idx="233">
                  <c:v>1.6469400000000001</c:v>
                </c:pt>
                <c:pt idx="234">
                  <c:v>1.6474</c:v>
                </c:pt>
                <c:pt idx="235">
                  <c:v>1.64785</c:v>
                </c:pt>
                <c:pt idx="236">
                  <c:v>1.6483000000000001</c:v>
                </c:pt>
                <c:pt idx="237">
                  <c:v>1.64873</c:v>
                </c:pt>
                <c:pt idx="238">
                  <c:v>1.64916</c:v>
                </c:pt>
                <c:pt idx="239">
                  <c:v>1.64958</c:v>
                </c:pt>
                <c:pt idx="240">
                  <c:v>1.6499900000000001</c:v>
                </c:pt>
                <c:pt idx="241">
                  <c:v>1.6504000000000001</c:v>
                </c:pt>
                <c:pt idx="242">
                  <c:v>1.6508</c:v>
                </c:pt>
                <c:pt idx="243">
                  <c:v>1.6511899999999999</c:v>
                </c:pt>
                <c:pt idx="244">
                  <c:v>1.65157</c:v>
                </c:pt>
                <c:pt idx="245">
                  <c:v>1.65195</c:v>
                </c:pt>
                <c:pt idx="246">
                  <c:v>1.6523099999999999</c:v>
                </c:pt>
                <c:pt idx="247">
                  <c:v>1.6526700000000001</c:v>
                </c:pt>
                <c:pt idx="248">
                  <c:v>1.65303</c:v>
                </c:pt>
                <c:pt idx="249">
                  <c:v>1.6533800000000001</c:v>
                </c:pt>
                <c:pt idx="250">
                  <c:v>1.6537200000000001</c:v>
                </c:pt>
                <c:pt idx="251">
                  <c:v>1.65405</c:v>
                </c:pt>
                <c:pt idx="252">
                  <c:v>1.65438</c:v>
                </c:pt>
                <c:pt idx="253">
                  <c:v>1.65469</c:v>
                </c:pt>
                <c:pt idx="254">
                  <c:v>1.6550100000000001</c:v>
                </c:pt>
                <c:pt idx="255">
                  <c:v>1.6553199999999999</c:v>
                </c:pt>
                <c:pt idx="256">
                  <c:v>1.6556299999999999</c:v>
                </c:pt>
                <c:pt idx="257">
                  <c:v>1.6559200000000001</c:v>
                </c:pt>
                <c:pt idx="258">
                  <c:v>1.65621</c:v>
                </c:pt>
                <c:pt idx="259">
                  <c:v>1.65649</c:v>
                </c:pt>
                <c:pt idx="260">
                  <c:v>1.6567700000000001</c:v>
                </c:pt>
                <c:pt idx="261">
                  <c:v>1.6570499999999999</c:v>
                </c:pt>
                <c:pt idx="262">
                  <c:v>1.6573199999999999</c:v>
                </c:pt>
                <c:pt idx="263">
                  <c:v>1.6575800000000001</c:v>
                </c:pt>
                <c:pt idx="264">
                  <c:v>1.65784</c:v>
                </c:pt>
                <c:pt idx="265">
                  <c:v>1.6580900000000001</c:v>
                </c:pt>
                <c:pt idx="266">
                  <c:v>1.6583399999999999</c:v>
                </c:pt>
                <c:pt idx="267">
                  <c:v>1.6585799999999999</c:v>
                </c:pt>
                <c:pt idx="268">
                  <c:v>1.65882</c:v>
                </c:pt>
                <c:pt idx="269">
                  <c:v>1.6590499999999999</c:v>
                </c:pt>
                <c:pt idx="270">
                  <c:v>1.6592800000000001</c:v>
                </c:pt>
                <c:pt idx="271">
                  <c:v>1.6595</c:v>
                </c:pt>
                <c:pt idx="272">
                  <c:v>1.6597299999999999</c:v>
                </c:pt>
                <c:pt idx="273">
                  <c:v>1.65994</c:v>
                </c:pt>
                <c:pt idx="274">
                  <c:v>1.66015</c:v>
                </c:pt>
                <c:pt idx="275">
                  <c:v>1.6603600000000001</c:v>
                </c:pt>
                <c:pt idx="276">
                  <c:v>1.66056</c:v>
                </c:pt>
                <c:pt idx="277">
                  <c:v>1.66076</c:v>
                </c:pt>
                <c:pt idx="278">
                  <c:v>1.66096</c:v>
                </c:pt>
                <c:pt idx="279">
                  <c:v>1.6611499999999999</c:v>
                </c:pt>
                <c:pt idx="280">
                  <c:v>1.66134</c:v>
                </c:pt>
                <c:pt idx="281">
                  <c:v>1.6615200000000001</c:v>
                </c:pt>
                <c:pt idx="282">
                  <c:v>1.6617</c:v>
                </c:pt>
                <c:pt idx="283">
                  <c:v>1.66188</c:v>
                </c:pt>
                <c:pt idx="284">
                  <c:v>1.66205</c:v>
                </c:pt>
                <c:pt idx="285">
                  <c:v>1.66222</c:v>
                </c:pt>
                <c:pt idx="286">
                  <c:v>1.66239</c:v>
                </c:pt>
                <c:pt idx="287">
                  <c:v>1.66256</c:v>
                </c:pt>
                <c:pt idx="288">
                  <c:v>1.66272</c:v>
                </c:pt>
                <c:pt idx="289">
                  <c:v>1.6628700000000001</c:v>
                </c:pt>
                <c:pt idx="290">
                  <c:v>1.66303</c:v>
                </c:pt>
                <c:pt idx="291">
                  <c:v>1.6631800000000001</c:v>
                </c:pt>
                <c:pt idx="292">
                  <c:v>1.66333</c:v>
                </c:pt>
                <c:pt idx="293">
                  <c:v>1.6634800000000001</c:v>
                </c:pt>
                <c:pt idx="294">
                  <c:v>1.6636200000000001</c:v>
                </c:pt>
                <c:pt idx="295">
                  <c:v>1.6637599999999999</c:v>
                </c:pt>
                <c:pt idx="296">
                  <c:v>1.6638999999999999</c:v>
                </c:pt>
                <c:pt idx="297">
                  <c:v>1.66404</c:v>
                </c:pt>
                <c:pt idx="298">
                  <c:v>1.66418</c:v>
                </c:pt>
                <c:pt idx="299">
                  <c:v>1.6643300000000001</c:v>
                </c:pt>
                <c:pt idx="300">
                  <c:v>1.6644699999999999</c:v>
                </c:pt>
                <c:pt idx="301">
                  <c:v>1.6646099999999999</c:v>
                </c:pt>
                <c:pt idx="302">
                  <c:v>1.66476</c:v>
                </c:pt>
                <c:pt idx="303">
                  <c:v>1.6649</c:v>
                </c:pt>
                <c:pt idx="304">
                  <c:v>1.6650499999999999</c:v>
                </c:pt>
                <c:pt idx="305">
                  <c:v>1.6652100000000001</c:v>
                </c:pt>
                <c:pt idx="306">
                  <c:v>1.66537</c:v>
                </c:pt>
                <c:pt idx="307">
                  <c:v>1.66553</c:v>
                </c:pt>
                <c:pt idx="308">
                  <c:v>1.6657</c:v>
                </c:pt>
                <c:pt idx="309">
                  <c:v>1.66587</c:v>
                </c:pt>
                <c:pt idx="310">
                  <c:v>1.66604</c:v>
                </c:pt>
                <c:pt idx="311">
                  <c:v>1.6662300000000001</c:v>
                </c:pt>
                <c:pt idx="312">
                  <c:v>1.6664099999999999</c:v>
                </c:pt>
                <c:pt idx="313">
                  <c:v>1.6666000000000001</c:v>
                </c:pt>
                <c:pt idx="314">
                  <c:v>1.66679</c:v>
                </c:pt>
                <c:pt idx="315">
                  <c:v>1.6669799999999999</c:v>
                </c:pt>
                <c:pt idx="316">
                  <c:v>1.6671800000000001</c:v>
                </c:pt>
                <c:pt idx="317">
                  <c:v>1.6673800000000001</c:v>
                </c:pt>
                <c:pt idx="318">
                  <c:v>1.6675800000000001</c:v>
                </c:pt>
                <c:pt idx="319">
                  <c:v>1.6677900000000001</c:v>
                </c:pt>
                <c:pt idx="320">
                  <c:v>1.6679999999999999</c:v>
                </c:pt>
                <c:pt idx="321">
                  <c:v>1.6681999999999999</c:v>
                </c:pt>
                <c:pt idx="322">
                  <c:v>1.6684099999999999</c:v>
                </c:pt>
                <c:pt idx="323">
                  <c:v>1.66862</c:v>
                </c:pt>
                <c:pt idx="324">
                  <c:v>1.6688400000000001</c:v>
                </c:pt>
                <c:pt idx="325">
                  <c:v>1.6690499999999999</c:v>
                </c:pt>
                <c:pt idx="326">
                  <c:v>1.66927</c:v>
                </c:pt>
                <c:pt idx="327">
                  <c:v>1.6694800000000001</c:v>
                </c:pt>
                <c:pt idx="328">
                  <c:v>1.6697</c:v>
                </c:pt>
                <c:pt idx="329">
                  <c:v>1.66991</c:v>
                </c:pt>
                <c:pt idx="330">
                  <c:v>1.6701299999999999</c:v>
                </c:pt>
                <c:pt idx="331">
                  <c:v>1.6703399999999999</c:v>
                </c:pt>
                <c:pt idx="332">
                  <c:v>1.67056</c:v>
                </c:pt>
                <c:pt idx="333">
                  <c:v>1.6707700000000001</c:v>
                </c:pt>
                <c:pt idx="334">
                  <c:v>1.67099</c:v>
                </c:pt>
                <c:pt idx="335">
                  <c:v>1.6712</c:v>
                </c:pt>
                <c:pt idx="336">
                  <c:v>1.6714199999999999</c:v>
                </c:pt>
                <c:pt idx="337">
                  <c:v>1.6716299999999999</c:v>
                </c:pt>
                <c:pt idx="338">
                  <c:v>1.67184</c:v>
                </c:pt>
                <c:pt idx="339">
                  <c:v>1.67205</c:v>
                </c:pt>
                <c:pt idx="340">
                  <c:v>1.6722600000000001</c:v>
                </c:pt>
                <c:pt idx="341">
                  <c:v>1.6724600000000001</c:v>
                </c:pt>
                <c:pt idx="342">
                  <c:v>1.6726700000000001</c:v>
                </c:pt>
                <c:pt idx="343">
                  <c:v>1.6728700000000001</c:v>
                </c:pt>
                <c:pt idx="344">
                  <c:v>1.6730700000000001</c:v>
                </c:pt>
                <c:pt idx="345">
                  <c:v>1.67327</c:v>
                </c:pt>
                <c:pt idx="346">
                  <c:v>1.67347</c:v>
                </c:pt>
                <c:pt idx="347">
                  <c:v>1.6736599999999999</c:v>
                </c:pt>
                <c:pt idx="348">
                  <c:v>1.6738500000000001</c:v>
                </c:pt>
                <c:pt idx="349">
                  <c:v>1.67405</c:v>
                </c:pt>
                <c:pt idx="350">
                  <c:v>1.67424</c:v>
                </c:pt>
                <c:pt idx="351">
                  <c:v>1.67442</c:v>
                </c:pt>
                <c:pt idx="352">
                  <c:v>1.6746099999999999</c:v>
                </c:pt>
                <c:pt idx="353">
                  <c:v>1.67479</c:v>
                </c:pt>
                <c:pt idx="354">
                  <c:v>1.6749700000000001</c:v>
                </c:pt>
                <c:pt idx="355">
                  <c:v>1.6751499999999999</c:v>
                </c:pt>
                <c:pt idx="356">
                  <c:v>1.6753199999999999</c:v>
                </c:pt>
                <c:pt idx="357">
                  <c:v>1.6755</c:v>
                </c:pt>
                <c:pt idx="358">
                  <c:v>1.67567</c:v>
                </c:pt>
                <c:pt idx="359">
                  <c:v>1.6758299999999999</c:v>
                </c:pt>
                <c:pt idx="360">
                  <c:v>1.6759999999999999</c:v>
                </c:pt>
                <c:pt idx="361">
                  <c:v>1.6761600000000001</c:v>
                </c:pt>
                <c:pt idx="362">
                  <c:v>1.6763300000000001</c:v>
                </c:pt>
                <c:pt idx="363">
                  <c:v>1.67649</c:v>
                </c:pt>
                <c:pt idx="364">
                  <c:v>1.6766399999999999</c:v>
                </c:pt>
                <c:pt idx="365">
                  <c:v>1.6768000000000001</c:v>
                </c:pt>
                <c:pt idx="366">
                  <c:v>1.6769499999999999</c:v>
                </c:pt>
                <c:pt idx="367">
                  <c:v>1.6771</c:v>
                </c:pt>
                <c:pt idx="368">
                  <c:v>1.6772499999999999</c:v>
                </c:pt>
                <c:pt idx="369">
                  <c:v>1.6774</c:v>
                </c:pt>
                <c:pt idx="370">
                  <c:v>1.67754</c:v>
                </c:pt>
                <c:pt idx="371">
                  <c:v>1.6776800000000001</c:v>
                </c:pt>
                <c:pt idx="372">
                  <c:v>1.6778200000000001</c:v>
                </c:pt>
                <c:pt idx="373">
                  <c:v>1.6779599999999999</c:v>
                </c:pt>
                <c:pt idx="374">
                  <c:v>1.6780999999999999</c:v>
                </c:pt>
                <c:pt idx="375">
                  <c:v>1.6782300000000001</c:v>
                </c:pt>
                <c:pt idx="376">
                  <c:v>1.6783699999999999</c:v>
                </c:pt>
                <c:pt idx="377">
                  <c:v>1.67849</c:v>
                </c:pt>
                <c:pt idx="378">
                  <c:v>1.67862</c:v>
                </c:pt>
                <c:pt idx="379">
                  <c:v>1.67875</c:v>
                </c:pt>
                <c:pt idx="380">
                  <c:v>1.6788799999999999</c:v>
                </c:pt>
                <c:pt idx="381">
                  <c:v>1.679</c:v>
                </c:pt>
                <c:pt idx="382">
                  <c:v>1.6791199999999999</c:v>
                </c:pt>
                <c:pt idx="383">
                  <c:v>1.6792400000000001</c:v>
                </c:pt>
                <c:pt idx="384">
                  <c:v>1.67936</c:v>
                </c:pt>
                <c:pt idx="385">
                  <c:v>1.67947</c:v>
                </c:pt>
                <c:pt idx="386">
                  <c:v>1.6795899999999999</c:v>
                </c:pt>
                <c:pt idx="387">
                  <c:v>1.6797</c:v>
                </c:pt>
                <c:pt idx="388">
                  <c:v>1.67981</c:v>
                </c:pt>
                <c:pt idx="389">
                  <c:v>1.6799200000000001</c:v>
                </c:pt>
                <c:pt idx="390">
                  <c:v>1.6800299999999999</c:v>
                </c:pt>
                <c:pt idx="391">
                  <c:v>1.68014</c:v>
                </c:pt>
                <c:pt idx="392">
                  <c:v>1.68024</c:v>
                </c:pt>
                <c:pt idx="393">
                  <c:v>1.6803399999999999</c:v>
                </c:pt>
                <c:pt idx="394">
                  <c:v>1.6804399999999999</c:v>
                </c:pt>
                <c:pt idx="395">
                  <c:v>1.6805399999999999</c:v>
                </c:pt>
                <c:pt idx="396">
                  <c:v>1.6806399999999999</c:v>
                </c:pt>
                <c:pt idx="397">
                  <c:v>1.6807399999999999</c:v>
                </c:pt>
                <c:pt idx="398">
                  <c:v>1.6808399999999999</c:v>
                </c:pt>
                <c:pt idx="399">
                  <c:v>1.68093</c:v>
                </c:pt>
                <c:pt idx="400">
                  <c:v>1.68103</c:v>
                </c:pt>
                <c:pt idx="401">
                  <c:v>1.6811199999999999</c:v>
                </c:pt>
                <c:pt idx="402">
                  <c:v>1.6812100000000001</c:v>
                </c:pt>
                <c:pt idx="403">
                  <c:v>1.6813</c:v>
                </c:pt>
                <c:pt idx="404">
                  <c:v>1.6813899999999999</c:v>
                </c:pt>
                <c:pt idx="405">
                  <c:v>1.6814800000000001</c:v>
                </c:pt>
                <c:pt idx="406">
                  <c:v>1.68157</c:v>
                </c:pt>
                <c:pt idx="407">
                  <c:v>1.6816500000000001</c:v>
                </c:pt>
                <c:pt idx="408">
                  <c:v>1.68174</c:v>
                </c:pt>
                <c:pt idx="409">
                  <c:v>1.6818299999999999</c:v>
                </c:pt>
                <c:pt idx="410">
                  <c:v>1.6819200000000001</c:v>
                </c:pt>
                <c:pt idx="411">
                  <c:v>1.6820200000000001</c:v>
                </c:pt>
                <c:pt idx="412">
                  <c:v>1.68211</c:v>
                </c:pt>
                <c:pt idx="413">
                  <c:v>1.68222</c:v>
                </c:pt>
                <c:pt idx="414">
                  <c:v>1.6823300000000001</c:v>
                </c:pt>
                <c:pt idx="415">
                  <c:v>1.6824399999999999</c:v>
                </c:pt>
                <c:pt idx="416">
                  <c:v>1.6825699999999999</c:v>
                </c:pt>
                <c:pt idx="417">
                  <c:v>1.68269</c:v>
                </c:pt>
                <c:pt idx="418">
                  <c:v>1.68282</c:v>
                </c:pt>
                <c:pt idx="419">
                  <c:v>1.68296</c:v>
                </c:pt>
                <c:pt idx="420">
                  <c:v>1.6831</c:v>
                </c:pt>
                <c:pt idx="421">
                  <c:v>1.6832400000000001</c:v>
                </c:pt>
                <c:pt idx="422">
                  <c:v>1.6833899999999999</c:v>
                </c:pt>
                <c:pt idx="423">
                  <c:v>1.68353</c:v>
                </c:pt>
                <c:pt idx="424">
                  <c:v>1.6836899999999999</c:v>
                </c:pt>
                <c:pt idx="425">
                  <c:v>1.68384</c:v>
                </c:pt>
                <c:pt idx="426">
                  <c:v>1.6839999999999999</c:v>
                </c:pt>
                <c:pt idx="427">
                  <c:v>1.6841600000000001</c:v>
                </c:pt>
                <c:pt idx="428">
                  <c:v>1.68432</c:v>
                </c:pt>
                <c:pt idx="429">
                  <c:v>1.68448</c:v>
                </c:pt>
                <c:pt idx="430">
                  <c:v>1.6846399999999999</c:v>
                </c:pt>
                <c:pt idx="431">
                  <c:v>1.6848099999999999</c:v>
                </c:pt>
                <c:pt idx="432">
                  <c:v>1.6849700000000001</c:v>
                </c:pt>
                <c:pt idx="433">
                  <c:v>1.6851400000000001</c:v>
                </c:pt>
                <c:pt idx="434">
                  <c:v>1.6853</c:v>
                </c:pt>
                <c:pt idx="435">
                  <c:v>1.68547</c:v>
                </c:pt>
                <c:pt idx="436">
                  <c:v>1.68563</c:v>
                </c:pt>
                <c:pt idx="437">
                  <c:v>1.6857899999999999</c:v>
                </c:pt>
                <c:pt idx="438">
                  <c:v>1.6859500000000001</c:v>
                </c:pt>
                <c:pt idx="439">
                  <c:v>1.68611</c:v>
                </c:pt>
                <c:pt idx="440">
                  <c:v>1.6862600000000001</c:v>
                </c:pt>
                <c:pt idx="441">
                  <c:v>1.68641</c:v>
                </c:pt>
                <c:pt idx="442">
                  <c:v>1.6865699999999999</c:v>
                </c:pt>
                <c:pt idx="443">
                  <c:v>1.68672</c:v>
                </c:pt>
                <c:pt idx="444">
                  <c:v>1.68686</c:v>
                </c:pt>
                <c:pt idx="445">
                  <c:v>1.6870099999999999</c:v>
                </c:pt>
                <c:pt idx="446">
                  <c:v>1.6871499999999999</c:v>
                </c:pt>
                <c:pt idx="447">
                  <c:v>1.6873</c:v>
                </c:pt>
                <c:pt idx="448">
                  <c:v>1.68743</c:v>
                </c:pt>
                <c:pt idx="449">
                  <c:v>1.68757</c:v>
                </c:pt>
                <c:pt idx="450">
                  <c:v>1.6877</c:v>
                </c:pt>
                <c:pt idx="451">
                  <c:v>1.6878299999999999</c:v>
                </c:pt>
                <c:pt idx="452">
                  <c:v>1.6879599999999999</c:v>
                </c:pt>
                <c:pt idx="453">
                  <c:v>1.68808</c:v>
                </c:pt>
                <c:pt idx="454">
                  <c:v>1.68821</c:v>
                </c:pt>
                <c:pt idx="455">
                  <c:v>1.6883300000000001</c:v>
                </c:pt>
                <c:pt idx="456">
                  <c:v>1.6884399999999999</c:v>
                </c:pt>
                <c:pt idx="457">
                  <c:v>1.6885600000000001</c:v>
                </c:pt>
                <c:pt idx="458">
                  <c:v>1.6886699999999999</c:v>
                </c:pt>
                <c:pt idx="459">
                  <c:v>1.6887799999999999</c:v>
                </c:pt>
                <c:pt idx="460">
                  <c:v>1.68889</c:v>
                </c:pt>
                <c:pt idx="461">
                  <c:v>1.6890000000000001</c:v>
                </c:pt>
                <c:pt idx="462">
                  <c:v>1.6891099999999999</c:v>
                </c:pt>
                <c:pt idx="463">
                  <c:v>1.6892100000000001</c:v>
                </c:pt>
                <c:pt idx="464">
                  <c:v>1.6893199999999999</c:v>
                </c:pt>
                <c:pt idx="465">
                  <c:v>1.6894199999999999</c:v>
                </c:pt>
                <c:pt idx="466">
                  <c:v>1.6895199999999999</c:v>
                </c:pt>
                <c:pt idx="467">
                  <c:v>1.6896100000000001</c:v>
                </c:pt>
                <c:pt idx="468">
                  <c:v>1.68971</c:v>
                </c:pt>
                <c:pt idx="469">
                  <c:v>1.6898</c:v>
                </c:pt>
                <c:pt idx="470">
                  <c:v>1.6898899999999999</c:v>
                </c:pt>
                <c:pt idx="471">
                  <c:v>1.6899900000000001</c:v>
                </c:pt>
                <c:pt idx="472">
                  <c:v>1.69008</c:v>
                </c:pt>
                <c:pt idx="473">
                  <c:v>1.6901600000000001</c:v>
                </c:pt>
                <c:pt idx="474">
                  <c:v>1.69025</c:v>
                </c:pt>
                <c:pt idx="475">
                  <c:v>1.69034</c:v>
                </c:pt>
                <c:pt idx="476">
                  <c:v>1.69042</c:v>
                </c:pt>
                <c:pt idx="477">
                  <c:v>1.69051</c:v>
                </c:pt>
                <c:pt idx="478">
                  <c:v>1.69059</c:v>
                </c:pt>
                <c:pt idx="479">
                  <c:v>1.6906699999999999</c:v>
                </c:pt>
                <c:pt idx="480">
                  <c:v>1.69075</c:v>
                </c:pt>
                <c:pt idx="481">
                  <c:v>1.6908300000000001</c:v>
                </c:pt>
                <c:pt idx="482">
                  <c:v>1.6909099999999999</c:v>
                </c:pt>
                <c:pt idx="483">
                  <c:v>1.69099</c:v>
                </c:pt>
                <c:pt idx="484">
                  <c:v>1.6910700000000001</c:v>
                </c:pt>
                <c:pt idx="485">
                  <c:v>1.6911499999999999</c:v>
                </c:pt>
                <c:pt idx="486">
                  <c:v>1.69123</c:v>
                </c:pt>
                <c:pt idx="487">
                  <c:v>1.6913199999999999</c:v>
                </c:pt>
                <c:pt idx="488">
                  <c:v>1.6914199999999999</c:v>
                </c:pt>
                <c:pt idx="489">
                  <c:v>1.6915199999999999</c:v>
                </c:pt>
                <c:pt idx="490">
                  <c:v>1.69163</c:v>
                </c:pt>
                <c:pt idx="491">
                  <c:v>1.69174</c:v>
                </c:pt>
                <c:pt idx="492">
                  <c:v>1.6918599999999999</c:v>
                </c:pt>
                <c:pt idx="493">
                  <c:v>1.6919900000000001</c:v>
                </c:pt>
                <c:pt idx="494">
                  <c:v>1.6921200000000001</c:v>
                </c:pt>
                <c:pt idx="495">
                  <c:v>1.6922600000000001</c:v>
                </c:pt>
                <c:pt idx="496">
                  <c:v>1.6923900000000001</c:v>
                </c:pt>
                <c:pt idx="497">
                  <c:v>1.6925300000000001</c:v>
                </c:pt>
                <c:pt idx="498">
                  <c:v>1.69268</c:v>
                </c:pt>
                <c:pt idx="499">
                  <c:v>1.69282</c:v>
                </c:pt>
                <c:pt idx="500">
                  <c:v>1.6929700000000001</c:v>
                </c:pt>
                <c:pt idx="501">
                  <c:v>1.6931099999999999</c:v>
                </c:pt>
                <c:pt idx="502">
                  <c:v>1.69326</c:v>
                </c:pt>
                <c:pt idx="503">
                  <c:v>1.6934</c:v>
                </c:pt>
                <c:pt idx="504">
                  <c:v>1.69354</c:v>
                </c:pt>
                <c:pt idx="505">
                  <c:v>1.6936899999999999</c:v>
                </c:pt>
                <c:pt idx="506">
                  <c:v>1.6938299999999999</c:v>
                </c:pt>
                <c:pt idx="507">
                  <c:v>1.6939599999999999</c:v>
                </c:pt>
                <c:pt idx="508">
                  <c:v>1.6940999999999999</c:v>
                </c:pt>
                <c:pt idx="509">
                  <c:v>1.6942299999999999</c:v>
                </c:pt>
                <c:pt idx="510">
                  <c:v>1.6943600000000001</c:v>
                </c:pt>
                <c:pt idx="511">
                  <c:v>1.69448</c:v>
                </c:pt>
                <c:pt idx="512">
                  <c:v>1.6946099999999999</c:v>
                </c:pt>
                <c:pt idx="513">
                  <c:v>1.6947300000000001</c:v>
                </c:pt>
                <c:pt idx="514">
                  <c:v>1.6948399999999999</c:v>
                </c:pt>
                <c:pt idx="515">
                  <c:v>1.69496</c:v>
                </c:pt>
                <c:pt idx="516">
                  <c:v>1.6950700000000001</c:v>
                </c:pt>
                <c:pt idx="517">
                  <c:v>1.6951799999999999</c:v>
                </c:pt>
                <c:pt idx="518">
                  <c:v>1.6952799999999999</c:v>
                </c:pt>
                <c:pt idx="519">
                  <c:v>1.69539</c:v>
                </c:pt>
                <c:pt idx="520">
                  <c:v>1.6954899999999999</c:v>
                </c:pt>
                <c:pt idx="521">
                  <c:v>1.6955899999999999</c:v>
                </c:pt>
                <c:pt idx="522">
                  <c:v>1.6956800000000001</c:v>
                </c:pt>
                <c:pt idx="523">
                  <c:v>1.6957800000000001</c:v>
                </c:pt>
                <c:pt idx="524">
                  <c:v>1.69587</c:v>
                </c:pt>
                <c:pt idx="525">
                  <c:v>1.6959599999999999</c:v>
                </c:pt>
                <c:pt idx="526">
                  <c:v>1.6960500000000001</c:v>
                </c:pt>
                <c:pt idx="527">
                  <c:v>1.6961299999999999</c:v>
                </c:pt>
                <c:pt idx="528">
                  <c:v>1.69621</c:v>
                </c:pt>
                <c:pt idx="529">
                  <c:v>1.6962999999999999</c:v>
                </c:pt>
                <c:pt idx="530">
                  <c:v>1.69638</c:v>
                </c:pt>
                <c:pt idx="531">
                  <c:v>1.6964600000000001</c:v>
                </c:pt>
                <c:pt idx="532">
                  <c:v>1.6965300000000001</c:v>
                </c:pt>
                <c:pt idx="533">
                  <c:v>1.69661</c:v>
                </c:pt>
                <c:pt idx="534">
                  <c:v>1.69669</c:v>
                </c:pt>
                <c:pt idx="535">
                  <c:v>1.69676</c:v>
                </c:pt>
                <c:pt idx="536">
                  <c:v>1.6968300000000001</c:v>
                </c:pt>
                <c:pt idx="537">
                  <c:v>1.6969099999999999</c:v>
                </c:pt>
                <c:pt idx="538">
                  <c:v>1.6969799999999999</c:v>
                </c:pt>
                <c:pt idx="539">
                  <c:v>1.6970499999999999</c:v>
                </c:pt>
                <c:pt idx="540">
                  <c:v>1.69712</c:v>
                </c:pt>
                <c:pt idx="541">
                  <c:v>1.69719</c:v>
                </c:pt>
                <c:pt idx="542">
                  <c:v>1.69726</c:v>
                </c:pt>
                <c:pt idx="543">
                  <c:v>1.69733</c:v>
                </c:pt>
                <c:pt idx="544">
                  <c:v>1.69739</c:v>
                </c:pt>
                <c:pt idx="545">
                  <c:v>1.69746</c:v>
                </c:pt>
                <c:pt idx="546">
                  <c:v>1.69753</c:v>
                </c:pt>
                <c:pt idx="547">
                  <c:v>1.6975899999999999</c:v>
                </c:pt>
                <c:pt idx="548">
                  <c:v>1.6976599999999999</c:v>
                </c:pt>
                <c:pt idx="549">
                  <c:v>1.69773</c:v>
                </c:pt>
                <c:pt idx="550">
                  <c:v>1.6977899999999999</c:v>
                </c:pt>
                <c:pt idx="551">
                  <c:v>1.6978599999999999</c:v>
                </c:pt>
                <c:pt idx="552">
                  <c:v>1.69794</c:v>
                </c:pt>
                <c:pt idx="553">
                  <c:v>1.6980200000000001</c:v>
                </c:pt>
                <c:pt idx="554">
                  <c:v>1.6980999999999999</c:v>
                </c:pt>
                <c:pt idx="555">
                  <c:v>1.6981900000000001</c:v>
                </c:pt>
                <c:pt idx="556">
                  <c:v>1.6982900000000001</c:v>
                </c:pt>
                <c:pt idx="557">
                  <c:v>1.6983900000000001</c:v>
                </c:pt>
                <c:pt idx="558">
                  <c:v>1.69851</c:v>
                </c:pt>
                <c:pt idx="559">
                  <c:v>1.69862</c:v>
                </c:pt>
                <c:pt idx="560">
                  <c:v>1.6987300000000001</c:v>
                </c:pt>
                <c:pt idx="561">
                  <c:v>1.69885</c:v>
                </c:pt>
                <c:pt idx="562">
                  <c:v>1.6989700000000001</c:v>
                </c:pt>
                <c:pt idx="563">
                  <c:v>1.6991000000000001</c:v>
                </c:pt>
                <c:pt idx="564">
                  <c:v>1.69922</c:v>
                </c:pt>
                <c:pt idx="565">
                  <c:v>1.6993499999999999</c:v>
                </c:pt>
                <c:pt idx="566">
                  <c:v>1.6994800000000001</c:v>
                </c:pt>
                <c:pt idx="567">
                  <c:v>1.6996100000000001</c:v>
                </c:pt>
                <c:pt idx="568">
                  <c:v>1.69974</c:v>
                </c:pt>
                <c:pt idx="569">
                  <c:v>1.69987</c:v>
                </c:pt>
                <c:pt idx="570">
                  <c:v>1.6999899999999999</c:v>
                </c:pt>
                <c:pt idx="571">
                  <c:v>1.7001200000000001</c:v>
                </c:pt>
                <c:pt idx="572">
                  <c:v>1.70024</c:v>
                </c:pt>
                <c:pt idx="573">
                  <c:v>1.7003600000000001</c:v>
                </c:pt>
                <c:pt idx="574">
                  <c:v>1.7004699999999999</c:v>
                </c:pt>
                <c:pt idx="575">
                  <c:v>1.70059</c:v>
                </c:pt>
                <c:pt idx="576">
                  <c:v>1.7007000000000001</c:v>
                </c:pt>
                <c:pt idx="577">
                  <c:v>1.7008099999999999</c:v>
                </c:pt>
                <c:pt idx="578">
                  <c:v>1.70092</c:v>
                </c:pt>
                <c:pt idx="579">
                  <c:v>1.70102</c:v>
                </c:pt>
                <c:pt idx="580">
                  <c:v>1.70112</c:v>
                </c:pt>
                <c:pt idx="581">
                  <c:v>1.70122</c:v>
                </c:pt>
                <c:pt idx="582">
                  <c:v>1.7013199999999999</c:v>
                </c:pt>
                <c:pt idx="583">
                  <c:v>1.7014100000000001</c:v>
                </c:pt>
                <c:pt idx="584">
                  <c:v>1.7015</c:v>
                </c:pt>
                <c:pt idx="585">
                  <c:v>1.7015899999999999</c:v>
                </c:pt>
                <c:pt idx="586">
                  <c:v>1.7016800000000001</c:v>
                </c:pt>
                <c:pt idx="587">
                  <c:v>1.7017599999999999</c:v>
                </c:pt>
                <c:pt idx="588">
                  <c:v>1.70184</c:v>
                </c:pt>
                <c:pt idx="589">
                  <c:v>1.7019200000000001</c:v>
                </c:pt>
                <c:pt idx="590">
                  <c:v>1.7019899999999999</c:v>
                </c:pt>
                <c:pt idx="591">
                  <c:v>1.7020599999999999</c:v>
                </c:pt>
                <c:pt idx="592">
                  <c:v>1.70214</c:v>
                </c:pt>
                <c:pt idx="593">
                  <c:v>1.7021999999999999</c:v>
                </c:pt>
                <c:pt idx="594">
                  <c:v>1.7022699999999999</c:v>
                </c:pt>
                <c:pt idx="595">
                  <c:v>1.7023299999999999</c:v>
                </c:pt>
                <c:pt idx="596">
                  <c:v>1.7023999999999999</c:v>
                </c:pt>
                <c:pt idx="597">
                  <c:v>1.7024600000000001</c:v>
                </c:pt>
                <c:pt idx="598">
                  <c:v>1.70252</c:v>
                </c:pt>
                <c:pt idx="599">
                  <c:v>1.70258</c:v>
                </c:pt>
                <c:pt idx="600">
                  <c:v>1.7026399999999999</c:v>
                </c:pt>
                <c:pt idx="601">
                  <c:v>1.7027000000000001</c:v>
                </c:pt>
                <c:pt idx="602">
                  <c:v>1.70275</c:v>
                </c:pt>
                <c:pt idx="603">
                  <c:v>1.7028099999999999</c:v>
                </c:pt>
                <c:pt idx="604">
                  <c:v>1.7028700000000001</c:v>
                </c:pt>
                <c:pt idx="605">
                  <c:v>1.70292</c:v>
                </c:pt>
                <c:pt idx="606">
                  <c:v>1.7029799999999999</c:v>
                </c:pt>
                <c:pt idx="607">
                  <c:v>1.70303</c:v>
                </c:pt>
                <c:pt idx="608">
                  <c:v>1.70309</c:v>
                </c:pt>
                <c:pt idx="609">
                  <c:v>1.7031400000000001</c:v>
                </c:pt>
                <c:pt idx="610">
                  <c:v>1.7032</c:v>
                </c:pt>
                <c:pt idx="611">
                  <c:v>1.7032499999999999</c:v>
                </c:pt>
                <c:pt idx="612">
                  <c:v>1.7033</c:v>
                </c:pt>
                <c:pt idx="613">
                  <c:v>1.7033499999999999</c:v>
                </c:pt>
                <c:pt idx="614">
                  <c:v>1.7034100000000001</c:v>
                </c:pt>
                <c:pt idx="615">
                  <c:v>1.70346</c:v>
                </c:pt>
                <c:pt idx="616">
                  <c:v>1.7035100000000001</c:v>
                </c:pt>
                <c:pt idx="617">
                  <c:v>1.70356</c:v>
                </c:pt>
                <c:pt idx="618">
                  <c:v>1.7036199999999999</c:v>
                </c:pt>
                <c:pt idx="619">
                  <c:v>1.70367</c:v>
                </c:pt>
                <c:pt idx="620">
                  <c:v>1.7037199999999999</c:v>
                </c:pt>
                <c:pt idx="621">
                  <c:v>1.70377</c:v>
                </c:pt>
                <c:pt idx="622">
                  <c:v>1.7038199999999999</c:v>
                </c:pt>
                <c:pt idx="623">
                  <c:v>1.7038800000000001</c:v>
                </c:pt>
                <c:pt idx="624">
                  <c:v>1.70394</c:v>
                </c:pt>
                <c:pt idx="625">
                  <c:v>1.70401</c:v>
                </c:pt>
                <c:pt idx="626">
                  <c:v>1.7040900000000001</c:v>
                </c:pt>
                <c:pt idx="627">
                  <c:v>1.70418</c:v>
                </c:pt>
                <c:pt idx="628">
                  <c:v>1.70428</c:v>
                </c:pt>
                <c:pt idx="629">
                  <c:v>1.70438</c:v>
                </c:pt>
                <c:pt idx="630">
                  <c:v>1.7044900000000001</c:v>
                </c:pt>
                <c:pt idx="631">
                  <c:v>1.70461</c:v>
                </c:pt>
                <c:pt idx="632">
                  <c:v>1.70475</c:v>
                </c:pt>
                <c:pt idx="633">
                  <c:v>1.70489</c:v>
                </c:pt>
                <c:pt idx="634">
                  <c:v>1.7050399999999999</c:v>
                </c:pt>
                <c:pt idx="635">
                  <c:v>1.70519</c:v>
                </c:pt>
                <c:pt idx="636">
                  <c:v>1.7053499999999999</c:v>
                </c:pt>
                <c:pt idx="637">
                  <c:v>1.7055100000000001</c:v>
                </c:pt>
                <c:pt idx="638">
                  <c:v>1.7056800000000001</c:v>
                </c:pt>
                <c:pt idx="639">
                  <c:v>1.7058599999999999</c:v>
                </c:pt>
                <c:pt idx="640">
                  <c:v>1.7060299999999999</c:v>
                </c:pt>
                <c:pt idx="641">
                  <c:v>1.70621</c:v>
                </c:pt>
                <c:pt idx="642">
                  <c:v>1.7063900000000001</c:v>
                </c:pt>
                <c:pt idx="643">
                  <c:v>1.7065600000000001</c:v>
                </c:pt>
                <c:pt idx="644">
                  <c:v>1.7067399999999999</c:v>
                </c:pt>
                <c:pt idx="645">
                  <c:v>1.7069099999999999</c:v>
                </c:pt>
                <c:pt idx="646">
                  <c:v>1.7070799999999999</c:v>
                </c:pt>
                <c:pt idx="647">
                  <c:v>1.7072400000000001</c:v>
                </c:pt>
                <c:pt idx="648">
                  <c:v>1.7074100000000001</c:v>
                </c:pt>
                <c:pt idx="649">
                  <c:v>1.70756</c:v>
                </c:pt>
                <c:pt idx="650">
                  <c:v>1.7077100000000001</c:v>
                </c:pt>
                <c:pt idx="651">
                  <c:v>1.7078599999999999</c:v>
                </c:pt>
                <c:pt idx="652">
                  <c:v>1.708</c:v>
                </c:pt>
                <c:pt idx="653">
                  <c:v>1.7081299999999999</c:v>
                </c:pt>
                <c:pt idx="654">
                  <c:v>1.7082599999999999</c:v>
                </c:pt>
                <c:pt idx="655">
                  <c:v>1.7083699999999999</c:v>
                </c:pt>
                <c:pt idx="656">
                  <c:v>1.7084900000000001</c:v>
                </c:pt>
                <c:pt idx="657">
                  <c:v>1.7085999999999999</c:v>
                </c:pt>
                <c:pt idx="658">
                  <c:v>1.70871</c:v>
                </c:pt>
                <c:pt idx="659">
                  <c:v>1.7088000000000001</c:v>
                </c:pt>
                <c:pt idx="660">
                  <c:v>1.7089000000000001</c:v>
                </c:pt>
                <c:pt idx="661">
                  <c:v>1.70899</c:v>
                </c:pt>
                <c:pt idx="662">
                  <c:v>1.7090700000000001</c:v>
                </c:pt>
                <c:pt idx="663">
                  <c:v>1.7091499999999999</c:v>
                </c:pt>
                <c:pt idx="664">
                  <c:v>1.70923</c:v>
                </c:pt>
                <c:pt idx="665">
                  <c:v>1.7093</c:v>
                </c:pt>
                <c:pt idx="666">
                  <c:v>1.7093700000000001</c:v>
                </c:pt>
                <c:pt idx="667">
                  <c:v>1.7094400000000001</c:v>
                </c:pt>
                <c:pt idx="668">
                  <c:v>1.7095100000000001</c:v>
                </c:pt>
                <c:pt idx="669">
                  <c:v>1.70957</c:v>
                </c:pt>
                <c:pt idx="670">
                  <c:v>1.70963</c:v>
                </c:pt>
                <c:pt idx="671">
                  <c:v>1.7096899999999999</c:v>
                </c:pt>
                <c:pt idx="672">
                  <c:v>1.7097500000000001</c:v>
                </c:pt>
                <c:pt idx="673">
                  <c:v>1.7098100000000001</c:v>
                </c:pt>
                <c:pt idx="674">
                  <c:v>1.7098599999999999</c:v>
                </c:pt>
                <c:pt idx="675">
                  <c:v>1.7099200000000001</c:v>
                </c:pt>
                <c:pt idx="676">
                  <c:v>1.70997</c:v>
                </c:pt>
                <c:pt idx="677">
                  <c:v>1.7100299999999999</c:v>
                </c:pt>
                <c:pt idx="678">
                  <c:v>1.71008</c:v>
                </c:pt>
                <c:pt idx="679">
                  <c:v>1.7101299999999999</c:v>
                </c:pt>
                <c:pt idx="680">
                  <c:v>1.7101900000000001</c:v>
                </c:pt>
                <c:pt idx="681">
                  <c:v>1.71024</c:v>
                </c:pt>
                <c:pt idx="682">
                  <c:v>1.7102999999999999</c:v>
                </c:pt>
                <c:pt idx="683">
                  <c:v>1.7103600000000001</c:v>
                </c:pt>
                <c:pt idx="684">
                  <c:v>1.7104200000000001</c:v>
                </c:pt>
                <c:pt idx="685">
                  <c:v>1.7104900000000001</c:v>
                </c:pt>
                <c:pt idx="686">
                  <c:v>1.7105699999999999</c:v>
                </c:pt>
                <c:pt idx="687">
                  <c:v>1.7106399999999999</c:v>
                </c:pt>
                <c:pt idx="688">
                  <c:v>1.7107300000000001</c:v>
                </c:pt>
                <c:pt idx="689">
                  <c:v>1.7108099999999999</c:v>
                </c:pt>
                <c:pt idx="690">
                  <c:v>1.71089</c:v>
                </c:pt>
                <c:pt idx="691">
                  <c:v>1.7109799999999999</c:v>
                </c:pt>
                <c:pt idx="692">
                  <c:v>1.7110700000000001</c:v>
                </c:pt>
                <c:pt idx="693">
                  <c:v>1.71116</c:v>
                </c:pt>
                <c:pt idx="694">
                  <c:v>1.71126</c:v>
                </c:pt>
                <c:pt idx="695">
                  <c:v>1.7113499999999999</c:v>
                </c:pt>
                <c:pt idx="696">
                  <c:v>1.7114499999999999</c:v>
                </c:pt>
                <c:pt idx="697">
                  <c:v>1.7115400000000001</c:v>
                </c:pt>
                <c:pt idx="698">
                  <c:v>1.7116400000000001</c:v>
                </c:pt>
                <c:pt idx="699">
                  <c:v>1.71174</c:v>
                </c:pt>
                <c:pt idx="700">
                  <c:v>1.71184</c:v>
                </c:pt>
                <c:pt idx="701">
                  <c:v>1.71193</c:v>
                </c:pt>
                <c:pt idx="702">
                  <c:v>1.7120299999999999</c:v>
                </c:pt>
                <c:pt idx="703">
                  <c:v>1.7121299999999999</c:v>
                </c:pt>
                <c:pt idx="704">
                  <c:v>1.7122200000000001</c:v>
                </c:pt>
                <c:pt idx="705">
                  <c:v>1.71231</c:v>
                </c:pt>
                <c:pt idx="706">
                  <c:v>1.7123999999999999</c:v>
                </c:pt>
                <c:pt idx="707">
                  <c:v>1.7124999999999999</c:v>
                </c:pt>
                <c:pt idx="708">
                  <c:v>1.7125900000000001</c:v>
                </c:pt>
                <c:pt idx="709">
                  <c:v>1.7126699999999999</c:v>
                </c:pt>
                <c:pt idx="710">
                  <c:v>1.7127600000000001</c:v>
                </c:pt>
                <c:pt idx="711">
                  <c:v>1.7128399999999999</c:v>
                </c:pt>
                <c:pt idx="712">
                  <c:v>1.71292</c:v>
                </c:pt>
                <c:pt idx="713">
                  <c:v>1.7130000000000001</c:v>
                </c:pt>
                <c:pt idx="714">
                  <c:v>1.7130799999999999</c:v>
                </c:pt>
                <c:pt idx="715">
                  <c:v>1.71316</c:v>
                </c:pt>
                <c:pt idx="716">
                  <c:v>1.71323</c:v>
                </c:pt>
                <c:pt idx="717">
                  <c:v>1.7133</c:v>
                </c:pt>
                <c:pt idx="718">
                  <c:v>1.7133700000000001</c:v>
                </c:pt>
                <c:pt idx="719">
                  <c:v>1.7134400000000001</c:v>
                </c:pt>
                <c:pt idx="720">
                  <c:v>1.7135</c:v>
                </c:pt>
                <c:pt idx="721">
                  <c:v>1.71357</c:v>
                </c:pt>
                <c:pt idx="722">
                  <c:v>1.71363</c:v>
                </c:pt>
                <c:pt idx="723">
                  <c:v>1.7136899999999999</c:v>
                </c:pt>
                <c:pt idx="724">
                  <c:v>1.7137500000000001</c:v>
                </c:pt>
                <c:pt idx="725">
                  <c:v>1.7138100000000001</c:v>
                </c:pt>
                <c:pt idx="726">
                  <c:v>1.7138599999999999</c:v>
                </c:pt>
                <c:pt idx="727">
                  <c:v>1.7139200000000001</c:v>
                </c:pt>
                <c:pt idx="728">
                  <c:v>1.71397</c:v>
                </c:pt>
                <c:pt idx="729">
                  <c:v>1.7140200000000001</c:v>
                </c:pt>
                <c:pt idx="730">
                  <c:v>1.71407</c:v>
                </c:pt>
                <c:pt idx="731">
                  <c:v>1.7141200000000001</c:v>
                </c:pt>
                <c:pt idx="732">
                  <c:v>1.71417</c:v>
                </c:pt>
                <c:pt idx="733">
                  <c:v>1.7142200000000001</c:v>
                </c:pt>
                <c:pt idx="734">
                  <c:v>1.71427</c:v>
                </c:pt>
                <c:pt idx="735">
                  <c:v>1.7143200000000001</c:v>
                </c:pt>
                <c:pt idx="736">
                  <c:v>1.71438</c:v>
                </c:pt>
                <c:pt idx="737">
                  <c:v>1.71444</c:v>
                </c:pt>
                <c:pt idx="738">
                  <c:v>1.7144999999999999</c:v>
                </c:pt>
                <c:pt idx="739">
                  <c:v>1.7145699999999999</c:v>
                </c:pt>
                <c:pt idx="740">
                  <c:v>1.7146600000000001</c:v>
                </c:pt>
                <c:pt idx="741">
                  <c:v>1.71475</c:v>
                </c:pt>
                <c:pt idx="742">
                  <c:v>1.7148600000000001</c:v>
                </c:pt>
                <c:pt idx="743">
                  <c:v>1.71496</c:v>
                </c:pt>
                <c:pt idx="744">
                  <c:v>1.7150799999999999</c:v>
                </c:pt>
                <c:pt idx="745">
                  <c:v>1.7152000000000001</c:v>
                </c:pt>
                <c:pt idx="746">
                  <c:v>1.7153400000000001</c:v>
                </c:pt>
                <c:pt idx="747">
                  <c:v>1.7154799999999999</c:v>
                </c:pt>
                <c:pt idx="748">
                  <c:v>1.71563</c:v>
                </c:pt>
                <c:pt idx="749">
                  <c:v>1.71577</c:v>
                </c:pt>
                <c:pt idx="750">
                  <c:v>1.71593</c:v>
                </c:pt>
                <c:pt idx="751">
                  <c:v>1.71608</c:v>
                </c:pt>
                <c:pt idx="752">
                  <c:v>1.71624</c:v>
                </c:pt>
                <c:pt idx="753">
                  <c:v>1.71641</c:v>
                </c:pt>
                <c:pt idx="754">
                  <c:v>1.7165699999999999</c:v>
                </c:pt>
                <c:pt idx="755">
                  <c:v>1.7167300000000001</c:v>
                </c:pt>
                <c:pt idx="756">
                  <c:v>1.71689</c:v>
                </c:pt>
                <c:pt idx="757">
                  <c:v>1.71705</c:v>
                </c:pt>
                <c:pt idx="758">
                  <c:v>1.7172099999999999</c:v>
                </c:pt>
                <c:pt idx="759">
                  <c:v>1.71736</c:v>
                </c:pt>
                <c:pt idx="760">
                  <c:v>1.7175100000000001</c:v>
                </c:pt>
                <c:pt idx="761">
                  <c:v>1.7176499999999999</c:v>
                </c:pt>
                <c:pt idx="762">
                  <c:v>1.7177800000000001</c:v>
                </c:pt>
                <c:pt idx="763">
                  <c:v>1.71791</c:v>
                </c:pt>
                <c:pt idx="764">
                  <c:v>1.7180299999999999</c:v>
                </c:pt>
                <c:pt idx="765">
                  <c:v>1.7181500000000001</c:v>
                </c:pt>
                <c:pt idx="766">
                  <c:v>1.71827</c:v>
                </c:pt>
                <c:pt idx="767">
                  <c:v>1.71837</c:v>
                </c:pt>
                <c:pt idx="768">
                  <c:v>1.71848</c:v>
                </c:pt>
                <c:pt idx="769">
                  <c:v>1.71858</c:v>
                </c:pt>
                <c:pt idx="770">
                  <c:v>1.7186699999999999</c:v>
                </c:pt>
                <c:pt idx="771">
                  <c:v>1.7187699999999999</c:v>
                </c:pt>
                <c:pt idx="772">
                  <c:v>1.7188600000000001</c:v>
                </c:pt>
                <c:pt idx="773">
                  <c:v>1.7189399999999999</c:v>
                </c:pt>
                <c:pt idx="774">
                  <c:v>1.71902</c:v>
                </c:pt>
                <c:pt idx="775">
                  <c:v>1.7191000000000001</c:v>
                </c:pt>
                <c:pt idx="776">
                  <c:v>1.7191700000000001</c:v>
                </c:pt>
                <c:pt idx="777">
                  <c:v>1.7192400000000001</c:v>
                </c:pt>
                <c:pt idx="778">
                  <c:v>1.7193099999999999</c:v>
                </c:pt>
                <c:pt idx="779">
                  <c:v>1.7193799999999999</c:v>
                </c:pt>
                <c:pt idx="780">
                  <c:v>1.7194400000000001</c:v>
                </c:pt>
                <c:pt idx="781">
                  <c:v>1.7195</c:v>
                </c:pt>
                <c:pt idx="782">
                  <c:v>1.71956</c:v>
                </c:pt>
                <c:pt idx="783">
                  <c:v>1.7196199999999999</c:v>
                </c:pt>
                <c:pt idx="784">
                  <c:v>1.7196800000000001</c:v>
                </c:pt>
                <c:pt idx="785">
                  <c:v>1.71973</c:v>
                </c:pt>
                <c:pt idx="786">
                  <c:v>1.7197800000000001</c:v>
                </c:pt>
                <c:pt idx="787">
                  <c:v>1.71983</c:v>
                </c:pt>
                <c:pt idx="788">
                  <c:v>1.7198899999999999</c:v>
                </c:pt>
                <c:pt idx="789">
                  <c:v>1.71994</c:v>
                </c:pt>
                <c:pt idx="790">
                  <c:v>1.7199899999999999</c:v>
                </c:pt>
                <c:pt idx="791">
                  <c:v>1.72004</c:v>
                </c:pt>
                <c:pt idx="792">
                  <c:v>1.7200899999999999</c:v>
                </c:pt>
                <c:pt idx="793">
                  <c:v>1.72014</c:v>
                </c:pt>
                <c:pt idx="794">
                  <c:v>1.72018</c:v>
                </c:pt>
                <c:pt idx="795">
                  <c:v>1.7202299999999999</c:v>
                </c:pt>
                <c:pt idx="796">
                  <c:v>1.72028</c:v>
                </c:pt>
                <c:pt idx="797">
                  <c:v>1.7203299999999999</c:v>
                </c:pt>
                <c:pt idx="798">
                  <c:v>1.72038</c:v>
                </c:pt>
                <c:pt idx="799">
                  <c:v>1.7204299999999999</c:v>
                </c:pt>
                <c:pt idx="800">
                  <c:v>1.72048</c:v>
                </c:pt>
                <c:pt idx="801">
                  <c:v>1.7205299999999999</c:v>
                </c:pt>
                <c:pt idx="802">
                  <c:v>1.72058</c:v>
                </c:pt>
                <c:pt idx="803">
                  <c:v>1.7206300000000001</c:v>
                </c:pt>
                <c:pt idx="804">
                  <c:v>1.72068</c:v>
                </c:pt>
                <c:pt idx="805">
                  <c:v>1.7207300000000001</c:v>
                </c:pt>
                <c:pt idx="806">
                  <c:v>1.72078</c:v>
                </c:pt>
                <c:pt idx="807">
                  <c:v>1.7208300000000001</c:v>
                </c:pt>
                <c:pt idx="808">
                  <c:v>1.72089</c:v>
                </c:pt>
                <c:pt idx="809">
                  <c:v>1.72096</c:v>
                </c:pt>
                <c:pt idx="810">
                  <c:v>1.7210300000000001</c:v>
                </c:pt>
                <c:pt idx="811">
                  <c:v>1.7211000000000001</c:v>
                </c:pt>
                <c:pt idx="812">
                  <c:v>1.72119</c:v>
                </c:pt>
                <c:pt idx="813">
                  <c:v>1.7213000000000001</c:v>
                </c:pt>
                <c:pt idx="814">
                  <c:v>1.72143</c:v>
                </c:pt>
                <c:pt idx="815">
                  <c:v>1.7215800000000001</c:v>
                </c:pt>
                <c:pt idx="816">
                  <c:v>1.72173</c:v>
                </c:pt>
                <c:pt idx="817">
                  <c:v>1.7219199999999999</c:v>
                </c:pt>
                <c:pt idx="818">
                  <c:v>1.72211</c:v>
                </c:pt>
                <c:pt idx="819">
                  <c:v>1.72231</c:v>
                </c:pt>
                <c:pt idx="820">
                  <c:v>1.7225200000000001</c:v>
                </c:pt>
                <c:pt idx="821">
                  <c:v>1.7227399999999999</c:v>
                </c:pt>
                <c:pt idx="822">
                  <c:v>1.72295</c:v>
                </c:pt>
                <c:pt idx="823">
                  <c:v>1.72316</c:v>
                </c:pt>
                <c:pt idx="824">
                  <c:v>1.7233799999999999</c:v>
                </c:pt>
                <c:pt idx="825">
                  <c:v>1.7235799999999999</c:v>
                </c:pt>
                <c:pt idx="826">
                  <c:v>1.7237899999999999</c:v>
                </c:pt>
                <c:pt idx="827">
                  <c:v>1.7239899999999999</c:v>
                </c:pt>
                <c:pt idx="828">
                  <c:v>1.7241899999999999</c:v>
                </c:pt>
                <c:pt idx="829">
                  <c:v>1.72437</c:v>
                </c:pt>
                <c:pt idx="830">
                  <c:v>1.72455</c:v>
                </c:pt>
                <c:pt idx="831">
                  <c:v>1.72472</c:v>
                </c:pt>
                <c:pt idx="832">
                  <c:v>1.72488</c:v>
                </c:pt>
                <c:pt idx="833">
                  <c:v>1.7250399999999999</c:v>
                </c:pt>
                <c:pt idx="834">
                  <c:v>1.72519</c:v>
                </c:pt>
                <c:pt idx="835">
                  <c:v>1.72532</c:v>
                </c:pt>
                <c:pt idx="836">
                  <c:v>1.7254499999999999</c:v>
                </c:pt>
                <c:pt idx="837">
                  <c:v>1.72557</c:v>
                </c:pt>
                <c:pt idx="838">
                  <c:v>1.7256800000000001</c:v>
                </c:pt>
                <c:pt idx="839">
                  <c:v>1.7257899999999999</c:v>
                </c:pt>
                <c:pt idx="840">
                  <c:v>1.7258899999999999</c:v>
                </c:pt>
                <c:pt idx="841">
                  <c:v>1.7259899999999999</c:v>
                </c:pt>
                <c:pt idx="842">
                  <c:v>1.72607</c:v>
                </c:pt>
                <c:pt idx="843">
                  <c:v>1.7261500000000001</c:v>
                </c:pt>
                <c:pt idx="844">
                  <c:v>1.7262299999999999</c:v>
                </c:pt>
                <c:pt idx="845">
                  <c:v>1.7262999999999999</c:v>
                </c:pt>
                <c:pt idx="846">
                  <c:v>1.7263599999999999</c:v>
                </c:pt>
                <c:pt idx="847">
                  <c:v>1.7264299999999999</c:v>
                </c:pt>
                <c:pt idx="848">
                  <c:v>1.72648</c:v>
                </c:pt>
                <c:pt idx="849">
                  <c:v>1.72654</c:v>
                </c:pt>
                <c:pt idx="850">
                  <c:v>1.7265999999999999</c:v>
                </c:pt>
                <c:pt idx="851">
                  <c:v>1.7266600000000001</c:v>
                </c:pt>
                <c:pt idx="852">
                  <c:v>1.7267300000000001</c:v>
                </c:pt>
                <c:pt idx="853">
                  <c:v>1.7267999999999999</c:v>
                </c:pt>
                <c:pt idx="854">
                  <c:v>1.72688</c:v>
                </c:pt>
                <c:pt idx="855">
                  <c:v>1.7269600000000001</c:v>
                </c:pt>
                <c:pt idx="856">
                  <c:v>1.7270399999999999</c:v>
                </c:pt>
                <c:pt idx="857">
                  <c:v>1.7271300000000001</c:v>
                </c:pt>
                <c:pt idx="858">
                  <c:v>1.72722</c:v>
                </c:pt>
                <c:pt idx="859">
                  <c:v>1.72732</c:v>
                </c:pt>
                <c:pt idx="860">
                  <c:v>1.72742</c:v>
                </c:pt>
                <c:pt idx="861">
                  <c:v>1.7275199999999999</c:v>
                </c:pt>
                <c:pt idx="862">
                  <c:v>1.7276199999999999</c:v>
                </c:pt>
                <c:pt idx="863">
                  <c:v>1.72773</c:v>
                </c:pt>
                <c:pt idx="864">
                  <c:v>1.72783</c:v>
                </c:pt>
                <c:pt idx="865">
                  <c:v>1.72794</c:v>
                </c:pt>
                <c:pt idx="866">
                  <c:v>1.7280500000000001</c:v>
                </c:pt>
                <c:pt idx="867">
                  <c:v>1.7281599999999999</c:v>
                </c:pt>
                <c:pt idx="868">
                  <c:v>1.72827</c:v>
                </c:pt>
                <c:pt idx="869">
                  <c:v>1.72838</c:v>
                </c:pt>
                <c:pt idx="870">
                  <c:v>1.7284900000000001</c:v>
                </c:pt>
                <c:pt idx="871">
                  <c:v>1.7285999999999999</c:v>
                </c:pt>
                <c:pt idx="872">
                  <c:v>1.7286999999999999</c:v>
                </c:pt>
                <c:pt idx="873">
                  <c:v>1.72881</c:v>
                </c:pt>
                <c:pt idx="874">
                  <c:v>1.7289099999999999</c:v>
                </c:pt>
                <c:pt idx="875">
                  <c:v>1.7290099999999999</c:v>
                </c:pt>
                <c:pt idx="876">
                  <c:v>1.7291099999999999</c:v>
                </c:pt>
                <c:pt idx="877">
                  <c:v>1.7292099999999999</c:v>
                </c:pt>
                <c:pt idx="878">
                  <c:v>1.7293000000000001</c:v>
                </c:pt>
                <c:pt idx="879">
                  <c:v>1.72939</c:v>
                </c:pt>
                <c:pt idx="880">
                  <c:v>1.72949</c:v>
                </c:pt>
                <c:pt idx="881">
                  <c:v>1.7295700000000001</c:v>
                </c:pt>
                <c:pt idx="882">
                  <c:v>1.72966</c:v>
                </c:pt>
                <c:pt idx="883">
                  <c:v>1.7297400000000001</c:v>
                </c:pt>
                <c:pt idx="884">
                  <c:v>1.7298199999999999</c:v>
                </c:pt>
                <c:pt idx="885">
                  <c:v>1.7298899999999999</c:v>
                </c:pt>
                <c:pt idx="886">
                  <c:v>1.72997</c:v>
                </c:pt>
                <c:pt idx="887">
                  <c:v>1.73004</c:v>
                </c:pt>
                <c:pt idx="888">
                  <c:v>1.73011</c:v>
                </c:pt>
                <c:pt idx="889">
                  <c:v>1.73021</c:v>
                </c:pt>
                <c:pt idx="890">
                  <c:v>1.7302999999999999</c:v>
                </c:pt>
                <c:pt idx="891">
                  <c:v>1.7303999999999999</c:v>
                </c:pt>
                <c:pt idx="892">
                  <c:v>1.7304999999999999</c:v>
                </c:pt>
                <c:pt idx="893">
                  <c:v>1.73062</c:v>
                </c:pt>
                <c:pt idx="894">
                  <c:v>1.7307600000000001</c:v>
                </c:pt>
                <c:pt idx="895">
                  <c:v>1.73092</c:v>
                </c:pt>
                <c:pt idx="896">
                  <c:v>1.7311000000000001</c:v>
                </c:pt>
                <c:pt idx="897">
                  <c:v>1.73129</c:v>
                </c:pt>
                <c:pt idx="898">
                  <c:v>1.7314799999999999</c:v>
                </c:pt>
                <c:pt idx="899">
                  <c:v>1.7316800000000001</c:v>
                </c:pt>
                <c:pt idx="900">
                  <c:v>1.7319</c:v>
                </c:pt>
                <c:pt idx="901">
                  <c:v>1.7321200000000001</c:v>
                </c:pt>
                <c:pt idx="902">
                  <c:v>1.7323500000000001</c:v>
                </c:pt>
                <c:pt idx="903">
                  <c:v>1.7325900000000001</c:v>
                </c:pt>
                <c:pt idx="904">
                  <c:v>1.73282</c:v>
                </c:pt>
                <c:pt idx="905">
                  <c:v>1.73306</c:v>
                </c:pt>
                <c:pt idx="906">
                  <c:v>1.7333000000000001</c:v>
                </c:pt>
                <c:pt idx="907">
                  <c:v>1.73353</c:v>
                </c:pt>
                <c:pt idx="908">
                  <c:v>1.73376</c:v>
                </c:pt>
                <c:pt idx="909">
                  <c:v>1.7339899999999999</c:v>
                </c:pt>
                <c:pt idx="910">
                  <c:v>1.73421</c:v>
                </c:pt>
                <c:pt idx="911">
                  <c:v>1.7344299999999999</c:v>
                </c:pt>
                <c:pt idx="912">
                  <c:v>1.73464</c:v>
                </c:pt>
                <c:pt idx="913">
                  <c:v>1.7348399999999999</c:v>
                </c:pt>
                <c:pt idx="914">
                  <c:v>1.7350300000000001</c:v>
                </c:pt>
                <c:pt idx="915">
                  <c:v>1.7352099999999999</c:v>
                </c:pt>
                <c:pt idx="916">
                  <c:v>1.7353799999999999</c:v>
                </c:pt>
                <c:pt idx="917">
                  <c:v>1.7355499999999999</c:v>
                </c:pt>
                <c:pt idx="918">
                  <c:v>1.7357100000000001</c:v>
                </c:pt>
                <c:pt idx="919">
                  <c:v>1.73586</c:v>
                </c:pt>
                <c:pt idx="920">
                  <c:v>1.736</c:v>
                </c:pt>
                <c:pt idx="921">
                  <c:v>1.73613</c:v>
                </c:pt>
                <c:pt idx="922">
                  <c:v>1.7362599999999999</c:v>
                </c:pt>
                <c:pt idx="923">
                  <c:v>1.73637</c:v>
                </c:pt>
                <c:pt idx="924">
                  <c:v>1.73647</c:v>
                </c:pt>
                <c:pt idx="925">
                  <c:v>1.7365600000000001</c:v>
                </c:pt>
                <c:pt idx="926">
                  <c:v>1.73665</c:v>
                </c:pt>
                <c:pt idx="927">
                  <c:v>1.73674</c:v>
                </c:pt>
                <c:pt idx="928">
                  <c:v>1.73682</c:v>
                </c:pt>
                <c:pt idx="929">
                  <c:v>1.7369000000000001</c:v>
                </c:pt>
                <c:pt idx="930">
                  <c:v>1.73698</c:v>
                </c:pt>
                <c:pt idx="931">
                  <c:v>1.73705</c:v>
                </c:pt>
                <c:pt idx="932">
                  <c:v>1.73712</c:v>
                </c:pt>
                <c:pt idx="933">
                  <c:v>1.73719</c:v>
                </c:pt>
                <c:pt idx="934">
                  <c:v>1.73726</c:v>
                </c:pt>
                <c:pt idx="935">
                  <c:v>1.73732</c:v>
                </c:pt>
                <c:pt idx="936">
                  <c:v>1.73739</c:v>
                </c:pt>
                <c:pt idx="937">
                  <c:v>1.7374499999999999</c:v>
                </c:pt>
                <c:pt idx="938">
                  <c:v>1.73752</c:v>
                </c:pt>
                <c:pt idx="939">
                  <c:v>1.7375799999999999</c:v>
                </c:pt>
                <c:pt idx="940">
                  <c:v>1.7376400000000001</c:v>
                </c:pt>
                <c:pt idx="941">
                  <c:v>1.7377</c:v>
                </c:pt>
                <c:pt idx="942">
                  <c:v>1.73777</c:v>
                </c:pt>
                <c:pt idx="943">
                  <c:v>1.73783</c:v>
                </c:pt>
                <c:pt idx="944">
                  <c:v>1.7378899999999999</c:v>
                </c:pt>
                <c:pt idx="945">
                  <c:v>1.7379500000000001</c:v>
                </c:pt>
                <c:pt idx="946">
                  <c:v>1.7380100000000001</c:v>
                </c:pt>
                <c:pt idx="947">
                  <c:v>1.7380800000000001</c:v>
                </c:pt>
                <c:pt idx="948">
                  <c:v>1.73814</c:v>
                </c:pt>
                <c:pt idx="949">
                  <c:v>1.7382</c:v>
                </c:pt>
                <c:pt idx="950">
                  <c:v>1.73827</c:v>
                </c:pt>
                <c:pt idx="951">
                  <c:v>1.7383299999999999</c:v>
                </c:pt>
                <c:pt idx="952">
                  <c:v>1.7383900000000001</c:v>
                </c:pt>
                <c:pt idx="953">
                  <c:v>1.7384599999999999</c:v>
                </c:pt>
                <c:pt idx="954">
                  <c:v>1.7385299999999999</c:v>
                </c:pt>
                <c:pt idx="955">
                  <c:v>1.7385900000000001</c:v>
                </c:pt>
                <c:pt idx="956">
                  <c:v>1.7386699999999999</c:v>
                </c:pt>
                <c:pt idx="957">
                  <c:v>1.7387600000000001</c:v>
                </c:pt>
                <c:pt idx="958">
                  <c:v>1.73885</c:v>
                </c:pt>
                <c:pt idx="959">
                  <c:v>1.73895</c:v>
                </c:pt>
                <c:pt idx="960">
                  <c:v>1.73908</c:v>
                </c:pt>
                <c:pt idx="961">
                  <c:v>1.7392099999999999</c:v>
                </c:pt>
                <c:pt idx="962">
                  <c:v>1.73936</c:v>
                </c:pt>
                <c:pt idx="963">
                  <c:v>1.73953</c:v>
                </c:pt>
                <c:pt idx="964">
                  <c:v>1.7397199999999999</c:v>
                </c:pt>
                <c:pt idx="965">
                  <c:v>1.73994</c:v>
                </c:pt>
                <c:pt idx="966">
                  <c:v>1.7401599999999999</c:v>
                </c:pt>
                <c:pt idx="967">
                  <c:v>1.7403900000000001</c:v>
                </c:pt>
                <c:pt idx="968">
                  <c:v>1.7406299999999999</c:v>
                </c:pt>
                <c:pt idx="969">
                  <c:v>1.74088</c:v>
                </c:pt>
                <c:pt idx="970">
                  <c:v>1.7411399999999999</c:v>
                </c:pt>
                <c:pt idx="971">
                  <c:v>1.7414099999999999</c:v>
                </c:pt>
                <c:pt idx="972">
                  <c:v>1.7416799999999999</c:v>
                </c:pt>
                <c:pt idx="973">
                  <c:v>1.7419500000000001</c:v>
                </c:pt>
                <c:pt idx="974">
                  <c:v>1.7422200000000001</c:v>
                </c:pt>
                <c:pt idx="975">
                  <c:v>1.7424900000000001</c:v>
                </c:pt>
                <c:pt idx="976">
                  <c:v>1.74275</c:v>
                </c:pt>
                <c:pt idx="977">
                  <c:v>1.7430099999999999</c:v>
                </c:pt>
                <c:pt idx="978">
                  <c:v>1.74326</c:v>
                </c:pt>
                <c:pt idx="979">
                  <c:v>1.7435099999999999</c:v>
                </c:pt>
                <c:pt idx="980">
                  <c:v>1.74376</c:v>
                </c:pt>
                <c:pt idx="981">
                  <c:v>1.7439899999999999</c:v>
                </c:pt>
                <c:pt idx="982">
                  <c:v>1.74421</c:v>
                </c:pt>
                <c:pt idx="983">
                  <c:v>1.74441</c:v>
                </c:pt>
                <c:pt idx="984">
                  <c:v>1.74461</c:v>
                </c:pt>
                <c:pt idx="985">
                  <c:v>1.74481</c:v>
                </c:pt>
                <c:pt idx="986">
                  <c:v>1.7450000000000001</c:v>
                </c:pt>
                <c:pt idx="987">
                  <c:v>1.74519</c:v>
                </c:pt>
                <c:pt idx="988">
                  <c:v>1.7454000000000001</c:v>
                </c:pt>
                <c:pt idx="989">
                  <c:v>1.74563</c:v>
                </c:pt>
                <c:pt idx="990">
                  <c:v>1.7459</c:v>
                </c:pt>
                <c:pt idx="991">
                  <c:v>1.7461599999999999</c:v>
                </c:pt>
                <c:pt idx="992">
                  <c:v>1.74644</c:v>
                </c:pt>
                <c:pt idx="993">
                  <c:v>1.74675</c:v>
                </c:pt>
                <c:pt idx="994">
                  <c:v>1.7470699999999999</c:v>
                </c:pt>
                <c:pt idx="995">
                  <c:v>1.7474099999999999</c:v>
                </c:pt>
                <c:pt idx="996">
                  <c:v>1.74776</c:v>
                </c:pt>
                <c:pt idx="997">
                  <c:v>1.7481100000000001</c:v>
                </c:pt>
                <c:pt idx="998">
                  <c:v>1.74847</c:v>
                </c:pt>
                <c:pt idx="999">
                  <c:v>1.74884</c:v>
                </c:pt>
                <c:pt idx="1000">
                  <c:v>1.7492099999999999</c:v>
                </c:pt>
                <c:pt idx="1001">
                  <c:v>1.7495700000000001</c:v>
                </c:pt>
                <c:pt idx="1002">
                  <c:v>1.7499400000000001</c:v>
                </c:pt>
                <c:pt idx="1003">
                  <c:v>1.7503</c:v>
                </c:pt>
                <c:pt idx="1004">
                  <c:v>1.75065</c:v>
                </c:pt>
                <c:pt idx="1005">
                  <c:v>1.7509999999999999</c:v>
                </c:pt>
                <c:pt idx="1006">
                  <c:v>1.7513300000000001</c:v>
                </c:pt>
                <c:pt idx="1007">
                  <c:v>1.75166</c:v>
                </c:pt>
                <c:pt idx="1008">
                  <c:v>1.75196</c:v>
                </c:pt>
                <c:pt idx="1009">
                  <c:v>1.75227</c:v>
                </c:pt>
                <c:pt idx="1010">
                  <c:v>1.75257</c:v>
                </c:pt>
                <c:pt idx="1011">
                  <c:v>1.75285</c:v>
                </c:pt>
                <c:pt idx="1012">
                  <c:v>1.7531099999999999</c:v>
                </c:pt>
                <c:pt idx="1013">
                  <c:v>1.75336</c:v>
                </c:pt>
                <c:pt idx="1014">
                  <c:v>1.75359</c:v>
                </c:pt>
                <c:pt idx="1015">
                  <c:v>1.7538199999999999</c:v>
                </c:pt>
                <c:pt idx="1016">
                  <c:v>1.75404</c:v>
                </c:pt>
                <c:pt idx="1017">
                  <c:v>1.7542500000000001</c:v>
                </c:pt>
                <c:pt idx="1018">
                  <c:v>1.75444</c:v>
                </c:pt>
                <c:pt idx="1019">
                  <c:v>1.75461</c:v>
                </c:pt>
                <c:pt idx="1020">
                  <c:v>1.75478</c:v>
                </c:pt>
                <c:pt idx="1021">
                  <c:v>1.75495</c:v>
                </c:pt>
                <c:pt idx="1022">
                  <c:v>1.7551000000000001</c:v>
                </c:pt>
                <c:pt idx="1023">
                  <c:v>1.75525</c:v>
                </c:pt>
                <c:pt idx="1024">
                  <c:v>1.7553799999999999</c:v>
                </c:pt>
                <c:pt idx="1025">
                  <c:v>1.75552</c:v>
                </c:pt>
                <c:pt idx="1026">
                  <c:v>1.7556700000000001</c:v>
                </c:pt>
                <c:pt idx="1027">
                  <c:v>1.7558199999999999</c:v>
                </c:pt>
                <c:pt idx="1028">
                  <c:v>1.7560100000000001</c:v>
                </c:pt>
                <c:pt idx="1029">
                  <c:v>1.75623</c:v>
                </c:pt>
                <c:pt idx="1030">
                  <c:v>1.75648</c:v>
                </c:pt>
                <c:pt idx="1031">
                  <c:v>1.75678</c:v>
                </c:pt>
                <c:pt idx="1032">
                  <c:v>1.7571099999999999</c:v>
                </c:pt>
                <c:pt idx="1033">
                  <c:v>1.75745</c:v>
                </c:pt>
                <c:pt idx="1034">
                  <c:v>1.7578199999999999</c:v>
                </c:pt>
                <c:pt idx="1035">
                  <c:v>1.7582199999999999</c:v>
                </c:pt>
                <c:pt idx="1036">
                  <c:v>1.7586599999999999</c:v>
                </c:pt>
                <c:pt idx="1037">
                  <c:v>1.7591300000000001</c:v>
                </c:pt>
                <c:pt idx="1038">
                  <c:v>1.75962</c:v>
                </c:pt>
                <c:pt idx="1039">
                  <c:v>1.7601</c:v>
                </c:pt>
                <c:pt idx="1040">
                  <c:v>1.76061</c:v>
                </c:pt>
                <c:pt idx="1041">
                  <c:v>1.7611300000000001</c:v>
                </c:pt>
                <c:pt idx="1042">
                  <c:v>1.76166</c:v>
                </c:pt>
                <c:pt idx="1043">
                  <c:v>1.7621899999999999</c:v>
                </c:pt>
                <c:pt idx="1044">
                  <c:v>1.7627200000000001</c:v>
                </c:pt>
                <c:pt idx="1045">
                  <c:v>1.76326</c:v>
                </c:pt>
                <c:pt idx="1046">
                  <c:v>1.7637799999999999</c:v>
                </c:pt>
                <c:pt idx="1047">
                  <c:v>1.7643</c:v>
                </c:pt>
                <c:pt idx="1048">
                  <c:v>1.76481</c:v>
                </c:pt>
                <c:pt idx="1049">
                  <c:v>1.7653000000000001</c:v>
                </c:pt>
                <c:pt idx="1050">
                  <c:v>1.7657700000000001</c:v>
                </c:pt>
                <c:pt idx="1051">
                  <c:v>1.76624</c:v>
                </c:pt>
                <c:pt idx="1052">
                  <c:v>1.7666999999999999</c:v>
                </c:pt>
                <c:pt idx="1053">
                  <c:v>1.7671399999999999</c:v>
                </c:pt>
                <c:pt idx="1054">
                  <c:v>1.7675799999999999</c:v>
                </c:pt>
                <c:pt idx="1055">
                  <c:v>1.76803</c:v>
                </c:pt>
                <c:pt idx="1056">
                  <c:v>1.76851</c:v>
                </c:pt>
                <c:pt idx="1057">
                  <c:v>1.76902</c:v>
                </c:pt>
                <c:pt idx="1058">
                  <c:v>1.7695399999999999</c:v>
                </c:pt>
                <c:pt idx="1059">
                  <c:v>1.77007</c:v>
                </c:pt>
                <c:pt idx="1060">
                  <c:v>1.7705900000000001</c:v>
                </c:pt>
                <c:pt idx="1061">
                  <c:v>1.77112</c:v>
                </c:pt>
                <c:pt idx="1062">
                  <c:v>1.7716400000000001</c:v>
                </c:pt>
                <c:pt idx="1063">
                  <c:v>1.77216</c:v>
                </c:pt>
                <c:pt idx="1064">
                  <c:v>1.7726599999999999</c:v>
                </c:pt>
                <c:pt idx="1065">
                  <c:v>1.7731600000000001</c:v>
                </c:pt>
                <c:pt idx="1066">
                  <c:v>1.77363</c:v>
                </c:pt>
                <c:pt idx="1067">
                  <c:v>1.7741100000000001</c:v>
                </c:pt>
                <c:pt idx="1068">
                  <c:v>1.77457</c:v>
                </c:pt>
                <c:pt idx="1069">
                  <c:v>1.77501</c:v>
                </c:pt>
                <c:pt idx="1070">
                  <c:v>1.7754300000000001</c:v>
                </c:pt>
                <c:pt idx="1071">
                  <c:v>1.77583</c:v>
                </c:pt>
                <c:pt idx="1072">
                  <c:v>1.7762100000000001</c:v>
                </c:pt>
                <c:pt idx="1073">
                  <c:v>1.7765899999999999</c:v>
                </c:pt>
                <c:pt idx="1074">
                  <c:v>1.77695</c:v>
                </c:pt>
                <c:pt idx="1075">
                  <c:v>1.77729</c:v>
                </c:pt>
                <c:pt idx="1076">
                  <c:v>1.7776099999999999</c:v>
                </c:pt>
                <c:pt idx="1077">
                  <c:v>1.7779</c:v>
                </c:pt>
                <c:pt idx="1078">
                  <c:v>1.7781899999999999</c:v>
                </c:pt>
                <c:pt idx="1079">
                  <c:v>1.77847</c:v>
                </c:pt>
                <c:pt idx="1080">
                  <c:v>1.7787299999999999</c:v>
                </c:pt>
                <c:pt idx="1081">
                  <c:v>1.77898</c:v>
                </c:pt>
                <c:pt idx="1082">
                  <c:v>1.77921</c:v>
                </c:pt>
                <c:pt idx="1083">
                  <c:v>1.7794300000000001</c:v>
                </c:pt>
                <c:pt idx="1084">
                  <c:v>1.77963</c:v>
                </c:pt>
                <c:pt idx="1085">
                  <c:v>1.7798400000000001</c:v>
                </c:pt>
                <c:pt idx="1086">
                  <c:v>1.78003</c:v>
                </c:pt>
                <c:pt idx="1087">
                  <c:v>1.7802199999999999</c:v>
                </c:pt>
                <c:pt idx="1088">
                  <c:v>1.7803899999999999</c:v>
                </c:pt>
                <c:pt idx="1089">
                  <c:v>1.7805599999999999</c:v>
                </c:pt>
                <c:pt idx="1090">
                  <c:v>1.78071</c:v>
                </c:pt>
                <c:pt idx="1091">
                  <c:v>1.78087</c:v>
                </c:pt>
                <c:pt idx="1092">
                  <c:v>1.78102</c:v>
                </c:pt>
                <c:pt idx="1093">
                  <c:v>1.7811699999999999</c:v>
                </c:pt>
                <c:pt idx="1094">
                  <c:v>1.78132</c:v>
                </c:pt>
                <c:pt idx="1095">
                  <c:v>1.78148</c:v>
                </c:pt>
                <c:pt idx="1096">
                  <c:v>1.7816700000000001</c:v>
                </c:pt>
                <c:pt idx="1097">
                  <c:v>1.78186</c:v>
                </c:pt>
                <c:pt idx="1098">
                  <c:v>1.7821199999999999</c:v>
                </c:pt>
                <c:pt idx="1099">
                  <c:v>1.78244</c:v>
                </c:pt>
                <c:pt idx="1100">
                  <c:v>1.78284</c:v>
                </c:pt>
                <c:pt idx="1101">
                  <c:v>1.7833300000000001</c:v>
                </c:pt>
                <c:pt idx="1102">
                  <c:v>1.7839</c:v>
                </c:pt>
                <c:pt idx="1103">
                  <c:v>1.7844800000000001</c:v>
                </c:pt>
                <c:pt idx="1104">
                  <c:v>1.7851399999999999</c:v>
                </c:pt>
                <c:pt idx="1105">
                  <c:v>1.7859</c:v>
                </c:pt>
                <c:pt idx="1106">
                  <c:v>1.7867599999999999</c:v>
                </c:pt>
                <c:pt idx="1107">
                  <c:v>1.7877099999999999</c:v>
                </c:pt>
                <c:pt idx="1108">
                  <c:v>1.78874</c:v>
                </c:pt>
                <c:pt idx="1109">
                  <c:v>1.7897799999999999</c:v>
                </c:pt>
                <c:pt idx="1110">
                  <c:v>1.7908999999999999</c:v>
                </c:pt>
                <c:pt idx="1111">
                  <c:v>1.7921100000000001</c:v>
                </c:pt>
                <c:pt idx="1112">
                  <c:v>1.79338</c:v>
                </c:pt>
                <c:pt idx="1113">
                  <c:v>1.7947200000000001</c:v>
                </c:pt>
                <c:pt idx="1114">
                  <c:v>1.7961100000000001</c:v>
                </c:pt>
                <c:pt idx="1115">
                  <c:v>1.79749</c:v>
                </c:pt>
                <c:pt idx="1116">
                  <c:v>1.79891</c:v>
                </c:pt>
                <c:pt idx="1117">
                  <c:v>1.80036</c:v>
                </c:pt>
                <c:pt idx="1118">
                  <c:v>1.80183</c:v>
                </c:pt>
                <c:pt idx="1119">
                  <c:v>1.8032900000000001</c:v>
                </c:pt>
                <c:pt idx="1120">
                  <c:v>1.8047500000000001</c:v>
                </c:pt>
                <c:pt idx="1121">
                  <c:v>1.8062100000000001</c:v>
                </c:pt>
                <c:pt idx="1122">
                  <c:v>1.80765</c:v>
                </c:pt>
                <c:pt idx="1123">
                  <c:v>1.8090599999999999</c:v>
                </c:pt>
                <c:pt idx="1124">
                  <c:v>1.81043</c:v>
                </c:pt>
                <c:pt idx="1125">
                  <c:v>1.81176</c:v>
                </c:pt>
                <c:pt idx="1126">
                  <c:v>1.8130500000000001</c:v>
                </c:pt>
                <c:pt idx="1127">
                  <c:v>1.8143400000000001</c:v>
                </c:pt>
                <c:pt idx="1128">
                  <c:v>1.8156099999999999</c:v>
                </c:pt>
                <c:pt idx="1129">
                  <c:v>1.81687</c:v>
                </c:pt>
                <c:pt idx="1130">
                  <c:v>1.8181400000000001</c:v>
                </c:pt>
                <c:pt idx="1131">
                  <c:v>1.8193999999999999</c:v>
                </c:pt>
                <c:pt idx="1132">
                  <c:v>1.82064</c:v>
                </c:pt>
                <c:pt idx="1133">
                  <c:v>1.82186</c:v>
                </c:pt>
                <c:pt idx="1134">
                  <c:v>1.8230500000000001</c:v>
                </c:pt>
                <c:pt idx="1135">
                  <c:v>1.8242100000000001</c:v>
                </c:pt>
                <c:pt idx="1136">
                  <c:v>1.82534</c:v>
                </c:pt>
                <c:pt idx="1137">
                  <c:v>1.82647</c:v>
                </c:pt>
                <c:pt idx="1138">
                  <c:v>1.82755</c:v>
                </c:pt>
                <c:pt idx="1139">
                  <c:v>1.8286</c:v>
                </c:pt>
                <c:pt idx="1140">
                  <c:v>1.82961</c:v>
                </c:pt>
                <c:pt idx="1141">
                  <c:v>1.83057</c:v>
                </c:pt>
                <c:pt idx="1142">
                  <c:v>1.8314900000000001</c:v>
                </c:pt>
                <c:pt idx="1143">
                  <c:v>1.8324100000000001</c:v>
                </c:pt>
                <c:pt idx="1144">
                  <c:v>1.83328</c:v>
                </c:pt>
                <c:pt idx="1145">
                  <c:v>1.83412</c:v>
                </c:pt>
                <c:pt idx="1146">
                  <c:v>1.83491</c:v>
                </c:pt>
                <c:pt idx="1147">
                  <c:v>1.8356600000000001</c:v>
                </c:pt>
                <c:pt idx="1148">
                  <c:v>1.8363799999999999</c:v>
                </c:pt>
                <c:pt idx="1149">
                  <c:v>1.8370899999999999</c:v>
                </c:pt>
                <c:pt idx="1150">
                  <c:v>1.83778</c:v>
                </c:pt>
                <c:pt idx="1151">
                  <c:v>1.8384799999999999</c:v>
                </c:pt>
                <c:pt idx="1152">
                  <c:v>1.8392200000000001</c:v>
                </c:pt>
                <c:pt idx="1153">
                  <c:v>1.8400300000000001</c:v>
                </c:pt>
                <c:pt idx="1154">
                  <c:v>1.8408899999999999</c:v>
                </c:pt>
                <c:pt idx="1155">
                  <c:v>1.8417600000000001</c:v>
                </c:pt>
                <c:pt idx="1156">
                  <c:v>1.84276</c:v>
                </c:pt>
                <c:pt idx="1157">
                  <c:v>1.8438300000000001</c:v>
                </c:pt>
                <c:pt idx="1158">
                  <c:v>1.8449500000000001</c:v>
                </c:pt>
                <c:pt idx="1159">
                  <c:v>1.84613</c:v>
                </c:pt>
                <c:pt idx="1160">
                  <c:v>1.84731</c:v>
                </c:pt>
                <c:pt idx="1161">
                  <c:v>1.8485400000000001</c:v>
                </c:pt>
                <c:pt idx="1162">
                  <c:v>1.84981</c:v>
                </c:pt>
                <c:pt idx="1163">
                  <c:v>1.85111</c:v>
                </c:pt>
                <c:pt idx="1164">
                  <c:v>1.8524400000000001</c:v>
                </c:pt>
                <c:pt idx="1165">
                  <c:v>1.85378</c:v>
                </c:pt>
                <c:pt idx="1166">
                  <c:v>1.8551200000000001</c:v>
                </c:pt>
                <c:pt idx="1167">
                  <c:v>1.8564700000000001</c:v>
                </c:pt>
                <c:pt idx="1168">
                  <c:v>1.85782</c:v>
                </c:pt>
                <c:pt idx="1169">
                  <c:v>1.8591599999999999</c:v>
                </c:pt>
                <c:pt idx="1170">
                  <c:v>1.8604799999999999</c:v>
                </c:pt>
                <c:pt idx="1171">
                  <c:v>1.86178</c:v>
                </c:pt>
                <c:pt idx="1172">
                  <c:v>1.86307</c:v>
                </c:pt>
                <c:pt idx="1173">
                  <c:v>1.8643400000000001</c:v>
                </c:pt>
                <c:pt idx="1174">
                  <c:v>1.86557</c:v>
                </c:pt>
                <c:pt idx="1175">
                  <c:v>1.86677</c:v>
                </c:pt>
                <c:pt idx="1176">
                  <c:v>1.86792</c:v>
                </c:pt>
                <c:pt idx="1177">
                  <c:v>1.86903</c:v>
                </c:pt>
                <c:pt idx="1178">
                  <c:v>1.8701399999999999</c:v>
                </c:pt>
                <c:pt idx="1179">
                  <c:v>1.8712</c:v>
                </c:pt>
                <c:pt idx="1180">
                  <c:v>1.87222</c:v>
                </c:pt>
                <c:pt idx="1181">
                  <c:v>1.8731800000000001</c:v>
                </c:pt>
                <c:pt idx="1182">
                  <c:v>1.8741000000000001</c:v>
                </c:pt>
                <c:pt idx="1183">
                  <c:v>1.8749800000000001</c:v>
                </c:pt>
                <c:pt idx="1184">
                  <c:v>1.87585</c:v>
                </c:pt>
                <c:pt idx="1185">
                  <c:v>1.8766799999999999</c:v>
                </c:pt>
                <c:pt idx="1186">
                  <c:v>1.87747</c:v>
                </c:pt>
                <c:pt idx="1187">
                  <c:v>1.8782099999999999</c:v>
                </c:pt>
                <c:pt idx="1188">
                  <c:v>1.8789199999999999</c:v>
                </c:pt>
                <c:pt idx="1189">
                  <c:v>1.87958</c:v>
                </c:pt>
                <c:pt idx="1190">
                  <c:v>1.88025</c:v>
                </c:pt>
                <c:pt idx="1191">
                  <c:v>1.88089</c:v>
                </c:pt>
                <c:pt idx="1192">
                  <c:v>1.8814900000000001</c:v>
                </c:pt>
                <c:pt idx="1193">
                  <c:v>1.8820600000000001</c:v>
                </c:pt>
                <c:pt idx="1194">
                  <c:v>1.88263</c:v>
                </c:pt>
                <c:pt idx="1195">
                  <c:v>1.8832199999999999</c:v>
                </c:pt>
                <c:pt idx="1196">
                  <c:v>1.88381</c:v>
                </c:pt>
                <c:pt idx="1197">
                  <c:v>1.88443</c:v>
                </c:pt>
                <c:pt idx="1198">
                  <c:v>1.8851100000000001</c:v>
                </c:pt>
                <c:pt idx="1199">
                  <c:v>1.88585</c:v>
                </c:pt>
                <c:pt idx="1200">
                  <c:v>1.8866499999999999</c:v>
                </c:pt>
                <c:pt idx="1201">
                  <c:v>1.88751</c:v>
                </c:pt>
                <c:pt idx="1202">
                  <c:v>1.8883700000000001</c:v>
                </c:pt>
                <c:pt idx="1203">
                  <c:v>1.88927</c:v>
                </c:pt>
                <c:pt idx="1204">
                  <c:v>1.8902300000000001</c:v>
                </c:pt>
                <c:pt idx="1205">
                  <c:v>1.89124</c:v>
                </c:pt>
                <c:pt idx="1206">
                  <c:v>1.89228</c:v>
                </c:pt>
                <c:pt idx="1207">
                  <c:v>1.8933599999999999</c:v>
                </c:pt>
                <c:pt idx="1208">
                  <c:v>1.8944300000000001</c:v>
                </c:pt>
                <c:pt idx="1209">
                  <c:v>1.8955299999999999</c:v>
                </c:pt>
                <c:pt idx="1210">
                  <c:v>1.8966400000000001</c:v>
                </c:pt>
                <c:pt idx="1211">
                  <c:v>1.89777</c:v>
                </c:pt>
                <c:pt idx="1212">
                  <c:v>1.8989</c:v>
                </c:pt>
                <c:pt idx="1213">
                  <c:v>1.90002</c:v>
                </c:pt>
                <c:pt idx="1214">
                  <c:v>1.9011400000000001</c:v>
                </c:pt>
                <c:pt idx="1215">
                  <c:v>1.90225</c:v>
                </c:pt>
                <c:pt idx="1216">
                  <c:v>1.90334</c:v>
                </c:pt>
                <c:pt idx="1217">
                  <c:v>1.9044099999999999</c:v>
                </c:pt>
                <c:pt idx="1218">
                  <c:v>1.9054500000000001</c:v>
                </c:pt>
                <c:pt idx="1219">
                  <c:v>1.90646</c:v>
                </c:pt>
                <c:pt idx="1220">
                  <c:v>1.9074800000000001</c:v>
                </c:pt>
                <c:pt idx="1221">
                  <c:v>1.90845</c:v>
                </c:pt>
                <c:pt idx="1222">
                  <c:v>1.9093899999999999</c:v>
                </c:pt>
                <c:pt idx="1223">
                  <c:v>1.91029</c:v>
                </c:pt>
                <c:pt idx="1224">
                  <c:v>1.9111499999999999</c:v>
                </c:pt>
                <c:pt idx="1225">
                  <c:v>1.91198</c:v>
                </c:pt>
                <c:pt idx="1226">
                  <c:v>1.9128000000000001</c:v>
                </c:pt>
                <c:pt idx="1227">
                  <c:v>1.9135800000000001</c:v>
                </c:pt>
                <c:pt idx="1228">
                  <c:v>1.91432</c:v>
                </c:pt>
                <c:pt idx="1229">
                  <c:v>1.91503</c:v>
                </c:pt>
                <c:pt idx="1230">
                  <c:v>1.9157</c:v>
                </c:pt>
                <c:pt idx="1231">
                  <c:v>1.9163300000000001</c:v>
                </c:pt>
                <c:pt idx="1232">
                  <c:v>1.91696</c:v>
                </c:pt>
                <c:pt idx="1233">
                  <c:v>1.91757</c:v>
                </c:pt>
                <c:pt idx="1234">
                  <c:v>1.9181600000000001</c:v>
                </c:pt>
                <c:pt idx="1235">
                  <c:v>1.91875</c:v>
                </c:pt>
                <c:pt idx="1236">
                  <c:v>1.9193499999999999</c:v>
                </c:pt>
                <c:pt idx="1237">
                  <c:v>1.91995</c:v>
                </c:pt>
                <c:pt idx="1238">
                  <c:v>1.9205399999999999</c:v>
                </c:pt>
                <c:pt idx="1239">
                  <c:v>1.9211499999999999</c:v>
                </c:pt>
                <c:pt idx="1240">
                  <c:v>1.9217500000000001</c:v>
                </c:pt>
                <c:pt idx="1241">
                  <c:v>1.92235</c:v>
                </c:pt>
                <c:pt idx="1242">
                  <c:v>1.9229400000000001</c:v>
                </c:pt>
                <c:pt idx="1243">
                  <c:v>1.92354</c:v>
                </c:pt>
                <c:pt idx="1244">
                  <c:v>1.9241299999999999</c:v>
                </c:pt>
                <c:pt idx="1245">
                  <c:v>1.92472</c:v>
                </c:pt>
                <c:pt idx="1246">
                  <c:v>1.9253</c:v>
                </c:pt>
                <c:pt idx="1247">
                  <c:v>1.92588</c:v>
                </c:pt>
                <c:pt idx="1248">
                  <c:v>1.9264399999999999</c:v>
                </c:pt>
                <c:pt idx="1249">
                  <c:v>1.927</c:v>
                </c:pt>
                <c:pt idx="1250">
                  <c:v>1.9275500000000001</c:v>
                </c:pt>
                <c:pt idx="1251">
                  <c:v>1.9280999999999999</c:v>
                </c:pt>
                <c:pt idx="1252">
                  <c:v>1.9286300000000001</c:v>
                </c:pt>
                <c:pt idx="1253">
                  <c:v>1.9291499999999999</c:v>
                </c:pt>
                <c:pt idx="1254">
                  <c:v>1.9296599999999999</c:v>
                </c:pt>
                <c:pt idx="1255">
                  <c:v>1.93015</c:v>
                </c:pt>
                <c:pt idx="1256">
                  <c:v>1.9306399999999999</c:v>
                </c:pt>
                <c:pt idx="1257">
                  <c:v>1.9311199999999999</c:v>
                </c:pt>
                <c:pt idx="1258">
                  <c:v>1.9316199999999999</c:v>
                </c:pt>
                <c:pt idx="1259">
                  <c:v>1.9321200000000001</c:v>
                </c:pt>
                <c:pt idx="1260">
                  <c:v>1.9326399999999999</c:v>
                </c:pt>
                <c:pt idx="1261">
                  <c:v>1.9332</c:v>
                </c:pt>
                <c:pt idx="1262">
                  <c:v>1.9337599999999999</c:v>
                </c:pt>
                <c:pt idx="1263">
                  <c:v>1.93435</c:v>
                </c:pt>
                <c:pt idx="1264">
                  <c:v>1.9349700000000001</c:v>
                </c:pt>
                <c:pt idx="1265">
                  <c:v>1.9356100000000001</c:v>
                </c:pt>
                <c:pt idx="1266">
                  <c:v>1.93628</c:v>
                </c:pt>
                <c:pt idx="1267">
                  <c:v>1.93696</c:v>
                </c:pt>
                <c:pt idx="1268">
                  <c:v>1.93764</c:v>
                </c:pt>
                <c:pt idx="1269">
                  <c:v>1.9383300000000001</c:v>
                </c:pt>
                <c:pt idx="1270">
                  <c:v>1.93903</c:v>
                </c:pt>
                <c:pt idx="1271">
                  <c:v>1.93973</c:v>
                </c:pt>
                <c:pt idx="1272">
                  <c:v>1.9404300000000001</c:v>
                </c:pt>
                <c:pt idx="1273">
                  <c:v>1.94112</c:v>
                </c:pt>
                <c:pt idx="1274">
                  <c:v>1.94181</c:v>
                </c:pt>
                <c:pt idx="1275">
                  <c:v>1.94249</c:v>
                </c:pt>
                <c:pt idx="1276">
                  <c:v>1.94316</c:v>
                </c:pt>
                <c:pt idx="1277">
                  <c:v>1.94381</c:v>
                </c:pt>
                <c:pt idx="1278">
                  <c:v>1.9444399999999999</c:v>
                </c:pt>
                <c:pt idx="1279">
                  <c:v>1.9450400000000001</c:v>
                </c:pt>
                <c:pt idx="1280">
                  <c:v>1.9456500000000001</c:v>
                </c:pt>
                <c:pt idx="1281">
                  <c:v>1.94624</c:v>
                </c:pt>
                <c:pt idx="1282">
                  <c:v>1.9468000000000001</c:v>
                </c:pt>
                <c:pt idx="1283">
                  <c:v>1.94733</c:v>
                </c:pt>
                <c:pt idx="1284">
                  <c:v>1.94784</c:v>
                </c:pt>
                <c:pt idx="1285">
                  <c:v>1.9483299999999999</c:v>
                </c:pt>
                <c:pt idx="1286">
                  <c:v>1.94882</c:v>
                </c:pt>
                <c:pt idx="1287">
                  <c:v>1.9492799999999999</c:v>
                </c:pt>
                <c:pt idx="1288">
                  <c:v>1.9497100000000001</c:v>
                </c:pt>
                <c:pt idx="1289">
                  <c:v>1.9501299999999999</c:v>
                </c:pt>
                <c:pt idx="1290">
                  <c:v>1.95052</c:v>
                </c:pt>
                <c:pt idx="1291">
                  <c:v>1.95089</c:v>
                </c:pt>
                <c:pt idx="1292">
                  <c:v>1.95126</c:v>
                </c:pt>
                <c:pt idx="1293">
                  <c:v>1.9516100000000001</c:v>
                </c:pt>
                <c:pt idx="1294">
                  <c:v>1.9519500000000001</c:v>
                </c:pt>
                <c:pt idx="1295">
                  <c:v>1.9522600000000001</c:v>
                </c:pt>
                <c:pt idx="1296">
                  <c:v>1.9525600000000001</c:v>
                </c:pt>
                <c:pt idx="1297">
                  <c:v>1.95285</c:v>
                </c:pt>
                <c:pt idx="1298">
                  <c:v>1.95312</c:v>
                </c:pt>
                <c:pt idx="1299">
                  <c:v>1.95339</c:v>
                </c:pt>
                <c:pt idx="1300">
                  <c:v>1.9536500000000001</c:v>
                </c:pt>
                <c:pt idx="1301">
                  <c:v>1.9539</c:v>
                </c:pt>
                <c:pt idx="1302">
                  <c:v>1.95414</c:v>
                </c:pt>
                <c:pt idx="1303">
                  <c:v>1.9543699999999999</c:v>
                </c:pt>
                <c:pt idx="1304">
                  <c:v>1.9545999999999999</c:v>
                </c:pt>
                <c:pt idx="1305">
                  <c:v>1.9548300000000001</c:v>
                </c:pt>
                <c:pt idx="1306">
                  <c:v>1.9550399999999999</c:v>
                </c:pt>
                <c:pt idx="1307">
                  <c:v>1.9552499999999999</c:v>
                </c:pt>
                <c:pt idx="1308">
                  <c:v>1.95546</c:v>
                </c:pt>
                <c:pt idx="1309">
                  <c:v>1.95567</c:v>
                </c:pt>
                <c:pt idx="1310">
                  <c:v>1.9558800000000001</c:v>
                </c:pt>
                <c:pt idx="1311">
                  <c:v>1.9560999999999999</c:v>
                </c:pt>
                <c:pt idx="1312">
                  <c:v>1.9563299999999999</c:v>
                </c:pt>
                <c:pt idx="1313">
                  <c:v>1.95658</c:v>
                </c:pt>
                <c:pt idx="1314">
                  <c:v>1.95686</c:v>
                </c:pt>
                <c:pt idx="1315">
                  <c:v>1.9571499999999999</c:v>
                </c:pt>
                <c:pt idx="1316">
                  <c:v>1.9574400000000001</c:v>
                </c:pt>
                <c:pt idx="1317">
                  <c:v>1.9577500000000001</c:v>
                </c:pt>
                <c:pt idx="1318">
                  <c:v>1.95807</c:v>
                </c:pt>
                <c:pt idx="1319">
                  <c:v>1.9583999999999999</c:v>
                </c:pt>
                <c:pt idx="1320">
                  <c:v>1.95875</c:v>
                </c:pt>
                <c:pt idx="1321">
                  <c:v>1.9591099999999999</c:v>
                </c:pt>
                <c:pt idx="1322">
                  <c:v>1.95946</c:v>
                </c:pt>
                <c:pt idx="1323">
                  <c:v>1.9598199999999999</c:v>
                </c:pt>
                <c:pt idx="1324">
                  <c:v>1.9601900000000001</c:v>
                </c:pt>
                <c:pt idx="1325">
                  <c:v>1.96055</c:v>
                </c:pt>
                <c:pt idx="1326">
                  <c:v>1.9609099999999999</c:v>
                </c:pt>
                <c:pt idx="1327">
                  <c:v>1.9612799999999999</c:v>
                </c:pt>
                <c:pt idx="1328">
                  <c:v>1.9616400000000001</c:v>
                </c:pt>
                <c:pt idx="1329">
                  <c:v>1.9619899999999999</c:v>
                </c:pt>
                <c:pt idx="1330">
                  <c:v>1.96234</c:v>
                </c:pt>
                <c:pt idx="1331">
                  <c:v>1.96268</c:v>
                </c:pt>
                <c:pt idx="1332">
                  <c:v>1.9630099999999999</c:v>
                </c:pt>
                <c:pt idx="1333">
                  <c:v>1.96333</c:v>
                </c:pt>
                <c:pt idx="1334">
                  <c:v>1.9636400000000001</c:v>
                </c:pt>
                <c:pt idx="1335">
                  <c:v>1.9639500000000001</c:v>
                </c:pt>
                <c:pt idx="1336">
                  <c:v>1.9642500000000001</c:v>
                </c:pt>
                <c:pt idx="1337">
                  <c:v>1.9645300000000001</c:v>
                </c:pt>
                <c:pt idx="1338">
                  <c:v>1.96479</c:v>
                </c:pt>
                <c:pt idx="1339">
                  <c:v>1.96505</c:v>
                </c:pt>
                <c:pt idx="1340">
                  <c:v>1.9653099999999999</c:v>
                </c:pt>
                <c:pt idx="1341">
                  <c:v>1.9655499999999999</c:v>
                </c:pt>
                <c:pt idx="1342">
                  <c:v>1.9657800000000001</c:v>
                </c:pt>
                <c:pt idx="1343">
                  <c:v>1.966</c:v>
                </c:pt>
                <c:pt idx="1344">
                  <c:v>1.9661999999999999</c:v>
                </c:pt>
                <c:pt idx="1345">
                  <c:v>1.9663999999999999</c:v>
                </c:pt>
                <c:pt idx="1346">
                  <c:v>1.9665999999999999</c:v>
                </c:pt>
                <c:pt idx="1347">
                  <c:v>1.96679</c:v>
                </c:pt>
                <c:pt idx="1348">
                  <c:v>1.96699</c:v>
                </c:pt>
                <c:pt idx="1349">
                  <c:v>1.96719</c:v>
                </c:pt>
                <c:pt idx="1350">
                  <c:v>1.9674</c:v>
                </c:pt>
                <c:pt idx="1351">
                  <c:v>1.9676199999999999</c:v>
                </c:pt>
                <c:pt idx="1352">
                  <c:v>1.96784</c:v>
                </c:pt>
                <c:pt idx="1353">
                  <c:v>1.9680599999999999</c:v>
                </c:pt>
                <c:pt idx="1354">
                  <c:v>1.9682999999999999</c:v>
                </c:pt>
                <c:pt idx="1355">
                  <c:v>1.96854</c:v>
                </c:pt>
                <c:pt idx="1356">
                  <c:v>1.96878</c:v>
                </c:pt>
                <c:pt idx="1357">
                  <c:v>1.9690300000000001</c:v>
                </c:pt>
                <c:pt idx="1358">
                  <c:v>1.9692799999999999</c:v>
                </c:pt>
                <c:pt idx="1359">
                  <c:v>1.9695400000000001</c:v>
                </c:pt>
                <c:pt idx="1360">
                  <c:v>1.9697899999999999</c:v>
                </c:pt>
                <c:pt idx="1361">
                  <c:v>1.97004</c:v>
                </c:pt>
                <c:pt idx="1362">
                  <c:v>1.9702900000000001</c:v>
                </c:pt>
                <c:pt idx="1363">
                  <c:v>1.97054</c:v>
                </c:pt>
                <c:pt idx="1364">
                  <c:v>1.97079</c:v>
                </c:pt>
                <c:pt idx="1365">
                  <c:v>1.9710399999999999</c:v>
                </c:pt>
                <c:pt idx="1366">
                  <c:v>1.9712799999999999</c:v>
                </c:pt>
                <c:pt idx="1367">
                  <c:v>1.9715100000000001</c:v>
                </c:pt>
                <c:pt idx="1368">
                  <c:v>1.97174</c:v>
                </c:pt>
                <c:pt idx="1369">
                  <c:v>1.97197</c:v>
                </c:pt>
                <c:pt idx="1370">
                  <c:v>1.97218</c:v>
                </c:pt>
                <c:pt idx="1371">
                  <c:v>1.9723999999999999</c:v>
                </c:pt>
                <c:pt idx="1372">
                  <c:v>1.9725999999999999</c:v>
                </c:pt>
                <c:pt idx="1373">
                  <c:v>1.9728000000000001</c:v>
                </c:pt>
                <c:pt idx="1374">
                  <c:v>1.9730000000000001</c:v>
                </c:pt>
                <c:pt idx="1375">
                  <c:v>1.9731799999999999</c:v>
                </c:pt>
                <c:pt idx="1376">
                  <c:v>1.97336</c:v>
                </c:pt>
                <c:pt idx="1377">
                  <c:v>1.9735400000000001</c:v>
                </c:pt>
                <c:pt idx="1378">
                  <c:v>1.9737</c:v>
                </c:pt>
                <c:pt idx="1379">
                  <c:v>1.97387</c:v>
                </c:pt>
                <c:pt idx="1380">
                  <c:v>1.9740200000000001</c:v>
                </c:pt>
                <c:pt idx="1381">
                  <c:v>1.97417</c:v>
                </c:pt>
                <c:pt idx="1382">
                  <c:v>1.9743200000000001</c:v>
                </c:pt>
                <c:pt idx="1383">
                  <c:v>1.9744600000000001</c:v>
                </c:pt>
                <c:pt idx="1384">
                  <c:v>1.9745900000000001</c:v>
                </c:pt>
                <c:pt idx="1385">
                  <c:v>1.97472</c:v>
                </c:pt>
                <c:pt idx="1386">
                  <c:v>1.9748399999999999</c:v>
                </c:pt>
                <c:pt idx="1387">
                  <c:v>1.97496</c:v>
                </c:pt>
                <c:pt idx="1388">
                  <c:v>1.9750799999999999</c:v>
                </c:pt>
                <c:pt idx="1389">
                  <c:v>1.97519</c:v>
                </c:pt>
                <c:pt idx="1390">
                  <c:v>1.9753000000000001</c:v>
                </c:pt>
                <c:pt idx="1391">
                  <c:v>1.9754</c:v>
                </c:pt>
                <c:pt idx="1392">
                  <c:v>1.9755100000000001</c:v>
                </c:pt>
                <c:pt idx="1393">
                  <c:v>1.9756</c:v>
                </c:pt>
                <c:pt idx="1394">
                  <c:v>1.9757</c:v>
                </c:pt>
                <c:pt idx="1395">
                  <c:v>1.9757899999999999</c:v>
                </c:pt>
                <c:pt idx="1396">
                  <c:v>1.9758800000000001</c:v>
                </c:pt>
                <c:pt idx="1397">
                  <c:v>1.97597</c:v>
                </c:pt>
                <c:pt idx="1398">
                  <c:v>1.9760599999999999</c:v>
                </c:pt>
                <c:pt idx="1399">
                  <c:v>1.9761500000000001</c:v>
                </c:pt>
                <c:pt idx="1400">
                  <c:v>1.9762299999999999</c:v>
                </c:pt>
                <c:pt idx="1401">
                  <c:v>1.9763200000000001</c:v>
                </c:pt>
                <c:pt idx="1402">
                  <c:v>1.9763999999999999</c:v>
                </c:pt>
                <c:pt idx="1403">
                  <c:v>1.97648</c:v>
                </c:pt>
                <c:pt idx="1404">
                  <c:v>1.9765699999999999</c:v>
                </c:pt>
                <c:pt idx="1405">
                  <c:v>1.9766600000000001</c:v>
                </c:pt>
                <c:pt idx="1406">
                  <c:v>1.9767600000000001</c:v>
                </c:pt>
                <c:pt idx="1407">
                  <c:v>1.97685</c:v>
                </c:pt>
                <c:pt idx="1408">
                  <c:v>1.9769600000000001</c:v>
                </c:pt>
                <c:pt idx="1409">
                  <c:v>1.9770700000000001</c:v>
                </c:pt>
                <c:pt idx="1410">
                  <c:v>1.97719</c:v>
                </c:pt>
                <c:pt idx="1411">
                  <c:v>1.97733</c:v>
                </c:pt>
                <c:pt idx="1412">
                  <c:v>1.9774700000000001</c:v>
                </c:pt>
                <c:pt idx="1413">
                  <c:v>1.9776100000000001</c:v>
                </c:pt>
                <c:pt idx="1414">
                  <c:v>1.97776</c:v>
                </c:pt>
                <c:pt idx="1415">
                  <c:v>1.9779100000000001</c:v>
                </c:pt>
                <c:pt idx="1416">
                  <c:v>1.97807</c:v>
                </c:pt>
                <c:pt idx="1417">
                  <c:v>1.9782299999999999</c:v>
                </c:pt>
                <c:pt idx="1418">
                  <c:v>1.9783999999999999</c:v>
                </c:pt>
                <c:pt idx="1419">
                  <c:v>1.9785600000000001</c:v>
                </c:pt>
                <c:pt idx="1420">
                  <c:v>1.9787300000000001</c:v>
                </c:pt>
                <c:pt idx="1421">
                  <c:v>1.9789000000000001</c:v>
                </c:pt>
                <c:pt idx="1422">
                  <c:v>1.97906</c:v>
                </c:pt>
                <c:pt idx="1423">
                  <c:v>1.97923</c:v>
                </c:pt>
                <c:pt idx="1424">
                  <c:v>1.97939</c:v>
                </c:pt>
                <c:pt idx="1425">
                  <c:v>1.9795499999999999</c:v>
                </c:pt>
                <c:pt idx="1426">
                  <c:v>1.9797</c:v>
                </c:pt>
                <c:pt idx="1427">
                  <c:v>1.9798500000000001</c:v>
                </c:pt>
                <c:pt idx="1428">
                  <c:v>1.98</c:v>
                </c:pt>
                <c:pt idx="1429">
                  <c:v>1.98014</c:v>
                </c:pt>
                <c:pt idx="1430">
                  <c:v>1.98027</c:v>
                </c:pt>
                <c:pt idx="1431">
                  <c:v>1.98041</c:v>
                </c:pt>
                <c:pt idx="1432">
                  <c:v>1.98054</c:v>
                </c:pt>
                <c:pt idx="1433">
                  <c:v>1.9806600000000001</c:v>
                </c:pt>
                <c:pt idx="1434">
                  <c:v>1.9807699999999999</c:v>
                </c:pt>
                <c:pt idx="1435">
                  <c:v>1.98088</c:v>
                </c:pt>
                <c:pt idx="1436">
                  <c:v>1.98098</c:v>
                </c:pt>
                <c:pt idx="1437">
                  <c:v>1.98108</c:v>
                </c:pt>
                <c:pt idx="1438">
                  <c:v>1.9811799999999999</c:v>
                </c:pt>
                <c:pt idx="1439">
                  <c:v>1.9812700000000001</c:v>
                </c:pt>
                <c:pt idx="1440">
                  <c:v>1.98136</c:v>
                </c:pt>
                <c:pt idx="1441">
                  <c:v>1.9814400000000001</c:v>
                </c:pt>
                <c:pt idx="1442">
                  <c:v>1.9815199999999999</c:v>
                </c:pt>
                <c:pt idx="1443">
                  <c:v>1.98159</c:v>
                </c:pt>
                <c:pt idx="1444">
                  <c:v>1.98166</c:v>
                </c:pt>
                <c:pt idx="1445">
                  <c:v>1.98173</c:v>
                </c:pt>
                <c:pt idx="1446">
                  <c:v>1.9818</c:v>
                </c:pt>
                <c:pt idx="1447">
                  <c:v>1.98186</c:v>
                </c:pt>
                <c:pt idx="1448">
                  <c:v>1.9819100000000001</c:v>
                </c:pt>
                <c:pt idx="1449">
                  <c:v>1.98197</c:v>
                </c:pt>
                <c:pt idx="1450">
                  <c:v>1.98203</c:v>
                </c:pt>
                <c:pt idx="1451">
                  <c:v>1.9820800000000001</c:v>
                </c:pt>
                <c:pt idx="1452">
                  <c:v>1.9821299999999999</c:v>
                </c:pt>
                <c:pt idx="1453">
                  <c:v>1.9821800000000001</c:v>
                </c:pt>
                <c:pt idx="1454">
                  <c:v>1.9822299999999999</c:v>
                </c:pt>
                <c:pt idx="1455">
                  <c:v>1.98228</c:v>
                </c:pt>
                <c:pt idx="1456">
                  <c:v>1.9823299999999999</c:v>
                </c:pt>
                <c:pt idx="1457">
                  <c:v>1.98238</c:v>
                </c:pt>
                <c:pt idx="1458">
                  <c:v>1.9824200000000001</c:v>
                </c:pt>
                <c:pt idx="1459">
                  <c:v>1.98247</c:v>
                </c:pt>
                <c:pt idx="1460">
                  <c:v>1.98251</c:v>
                </c:pt>
                <c:pt idx="1461">
                  <c:v>1.9825600000000001</c:v>
                </c:pt>
                <c:pt idx="1462">
                  <c:v>1.9825999999999999</c:v>
                </c:pt>
                <c:pt idx="1463">
                  <c:v>1.98265</c:v>
                </c:pt>
                <c:pt idx="1464">
                  <c:v>1.9826900000000001</c:v>
                </c:pt>
                <c:pt idx="1465">
                  <c:v>1.9827399999999999</c:v>
                </c:pt>
                <c:pt idx="1466">
                  <c:v>1.98278</c:v>
                </c:pt>
                <c:pt idx="1467">
                  <c:v>1.9828300000000001</c:v>
                </c:pt>
                <c:pt idx="1468">
                  <c:v>1.9828699999999999</c:v>
                </c:pt>
                <c:pt idx="1469">
                  <c:v>1.98292</c:v>
                </c:pt>
                <c:pt idx="1470">
                  <c:v>1.9829600000000001</c:v>
                </c:pt>
                <c:pt idx="1471">
                  <c:v>1.9830099999999999</c:v>
                </c:pt>
                <c:pt idx="1472">
                  <c:v>1.98306</c:v>
                </c:pt>
                <c:pt idx="1473">
                  <c:v>1.9831000000000001</c:v>
                </c:pt>
                <c:pt idx="1474">
                  <c:v>1.98315</c:v>
                </c:pt>
                <c:pt idx="1475">
                  <c:v>1.9832000000000001</c:v>
                </c:pt>
                <c:pt idx="1476">
                  <c:v>1.9832399999999999</c:v>
                </c:pt>
                <c:pt idx="1477">
                  <c:v>1.98329</c:v>
                </c:pt>
                <c:pt idx="1478">
                  <c:v>1.9833400000000001</c:v>
                </c:pt>
                <c:pt idx="1479">
                  <c:v>1.98339</c:v>
                </c:pt>
                <c:pt idx="1480">
                  <c:v>1.98343</c:v>
                </c:pt>
                <c:pt idx="1481">
                  <c:v>1.9834799999999999</c:v>
                </c:pt>
                <c:pt idx="1482">
                  <c:v>1.98353</c:v>
                </c:pt>
                <c:pt idx="1483">
                  <c:v>1.9835799999999999</c:v>
                </c:pt>
                <c:pt idx="1484">
                  <c:v>1.9836199999999999</c:v>
                </c:pt>
                <c:pt idx="1485">
                  <c:v>1.98367</c:v>
                </c:pt>
                <c:pt idx="1486">
                  <c:v>1.9837199999999999</c:v>
                </c:pt>
                <c:pt idx="1487">
                  <c:v>1.9837899999999999</c:v>
                </c:pt>
                <c:pt idx="1488">
                  <c:v>1.9839500000000001</c:v>
                </c:pt>
                <c:pt idx="1489">
                  <c:v>1.98417</c:v>
                </c:pt>
                <c:pt idx="1490">
                  <c:v>1.9843500000000001</c:v>
                </c:pt>
                <c:pt idx="1491">
                  <c:v>1.9845200000000001</c:v>
                </c:pt>
                <c:pt idx="1492">
                  <c:v>1.98468</c:v>
                </c:pt>
                <c:pt idx="1493">
                  <c:v>1.98481</c:v>
                </c:pt>
                <c:pt idx="1494">
                  <c:v>1.98495</c:v>
                </c:pt>
                <c:pt idx="1495">
                  <c:v>1.9851000000000001</c:v>
                </c:pt>
                <c:pt idx="1496">
                  <c:v>1.9852700000000001</c:v>
                </c:pt>
                <c:pt idx="1497">
                  <c:v>1.98543</c:v>
                </c:pt>
                <c:pt idx="1498">
                  <c:v>1.9856199999999999</c:v>
                </c:pt>
                <c:pt idx="1499">
                  <c:v>1.98583</c:v>
                </c:pt>
                <c:pt idx="1500">
                  <c:v>1.98607</c:v>
                </c:pt>
                <c:pt idx="1501">
                  <c:v>1.9863200000000001</c:v>
                </c:pt>
                <c:pt idx="1502">
                  <c:v>1.9865999999999999</c:v>
                </c:pt>
                <c:pt idx="1503">
                  <c:v>1.98689</c:v>
                </c:pt>
                <c:pt idx="1504">
                  <c:v>1.98719</c:v>
                </c:pt>
                <c:pt idx="1505">
                  <c:v>1.9875</c:v>
                </c:pt>
                <c:pt idx="1506">
                  <c:v>1.9878400000000001</c:v>
                </c:pt>
                <c:pt idx="1507">
                  <c:v>1.9881800000000001</c:v>
                </c:pt>
                <c:pt idx="1508">
                  <c:v>1.98854</c:v>
                </c:pt>
                <c:pt idx="1509">
                  <c:v>1.98889</c:v>
                </c:pt>
                <c:pt idx="1510">
                  <c:v>1.98925</c:v>
                </c:pt>
                <c:pt idx="1511">
                  <c:v>1.9896100000000001</c:v>
                </c:pt>
                <c:pt idx="1512">
                  <c:v>1.98997</c:v>
                </c:pt>
                <c:pt idx="1513">
                  <c:v>1.9903200000000001</c:v>
                </c:pt>
                <c:pt idx="1514">
                  <c:v>1.9906699999999999</c:v>
                </c:pt>
                <c:pt idx="1515">
                  <c:v>1.99102</c:v>
                </c:pt>
                <c:pt idx="1516">
                  <c:v>1.99136</c:v>
                </c:pt>
                <c:pt idx="1517">
                  <c:v>1.99169</c:v>
                </c:pt>
                <c:pt idx="1518">
                  <c:v>1.9920100000000001</c:v>
                </c:pt>
                <c:pt idx="1519">
                  <c:v>1.99231</c:v>
                </c:pt>
                <c:pt idx="1520">
                  <c:v>1.9925999999999999</c:v>
                </c:pt>
                <c:pt idx="1521">
                  <c:v>1.99288</c:v>
                </c:pt>
                <c:pt idx="1522">
                  <c:v>1.99316</c:v>
                </c:pt>
                <c:pt idx="1523">
                  <c:v>1.99342</c:v>
                </c:pt>
                <c:pt idx="1524">
                  <c:v>1.99366</c:v>
                </c:pt>
                <c:pt idx="1525">
                  <c:v>1.9938800000000001</c:v>
                </c:pt>
                <c:pt idx="1526">
                  <c:v>1.9941</c:v>
                </c:pt>
                <c:pt idx="1527">
                  <c:v>1.99431</c:v>
                </c:pt>
                <c:pt idx="1528">
                  <c:v>1.99451</c:v>
                </c:pt>
                <c:pt idx="1529">
                  <c:v>1.9946900000000001</c:v>
                </c:pt>
                <c:pt idx="1530">
                  <c:v>1.9948600000000001</c:v>
                </c:pt>
                <c:pt idx="1531">
                  <c:v>1.9950300000000001</c:v>
                </c:pt>
                <c:pt idx="1532">
                  <c:v>1.99518</c:v>
                </c:pt>
                <c:pt idx="1533">
                  <c:v>1.99533</c:v>
                </c:pt>
                <c:pt idx="1534">
                  <c:v>1.9954700000000001</c:v>
                </c:pt>
                <c:pt idx="1535">
                  <c:v>1.9956</c:v>
                </c:pt>
                <c:pt idx="1536">
                  <c:v>1.9957199999999999</c:v>
                </c:pt>
                <c:pt idx="1537">
                  <c:v>1.9958400000000001</c:v>
                </c:pt>
                <c:pt idx="1538">
                  <c:v>1.9959499999999999</c:v>
                </c:pt>
                <c:pt idx="1539">
                  <c:v>1.9960599999999999</c:v>
                </c:pt>
                <c:pt idx="1540">
                  <c:v>1.9961599999999999</c:v>
                </c:pt>
                <c:pt idx="1541">
                  <c:v>1.9962599999999999</c:v>
                </c:pt>
                <c:pt idx="1542">
                  <c:v>1.9963599999999999</c:v>
                </c:pt>
                <c:pt idx="1543">
                  <c:v>1.9964500000000001</c:v>
                </c:pt>
                <c:pt idx="1544">
                  <c:v>1.99654</c:v>
                </c:pt>
                <c:pt idx="1545">
                  <c:v>1.9966299999999999</c:v>
                </c:pt>
                <c:pt idx="1546">
                  <c:v>1.9967200000000001</c:v>
                </c:pt>
                <c:pt idx="1547">
                  <c:v>1.9967999999999999</c:v>
                </c:pt>
                <c:pt idx="1548">
                  <c:v>1.9968900000000001</c:v>
                </c:pt>
                <c:pt idx="1549">
                  <c:v>1.9969699999999999</c:v>
                </c:pt>
                <c:pt idx="1550">
                  <c:v>1.99705</c:v>
                </c:pt>
                <c:pt idx="1551">
                  <c:v>1.9971300000000001</c:v>
                </c:pt>
                <c:pt idx="1552">
                  <c:v>1.9972099999999999</c:v>
                </c:pt>
                <c:pt idx="1553">
                  <c:v>1.99729</c:v>
                </c:pt>
                <c:pt idx="1554">
                  <c:v>1.9973700000000001</c:v>
                </c:pt>
                <c:pt idx="1555">
                  <c:v>1.9974499999999999</c:v>
                </c:pt>
                <c:pt idx="1556">
                  <c:v>1.99753</c:v>
                </c:pt>
                <c:pt idx="1557">
                  <c:v>1.99762</c:v>
                </c:pt>
                <c:pt idx="1558">
                  <c:v>1.9977</c:v>
                </c:pt>
                <c:pt idx="1559">
                  <c:v>1.9977799999999999</c:v>
                </c:pt>
                <c:pt idx="1560">
                  <c:v>1.99786</c:v>
                </c:pt>
                <c:pt idx="1561">
                  <c:v>1.99794</c:v>
                </c:pt>
                <c:pt idx="1562">
                  <c:v>1.99803</c:v>
                </c:pt>
                <c:pt idx="1563">
                  <c:v>1.9981100000000001</c:v>
                </c:pt>
                <c:pt idx="1564">
                  <c:v>1.9981899999999999</c:v>
                </c:pt>
                <c:pt idx="1565">
                  <c:v>1.9982800000000001</c:v>
                </c:pt>
                <c:pt idx="1566">
                  <c:v>1.9983599999999999</c:v>
                </c:pt>
                <c:pt idx="1567">
                  <c:v>1.9984500000000001</c:v>
                </c:pt>
                <c:pt idx="1568">
                  <c:v>1.9985299999999999</c:v>
                </c:pt>
                <c:pt idx="1569">
                  <c:v>1.9986200000000001</c:v>
                </c:pt>
                <c:pt idx="1570">
                  <c:v>1.99871</c:v>
                </c:pt>
                <c:pt idx="1571">
                  <c:v>1.9987900000000001</c:v>
                </c:pt>
                <c:pt idx="1572">
                  <c:v>1.99888</c:v>
                </c:pt>
                <c:pt idx="1573">
                  <c:v>1.9989600000000001</c:v>
                </c:pt>
                <c:pt idx="1574">
                  <c:v>1.9990399999999999</c:v>
                </c:pt>
                <c:pt idx="1575">
                  <c:v>1.9991300000000001</c:v>
                </c:pt>
                <c:pt idx="1576">
                  <c:v>1.9992099999999999</c:v>
                </c:pt>
                <c:pt idx="1577">
                  <c:v>1.9993000000000001</c:v>
                </c:pt>
                <c:pt idx="1578">
                  <c:v>1.9993799999999999</c:v>
                </c:pt>
                <c:pt idx="1579">
                  <c:v>1.99946</c:v>
                </c:pt>
                <c:pt idx="1580">
                  <c:v>1.9995400000000001</c:v>
                </c:pt>
                <c:pt idx="1581">
                  <c:v>1.99962</c:v>
                </c:pt>
                <c:pt idx="1582">
                  <c:v>1.9997</c:v>
                </c:pt>
                <c:pt idx="1583">
                  <c:v>1.99977</c:v>
                </c:pt>
                <c:pt idx="1584">
                  <c:v>1.9998499999999999</c:v>
                </c:pt>
                <c:pt idx="1585">
                  <c:v>1.9999199999999999</c:v>
                </c:pt>
                <c:pt idx="1586">
                  <c:v>1.9999899999999999</c:v>
                </c:pt>
                <c:pt idx="1587">
                  <c:v>2.00007</c:v>
                </c:pt>
                <c:pt idx="1588">
                  <c:v>2.00014</c:v>
                </c:pt>
                <c:pt idx="1589">
                  <c:v>2.00021</c:v>
                </c:pt>
                <c:pt idx="1590">
                  <c:v>2.00027</c:v>
                </c:pt>
                <c:pt idx="1591">
                  <c:v>2.00034</c:v>
                </c:pt>
                <c:pt idx="1592">
                  <c:v>2.0004</c:v>
                </c:pt>
                <c:pt idx="1593">
                  <c:v>2.00047</c:v>
                </c:pt>
                <c:pt idx="1594">
                  <c:v>2.0005299999999999</c:v>
                </c:pt>
                <c:pt idx="1595">
                  <c:v>2.0005899999999999</c:v>
                </c:pt>
                <c:pt idx="1596">
                  <c:v>2.0006499999999998</c:v>
                </c:pt>
                <c:pt idx="1597">
                  <c:v>2.0007000000000001</c:v>
                </c:pt>
                <c:pt idx="1598">
                  <c:v>2.0007600000000001</c:v>
                </c:pt>
                <c:pt idx="1599">
                  <c:v>2.00081</c:v>
                </c:pt>
                <c:pt idx="1600">
                  <c:v>2.0008699999999999</c:v>
                </c:pt>
                <c:pt idx="1601">
                  <c:v>2.0009199999999998</c:v>
                </c:pt>
                <c:pt idx="1602">
                  <c:v>2.0009700000000001</c:v>
                </c:pt>
                <c:pt idx="1603">
                  <c:v>2.00102</c:v>
                </c:pt>
                <c:pt idx="1604">
                  <c:v>2.0010699999999999</c:v>
                </c:pt>
                <c:pt idx="1605">
                  <c:v>2.0011100000000002</c:v>
                </c:pt>
                <c:pt idx="1606">
                  <c:v>2.00116</c:v>
                </c:pt>
                <c:pt idx="1607">
                  <c:v>2.0011999999999999</c:v>
                </c:pt>
                <c:pt idx="1608">
                  <c:v>2.0012400000000001</c:v>
                </c:pt>
                <c:pt idx="1609">
                  <c:v>2.00129</c:v>
                </c:pt>
                <c:pt idx="1610">
                  <c:v>2.0013299999999998</c:v>
                </c:pt>
                <c:pt idx="1611">
                  <c:v>2.0013700000000001</c:v>
                </c:pt>
                <c:pt idx="1612">
                  <c:v>2.0014099999999999</c:v>
                </c:pt>
                <c:pt idx="1613">
                  <c:v>2.0014500000000002</c:v>
                </c:pt>
                <c:pt idx="1614">
                  <c:v>2.0015000000000001</c:v>
                </c:pt>
                <c:pt idx="1615">
                  <c:v>2.0015399999999999</c:v>
                </c:pt>
                <c:pt idx="1616">
                  <c:v>2.0015800000000001</c:v>
                </c:pt>
                <c:pt idx="1617">
                  <c:v>2.00162</c:v>
                </c:pt>
                <c:pt idx="1618">
                  <c:v>2.0016600000000002</c:v>
                </c:pt>
                <c:pt idx="1619">
                  <c:v>2.0017</c:v>
                </c:pt>
                <c:pt idx="1620">
                  <c:v>2.0017399999999999</c:v>
                </c:pt>
                <c:pt idx="1621">
                  <c:v>2.0017800000000001</c:v>
                </c:pt>
                <c:pt idx="1622">
                  <c:v>2.0018099999999999</c:v>
                </c:pt>
                <c:pt idx="1623">
                  <c:v>2.0018500000000001</c:v>
                </c:pt>
                <c:pt idx="1624">
                  <c:v>2.0018899999999999</c:v>
                </c:pt>
                <c:pt idx="1625">
                  <c:v>2.0019300000000002</c:v>
                </c:pt>
                <c:pt idx="1626">
                  <c:v>2.00197</c:v>
                </c:pt>
                <c:pt idx="1627">
                  <c:v>2.0020099999999998</c:v>
                </c:pt>
                <c:pt idx="1628">
                  <c:v>2.00204</c:v>
                </c:pt>
                <c:pt idx="1629">
                  <c:v>2.0020799999999999</c:v>
                </c:pt>
                <c:pt idx="1630">
                  <c:v>2.0021200000000001</c:v>
                </c:pt>
                <c:pt idx="1631">
                  <c:v>2.0021599999999999</c:v>
                </c:pt>
                <c:pt idx="1632">
                  <c:v>2.0021900000000001</c:v>
                </c:pt>
                <c:pt idx="1633">
                  <c:v>2.00223</c:v>
                </c:pt>
                <c:pt idx="1634">
                  <c:v>2.0022700000000002</c:v>
                </c:pt>
                <c:pt idx="1635">
                  <c:v>2.0023</c:v>
                </c:pt>
                <c:pt idx="1636">
                  <c:v>2.0023399999999998</c:v>
                </c:pt>
                <c:pt idx="1637">
                  <c:v>2.00238</c:v>
                </c:pt>
                <c:pt idx="1638">
                  <c:v>2.0024099999999998</c:v>
                </c:pt>
                <c:pt idx="1639">
                  <c:v>2.0024500000000001</c:v>
                </c:pt>
                <c:pt idx="1640">
                  <c:v>2.0024799999999998</c:v>
                </c:pt>
                <c:pt idx="1641">
                  <c:v>2.0025200000000001</c:v>
                </c:pt>
                <c:pt idx="1642">
                  <c:v>2.0025499999999998</c:v>
                </c:pt>
                <c:pt idx="1643">
                  <c:v>2.00258</c:v>
                </c:pt>
                <c:pt idx="1644">
                  <c:v>2.0026199999999998</c:v>
                </c:pt>
                <c:pt idx="1645">
                  <c:v>2.00265</c:v>
                </c:pt>
                <c:pt idx="1646">
                  <c:v>2.0026799999999998</c:v>
                </c:pt>
                <c:pt idx="1647">
                  <c:v>2.00271</c:v>
                </c:pt>
                <c:pt idx="1648">
                  <c:v>2.0027499999999998</c:v>
                </c:pt>
                <c:pt idx="1649">
                  <c:v>2.00278</c:v>
                </c:pt>
                <c:pt idx="1650">
                  <c:v>2.0028100000000002</c:v>
                </c:pt>
                <c:pt idx="1651">
                  <c:v>2.00284</c:v>
                </c:pt>
                <c:pt idx="1652">
                  <c:v>2.0028700000000002</c:v>
                </c:pt>
                <c:pt idx="1653">
                  <c:v>2.0028999999999999</c:v>
                </c:pt>
                <c:pt idx="1654">
                  <c:v>2.0029300000000001</c:v>
                </c:pt>
                <c:pt idx="1655">
                  <c:v>2.0029599999999999</c:v>
                </c:pt>
                <c:pt idx="1656">
                  <c:v>2.00299</c:v>
                </c:pt>
                <c:pt idx="1657">
                  <c:v>2.0030199999999998</c:v>
                </c:pt>
                <c:pt idx="1658">
                  <c:v>2.0030399999999999</c:v>
                </c:pt>
                <c:pt idx="1659">
                  <c:v>2.0030700000000001</c:v>
                </c:pt>
                <c:pt idx="1660">
                  <c:v>2.0030999999999999</c:v>
                </c:pt>
                <c:pt idx="1661">
                  <c:v>2.0031300000000001</c:v>
                </c:pt>
                <c:pt idx="1662">
                  <c:v>2.0031500000000002</c:v>
                </c:pt>
                <c:pt idx="1663">
                  <c:v>2.00318</c:v>
                </c:pt>
                <c:pt idx="1664">
                  <c:v>2.0032100000000002</c:v>
                </c:pt>
                <c:pt idx="1665">
                  <c:v>2.0032299999999998</c:v>
                </c:pt>
                <c:pt idx="1666">
                  <c:v>2.00326</c:v>
                </c:pt>
                <c:pt idx="1667">
                  <c:v>2.0032800000000002</c:v>
                </c:pt>
                <c:pt idx="1668">
                  <c:v>2.0033099999999999</c:v>
                </c:pt>
                <c:pt idx="1669">
                  <c:v>2.0033300000000001</c:v>
                </c:pt>
                <c:pt idx="1670">
                  <c:v>2.0033599999999998</c:v>
                </c:pt>
                <c:pt idx="1671">
                  <c:v>2.0033799999999999</c:v>
                </c:pt>
                <c:pt idx="1672">
                  <c:v>2.0034000000000001</c:v>
                </c:pt>
                <c:pt idx="1673">
                  <c:v>2.0034299999999998</c:v>
                </c:pt>
                <c:pt idx="1674">
                  <c:v>2.00345</c:v>
                </c:pt>
                <c:pt idx="1675">
                  <c:v>2.0034700000000001</c:v>
                </c:pt>
                <c:pt idx="1676">
                  <c:v>2.0034999999999998</c:v>
                </c:pt>
                <c:pt idx="1677">
                  <c:v>2.00352</c:v>
                </c:pt>
                <c:pt idx="1678">
                  <c:v>2.0035400000000001</c:v>
                </c:pt>
                <c:pt idx="1679">
                  <c:v>2.0035599999999998</c:v>
                </c:pt>
                <c:pt idx="1680">
                  <c:v>2.00359</c:v>
                </c:pt>
                <c:pt idx="1681">
                  <c:v>2.0036100000000001</c:v>
                </c:pt>
                <c:pt idx="1682">
                  <c:v>2.0036299999999998</c:v>
                </c:pt>
                <c:pt idx="1683">
                  <c:v>2.0036499999999999</c:v>
                </c:pt>
                <c:pt idx="1684">
                  <c:v>2.0036700000000001</c:v>
                </c:pt>
                <c:pt idx="1685">
                  <c:v>2.0036999999999998</c:v>
                </c:pt>
                <c:pt idx="1686">
                  <c:v>2.0037199999999999</c:v>
                </c:pt>
                <c:pt idx="1687">
                  <c:v>2.0037400000000001</c:v>
                </c:pt>
                <c:pt idx="1688">
                  <c:v>2.0037600000000002</c:v>
                </c:pt>
                <c:pt idx="1689">
                  <c:v>2.0037799999999999</c:v>
                </c:pt>
                <c:pt idx="1690">
                  <c:v>2.0038</c:v>
                </c:pt>
                <c:pt idx="1691">
                  <c:v>2.0038200000000002</c:v>
                </c:pt>
                <c:pt idx="1692">
                  <c:v>2.0038399999999998</c:v>
                </c:pt>
                <c:pt idx="1693">
                  <c:v>2.00386</c:v>
                </c:pt>
                <c:pt idx="1694">
                  <c:v>2.0038800000000001</c:v>
                </c:pt>
                <c:pt idx="1695">
                  <c:v>2.0038999999999998</c:v>
                </c:pt>
                <c:pt idx="1696">
                  <c:v>2.0039199999999999</c:v>
                </c:pt>
                <c:pt idx="1697">
                  <c:v>2.0039400000000001</c:v>
                </c:pt>
                <c:pt idx="1698">
                  <c:v>2.0039600000000002</c:v>
                </c:pt>
                <c:pt idx="1699">
                  <c:v>2.0039799999999999</c:v>
                </c:pt>
                <c:pt idx="1700">
                  <c:v>2.004</c:v>
                </c:pt>
                <c:pt idx="1701">
                  <c:v>2.0040200000000001</c:v>
                </c:pt>
                <c:pt idx="1702">
                  <c:v>2.0040399999999998</c:v>
                </c:pt>
                <c:pt idx="1703">
                  <c:v>2.00406</c:v>
                </c:pt>
                <c:pt idx="1704">
                  <c:v>2.0040800000000001</c:v>
                </c:pt>
                <c:pt idx="1705">
                  <c:v>2.0041000000000002</c:v>
                </c:pt>
                <c:pt idx="1706">
                  <c:v>2.0041199999999999</c:v>
                </c:pt>
                <c:pt idx="1707">
                  <c:v>2.00414</c:v>
                </c:pt>
                <c:pt idx="1708">
                  <c:v>2.0041600000000002</c:v>
                </c:pt>
                <c:pt idx="1709">
                  <c:v>2.0041799999999999</c:v>
                </c:pt>
                <c:pt idx="1710">
                  <c:v>2.0042</c:v>
                </c:pt>
                <c:pt idx="1711">
                  <c:v>2.0042300000000002</c:v>
                </c:pt>
                <c:pt idx="1712">
                  <c:v>2.00427</c:v>
                </c:pt>
                <c:pt idx="1713">
                  <c:v>2.0043199999999999</c:v>
                </c:pt>
                <c:pt idx="1714">
                  <c:v>2.0043799999999998</c:v>
                </c:pt>
                <c:pt idx="1715">
                  <c:v>2.00448</c:v>
                </c:pt>
                <c:pt idx="1716">
                  <c:v>2.0046300000000001</c:v>
                </c:pt>
                <c:pt idx="1717">
                  <c:v>2.00475</c:v>
                </c:pt>
                <c:pt idx="1718">
                  <c:v>2.0047799999999998</c:v>
                </c:pt>
                <c:pt idx="1719">
                  <c:v>2.0047899999999998</c:v>
                </c:pt>
                <c:pt idx="1720">
                  <c:v>2.0047899999999998</c:v>
                </c:pt>
                <c:pt idx="1721">
                  <c:v>2.0047999999999999</c:v>
                </c:pt>
                <c:pt idx="1722">
                  <c:v>2.00481</c:v>
                </c:pt>
                <c:pt idx="1723">
                  <c:v>2.00481</c:v>
                </c:pt>
                <c:pt idx="1724">
                  <c:v>2.00482</c:v>
                </c:pt>
                <c:pt idx="1725">
                  <c:v>2.00482</c:v>
                </c:pt>
                <c:pt idx="1726">
                  <c:v>2.00482</c:v>
                </c:pt>
                <c:pt idx="1727">
                  <c:v>2.00482</c:v>
                </c:pt>
                <c:pt idx="1728">
                  <c:v>2.0048300000000001</c:v>
                </c:pt>
                <c:pt idx="1729">
                  <c:v>2.0048300000000001</c:v>
                </c:pt>
                <c:pt idx="1730">
                  <c:v>2.0048300000000001</c:v>
                </c:pt>
                <c:pt idx="1731">
                  <c:v>2.0048300000000001</c:v>
                </c:pt>
                <c:pt idx="1732">
                  <c:v>2.0048300000000001</c:v>
                </c:pt>
                <c:pt idx="1733">
                  <c:v>2.0048300000000001</c:v>
                </c:pt>
                <c:pt idx="1734">
                  <c:v>2.0048300000000001</c:v>
                </c:pt>
                <c:pt idx="1735">
                  <c:v>2.0048400000000002</c:v>
                </c:pt>
                <c:pt idx="1736">
                  <c:v>2.0048400000000002</c:v>
                </c:pt>
                <c:pt idx="1737">
                  <c:v>2.0048400000000002</c:v>
                </c:pt>
                <c:pt idx="1738">
                  <c:v>2.0048400000000002</c:v>
                </c:pt>
                <c:pt idx="1739">
                  <c:v>2.0048400000000002</c:v>
                </c:pt>
                <c:pt idx="1740">
                  <c:v>2.0048400000000002</c:v>
                </c:pt>
                <c:pt idx="1741">
                  <c:v>2.0048400000000002</c:v>
                </c:pt>
                <c:pt idx="1742">
                  <c:v>2.0048400000000002</c:v>
                </c:pt>
                <c:pt idx="1743">
                  <c:v>2.0048499999999998</c:v>
                </c:pt>
                <c:pt idx="1744">
                  <c:v>2.0048499999999998</c:v>
                </c:pt>
                <c:pt idx="1745">
                  <c:v>2.0048499999999998</c:v>
                </c:pt>
                <c:pt idx="1746">
                  <c:v>2.0048499999999998</c:v>
                </c:pt>
                <c:pt idx="1747">
                  <c:v>2.0048599999999999</c:v>
                </c:pt>
                <c:pt idx="1748">
                  <c:v>2.0048599999999999</c:v>
                </c:pt>
                <c:pt idx="1749">
                  <c:v>2.0048599999999999</c:v>
                </c:pt>
                <c:pt idx="1750">
                  <c:v>2.0048699999999999</c:v>
                </c:pt>
                <c:pt idx="1751">
                  <c:v>2.0048699999999999</c:v>
                </c:pt>
                <c:pt idx="1752">
                  <c:v>2.00488</c:v>
                </c:pt>
                <c:pt idx="1753">
                  <c:v>2.00488</c:v>
                </c:pt>
                <c:pt idx="1754">
                  <c:v>2.0048900000000001</c:v>
                </c:pt>
                <c:pt idx="1755">
                  <c:v>2.0048900000000001</c:v>
                </c:pt>
                <c:pt idx="1756">
                  <c:v>2.0048900000000001</c:v>
                </c:pt>
                <c:pt idx="1757">
                  <c:v>2.0049000000000001</c:v>
                </c:pt>
                <c:pt idx="1758">
                  <c:v>2.0049000000000001</c:v>
                </c:pt>
                <c:pt idx="1759">
                  <c:v>2.0049100000000002</c:v>
                </c:pt>
                <c:pt idx="1760">
                  <c:v>2.0049199999999998</c:v>
                </c:pt>
                <c:pt idx="1761">
                  <c:v>2.0049199999999998</c:v>
                </c:pt>
                <c:pt idx="1762">
                  <c:v>2.0049299999999999</c:v>
                </c:pt>
                <c:pt idx="1763">
                  <c:v>2.0049299999999999</c:v>
                </c:pt>
                <c:pt idx="1764">
                  <c:v>2.0049399999999999</c:v>
                </c:pt>
                <c:pt idx="1765">
                  <c:v>2.0049399999999999</c:v>
                </c:pt>
                <c:pt idx="1766">
                  <c:v>2.00495</c:v>
                </c:pt>
                <c:pt idx="1767">
                  <c:v>2.00495</c:v>
                </c:pt>
                <c:pt idx="1768">
                  <c:v>2.0049600000000001</c:v>
                </c:pt>
                <c:pt idx="1769">
                  <c:v>2.0049600000000001</c:v>
                </c:pt>
                <c:pt idx="1770">
                  <c:v>2.0049700000000001</c:v>
                </c:pt>
                <c:pt idx="1771">
                  <c:v>2.0049700000000001</c:v>
                </c:pt>
                <c:pt idx="1772">
                  <c:v>2.0049800000000002</c:v>
                </c:pt>
                <c:pt idx="1773">
                  <c:v>2.0049800000000002</c:v>
                </c:pt>
                <c:pt idx="1774">
                  <c:v>2.0049899999999998</c:v>
                </c:pt>
                <c:pt idx="1775">
                  <c:v>2.0049999999999999</c:v>
                </c:pt>
                <c:pt idx="1776">
                  <c:v>2.00501</c:v>
                </c:pt>
                <c:pt idx="1777">
                  <c:v>2.00502</c:v>
                </c:pt>
                <c:pt idx="1778">
                  <c:v>2.0050400000000002</c:v>
                </c:pt>
                <c:pt idx="1779">
                  <c:v>2.0050599999999998</c:v>
                </c:pt>
                <c:pt idx="1780">
                  <c:v>2.0051000000000001</c:v>
                </c:pt>
                <c:pt idx="1781">
                  <c:v>2.0051299999999999</c:v>
                </c:pt>
                <c:pt idx="1782">
                  <c:v>2.0051800000000002</c:v>
                </c:pt>
                <c:pt idx="1783">
                  <c:v>2.0052300000000001</c:v>
                </c:pt>
                <c:pt idx="1784">
                  <c:v>2.00529</c:v>
                </c:pt>
                <c:pt idx="1785">
                  <c:v>2.00536</c:v>
                </c:pt>
                <c:pt idx="1786">
                  <c:v>2.0054400000000001</c:v>
                </c:pt>
                <c:pt idx="1787">
                  <c:v>2.0055200000000002</c:v>
                </c:pt>
                <c:pt idx="1788">
                  <c:v>2.00562</c:v>
                </c:pt>
                <c:pt idx="1789">
                  <c:v>2.0057100000000001</c:v>
                </c:pt>
                <c:pt idx="1790">
                  <c:v>2.0057999999999998</c:v>
                </c:pt>
                <c:pt idx="1791">
                  <c:v>2.00589</c:v>
                </c:pt>
                <c:pt idx="1792">
                  <c:v>2.0059800000000001</c:v>
                </c:pt>
                <c:pt idx="1793">
                  <c:v>2.0060600000000002</c:v>
                </c:pt>
                <c:pt idx="1794">
                  <c:v>2.0061399999999998</c:v>
                </c:pt>
                <c:pt idx="1795">
                  <c:v>2.0062199999999999</c:v>
                </c:pt>
                <c:pt idx="1796">
                  <c:v>2.0062799999999998</c:v>
                </c:pt>
                <c:pt idx="1797">
                  <c:v>2.0063499999999999</c:v>
                </c:pt>
                <c:pt idx="1798">
                  <c:v>2.0064000000000002</c:v>
                </c:pt>
                <c:pt idx="1799">
                  <c:v>2.00644</c:v>
                </c:pt>
                <c:pt idx="1800">
                  <c:v>2.0064799999999998</c:v>
                </c:pt>
                <c:pt idx="1801">
                  <c:v>2.0065200000000001</c:v>
                </c:pt>
                <c:pt idx="1802">
                  <c:v>2.0065599999999999</c:v>
                </c:pt>
                <c:pt idx="1803">
                  <c:v>2.0065900000000001</c:v>
                </c:pt>
                <c:pt idx="1804">
                  <c:v>2.0066199999999998</c:v>
                </c:pt>
                <c:pt idx="1805">
                  <c:v>2.00665</c:v>
                </c:pt>
                <c:pt idx="1806">
                  <c:v>2.0066700000000002</c:v>
                </c:pt>
                <c:pt idx="1807">
                  <c:v>2.0066899999999999</c:v>
                </c:pt>
                <c:pt idx="1808">
                  <c:v>2.0067200000000001</c:v>
                </c:pt>
                <c:pt idx="1809">
                  <c:v>2.0067400000000002</c:v>
                </c:pt>
                <c:pt idx="1810">
                  <c:v>2.0067499999999998</c:v>
                </c:pt>
                <c:pt idx="1811">
                  <c:v>2.0067699999999999</c:v>
                </c:pt>
                <c:pt idx="1812">
                  <c:v>2.0068000000000001</c:v>
                </c:pt>
                <c:pt idx="1813">
                  <c:v>2.0068199999999998</c:v>
                </c:pt>
                <c:pt idx="1814">
                  <c:v>2.0068600000000001</c:v>
                </c:pt>
                <c:pt idx="1815">
                  <c:v>2.0068999999999999</c:v>
                </c:pt>
                <c:pt idx="1816">
                  <c:v>2.0069499999999998</c:v>
                </c:pt>
                <c:pt idx="1817">
                  <c:v>2.0070000000000001</c:v>
                </c:pt>
                <c:pt idx="1818">
                  <c:v>2.0070600000000001</c:v>
                </c:pt>
                <c:pt idx="1819">
                  <c:v>2.00712</c:v>
                </c:pt>
                <c:pt idx="1820">
                  <c:v>2.00719</c:v>
                </c:pt>
                <c:pt idx="1821">
                  <c:v>2.0072700000000001</c:v>
                </c:pt>
                <c:pt idx="1822">
                  <c:v>2.0073500000000002</c:v>
                </c:pt>
                <c:pt idx="1823">
                  <c:v>2.0074399999999999</c:v>
                </c:pt>
                <c:pt idx="1824">
                  <c:v>2.00752</c:v>
                </c:pt>
                <c:pt idx="1825">
                  <c:v>2.0076100000000001</c:v>
                </c:pt>
                <c:pt idx="1826">
                  <c:v>2.0077099999999999</c:v>
                </c:pt>
                <c:pt idx="1827">
                  <c:v>2.0078</c:v>
                </c:pt>
                <c:pt idx="1828">
                  <c:v>2.0078900000000002</c:v>
                </c:pt>
                <c:pt idx="1829">
                  <c:v>2.0079799999999999</c:v>
                </c:pt>
                <c:pt idx="1830">
                  <c:v>2.00807</c:v>
                </c:pt>
                <c:pt idx="1831">
                  <c:v>2.0081699999999998</c:v>
                </c:pt>
                <c:pt idx="1832">
                  <c:v>2.0082499999999999</c:v>
                </c:pt>
                <c:pt idx="1833">
                  <c:v>2.00834</c:v>
                </c:pt>
                <c:pt idx="1834">
                  <c:v>2.0084200000000001</c:v>
                </c:pt>
                <c:pt idx="1835">
                  <c:v>2.0084900000000001</c:v>
                </c:pt>
                <c:pt idx="1836">
                  <c:v>2.0085700000000002</c:v>
                </c:pt>
                <c:pt idx="1837">
                  <c:v>2.0086400000000002</c:v>
                </c:pt>
                <c:pt idx="1838">
                  <c:v>2.0087100000000002</c:v>
                </c:pt>
                <c:pt idx="1839">
                  <c:v>2.0087700000000002</c:v>
                </c:pt>
                <c:pt idx="1840">
                  <c:v>2.0088300000000001</c:v>
                </c:pt>
                <c:pt idx="1841">
                  <c:v>2.00888</c:v>
                </c:pt>
                <c:pt idx="1842">
                  <c:v>2.0089299999999999</c:v>
                </c:pt>
                <c:pt idx="1843">
                  <c:v>2.0089800000000002</c:v>
                </c:pt>
                <c:pt idx="1844">
                  <c:v>2.00902</c:v>
                </c:pt>
                <c:pt idx="1845">
                  <c:v>2.0090599999999998</c:v>
                </c:pt>
                <c:pt idx="1846">
                  <c:v>2.0091000000000001</c:v>
                </c:pt>
                <c:pt idx="1847">
                  <c:v>2.0091299999999999</c:v>
                </c:pt>
                <c:pt idx="1848">
                  <c:v>2.0091600000000001</c:v>
                </c:pt>
                <c:pt idx="1849">
                  <c:v>2.0091899999999998</c:v>
                </c:pt>
                <c:pt idx="1850">
                  <c:v>2.00922</c:v>
                </c:pt>
                <c:pt idx="1851">
                  <c:v>2.0092500000000002</c:v>
                </c:pt>
                <c:pt idx="1852">
                  <c:v>2.00928</c:v>
                </c:pt>
                <c:pt idx="1853">
                  <c:v>2.0093100000000002</c:v>
                </c:pt>
                <c:pt idx="1854">
                  <c:v>2.00935</c:v>
                </c:pt>
                <c:pt idx="1855">
                  <c:v>2.0094099999999999</c:v>
                </c:pt>
                <c:pt idx="1856">
                  <c:v>2.0094799999999999</c:v>
                </c:pt>
                <c:pt idx="1857">
                  <c:v>2.00956</c:v>
                </c:pt>
                <c:pt idx="1858">
                  <c:v>2.0096400000000001</c:v>
                </c:pt>
                <c:pt idx="1859">
                  <c:v>2.0097399999999999</c:v>
                </c:pt>
                <c:pt idx="1860">
                  <c:v>2.0098500000000001</c:v>
                </c:pt>
                <c:pt idx="1861">
                  <c:v>2.00997</c:v>
                </c:pt>
                <c:pt idx="1862">
                  <c:v>2.0100899999999999</c:v>
                </c:pt>
                <c:pt idx="1863">
                  <c:v>2.0102199999999999</c:v>
                </c:pt>
                <c:pt idx="1864">
                  <c:v>2.0103599999999999</c:v>
                </c:pt>
                <c:pt idx="1865">
                  <c:v>2.01051</c:v>
                </c:pt>
                <c:pt idx="1866">
                  <c:v>2.0106600000000001</c:v>
                </c:pt>
                <c:pt idx="1867">
                  <c:v>2.0108100000000002</c:v>
                </c:pt>
                <c:pt idx="1868">
                  <c:v>2.0109699999999999</c:v>
                </c:pt>
                <c:pt idx="1869">
                  <c:v>2.01112</c:v>
                </c:pt>
                <c:pt idx="1870">
                  <c:v>2.0112800000000002</c:v>
                </c:pt>
                <c:pt idx="1871">
                  <c:v>2.0114299999999998</c:v>
                </c:pt>
                <c:pt idx="1872">
                  <c:v>2.0116000000000001</c:v>
                </c:pt>
                <c:pt idx="1873">
                  <c:v>2.0118</c:v>
                </c:pt>
                <c:pt idx="1874">
                  <c:v>2.0120300000000002</c:v>
                </c:pt>
                <c:pt idx="1875">
                  <c:v>2.01227</c:v>
                </c:pt>
                <c:pt idx="1876">
                  <c:v>2.0125500000000001</c:v>
                </c:pt>
                <c:pt idx="1877">
                  <c:v>2.0128699999999999</c:v>
                </c:pt>
                <c:pt idx="1878">
                  <c:v>2.01322</c:v>
                </c:pt>
                <c:pt idx="1879">
                  <c:v>2.0136099999999999</c:v>
                </c:pt>
                <c:pt idx="1880">
                  <c:v>2.01403</c:v>
                </c:pt>
                <c:pt idx="1881">
                  <c:v>2.0144500000000001</c:v>
                </c:pt>
                <c:pt idx="1882">
                  <c:v>2.0148899999999998</c:v>
                </c:pt>
                <c:pt idx="1883">
                  <c:v>2.0153699999999999</c:v>
                </c:pt>
                <c:pt idx="1884">
                  <c:v>2.01586</c:v>
                </c:pt>
                <c:pt idx="1885">
                  <c:v>2.0163500000000001</c:v>
                </c:pt>
                <c:pt idx="1886">
                  <c:v>2.0168400000000002</c:v>
                </c:pt>
                <c:pt idx="1887">
                  <c:v>2.0173100000000002</c:v>
                </c:pt>
                <c:pt idx="1888">
                  <c:v>2.0177800000000001</c:v>
                </c:pt>
                <c:pt idx="1889">
                  <c:v>2.0182199999999999</c:v>
                </c:pt>
                <c:pt idx="1890">
                  <c:v>2.0186500000000001</c:v>
                </c:pt>
                <c:pt idx="1891">
                  <c:v>2.0190700000000001</c:v>
                </c:pt>
                <c:pt idx="1892">
                  <c:v>2.0194800000000002</c:v>
                </c:pt>
                <c:pt idx="1893">
                  <c:v>2.0198499999999999</c:v>
                </c:pt>
                <c:pt idx="1894">
                  <c:v>2.0202</c:v>
                </c:pt>
                <c:pt idx="1895">
                  <c:v>2.0205299999999999</c:v>
                </c:pt>
                <c:pt idx="1896">
                  <c:v>2.0208300000000001</c:v>
                </c:pt>
                <c:pt idx="1897">
                  <c:v>2.0211299999999999</c:v>
                </c:pt>
                <c:pt idx="1898">
                  <c:v>2.0214099999999999</c:v>
                </c:pt>
                <c:pt idx="1899">
                  <c:v>2.0217000000000001</c:v>
                </c:pt>
                <c:pt idx="1900">
                  <c:v>2.0220199999999999</c:v>
                </c:pt>
                <c:pt idx="1901">
                  <c:v>2.0223800000000001</c:v>
                </c:pt>
                <c:pt idx="1902">
                  <c:v>2.02278</c:v>
                </c:pt>
                <c:pt idx="1903">
                  <c:v>2.02318</c:v>
                </c:pt>
                <c:pt idx="1904">
                  <c:v>2.0236200000000002</c:v>
                </c:pt>
                <c:pt idx="1905">
                  <c:v>2.0240900000000002</c:v>
                </c:pt>
                <c:pt idx="1906">
                  <c:v>2.0245899999999999</c:v>
                </c:pt>
                <c:pt idx="1907">
                  <c:v>2.0251199999999998</c:v>
                </c:pt>
                <c:pt idx="1908">
                  <c:v>2.0256799999999999</c:v>
                </c:pt>
                <c:pt idx="1909">
                  <c:v>2.0262500000000001</c:v>
                </c:pt>
                <c:pt idx="1910">
                  <c:v>2.02684</c:v>
                </c:pt>
                <c:pt idx="1911">
                  <c:v>2.0274399999999999</c:v>
                </c:pt>
                <c:pt idx="1912">
                  <c:v>2.0280300000000002</c:v>
                </c:pt>
                <c:pt idx="1913">
                  <c:v>2.0286200000000001</c:v>
                </c:pt>
                <c:pt idx="1914">
                  <c:v>2.0291999999999999</c:v>
                </c:pt>
                <c:pt idx="1915">
                  <c:v>2.0297800000000001</c:v>
                </c:pt>
                <c:pt idx="1916">
                  <c:v>2.0305200000000001</c:v>
                </c:pt>
                <c:pt idx="1917">
                  <c:v>2.03125</c:v>
                </c:pt>
                <c:pt idx="1918">
                  <c:v>2.0320999999999998</c:v>
                </c:pt>
                <c:pt idx="1919">
                  <c:v>2.03295</c:v>
                </c:pt>
                <c:pt idx="1920">
                  <c:v>2.0339200000000002</c:v>
                </c:pt>
                <c:pt idx="1921">
                  <c:v>2.0350100000000002</c:v>
                </c:pt>
                <c:pt idx="1922">
                  <c:v>2.0362100000000001</c:v>
                </c:pt>
                <c:pt idx="1923">
                  <c:v>2.0375200000000002</c:v>
                </c:pt>
                <c:pt idx="1924">
                  <c:v>2.0389400000000002</c:v>
                </c:pt>
                <c:pt idx="1925">
                  <c:v>2.0404399999999998</c:v>
                </c:pt>
                <c:pt idx="1926">
                  <c:v>2.0419499999999999</c:v>
                </c:pt>
                <c:pt idx="1927">
                  <c:v>2.0435300000000001</c:v>
                </c:pt>
                <c:pt idx="1928">
                  <c:v>2.0452499999999998</c:v>
                </c:pt>
                <c:pt idx="1929">
                  <c:v>2.0470100000000002</c:v>
                </c:pt>
                <c:pt idx="1930">
                  <c:v>2.0487799999999998</c:v>
                </c:pt>
                <c:pt idx="1931">
                  <c:v>2.05057</c:v>
                </c:pt>
                <c:pt idx="1932">
                  <c:v>2.0523799999999999</c:v>
                </c:pt>
                <c:pt idx="1933">
                  <c:v>2.0541800000000001</c:v>
                </c:pt>
                <c:pt idx="1934">
                  <c:v>2.0559599999999998</c:v>
                </c:pt>
                <c:pt idx="1935">
                  <c:v>2.05769</c:v>
                </c:pt>
                <c:pt idx="1936">
                  <c:v>2.0593699999999999</c:v>
                </c:pt>
                <c:pt idx="1937">
                  <c:v>2.0609999999999999</c:v>
                </c:pt>
                <c:pt idx="1938">
                  <c:v>2.0625599999999999</c:v>
                </c:pt>
                <c:pt idx="1939">
                  <c:v>2.0640800000000001</c:v>
                </c:pt>
                <c:pt idx="1940">
                  <c:v>2.0655800000000002</c:v>
                </c:pt>
                <c:pt idx="1941">
                  <c:v>2.0671200000000001</c:v>
                </c:pt>
                <c:pt idx="1942">
                  <c:v>2.0687199999999999</c:v>
                </c:pt>
                <c:pt idx="1943">
                  <c:v>2.07036</c:v>
                </c:pt>
                <c:pt idx="1944">
                  <c:v>2.0720399999999999</c:v>
                </c:pt>
                <c:pt idx="1945">
                  <c:v>2.07375</c:v>
                </c:pt>
                <c:pt idx="1946">
                  <c:v>2.0754700000000001</c:v>
                </c:pt>
                <c:pt idx="1947">
                  <c:v>2.0771899999999999</c:v>
                </c:pt>
                <c:pt idx="1948">
                  <c:v>2.07891</c:v>
                </c:pt>
                <c:pt idx="1949">
                  <c:v>2.0806100000000001</c:v>
                </c:pt>
                <c:pt idx="1950">
                  <c:v>2.08229</c:v>
                </c:pt>
                <c:pt idx="1951">
                  <c:v>2.0839300000000001</c:v>
                </c:pt>
                <c:pt idx="1952">
                  <c:v>2.0855399999999999</c:v>
                </c:pt>
                <c:pt idx="1953">
                  <c:v>2.0870899999999999</c:v>
                </c:pt>
                <c:pt idx="1954">
                  <c:v>2.0885400000000001</c:v>
                </c:pt>
                <c:pt idx="1955">
                  <c:v>2.0899800000000002</c:v>
                </c:pt>
                <c:pt idx="1956">
                  <c:v>2.09137</c:v>
                </c:pt>
                <c:pt idx="1957">
                  <c:v>2.0926200000000001</c:v>
                </c:pt>
                <c:pt idx="1958">
                  <c:v>2.0938300000000001</c:v>
                </c:pt>
                <c:pt idx="1959">
                  <c:v>2.0950299999999999</c:v>
                </c:pt>
                <c:pt idx="1960">
                  <c:v>2.0962299999999998</c:v>
                </c:pt>
                <c:pt idx="1961">
                  <c:v>2.09748</c:v>
                </c:pt>
                <c:pt idx="1962">
                  <c:v>2.0987399999999998</c:v>
                </c:pt>
                <c:pt idx="1963">
                  <c:v>2.1000299999999998</c:v>
                </c:pt>
                <c:pt idx="1964">
                  <c:v>2.1013199999999999</c:v>
                </c:pt>
                <c:pt idx="1965">
                  <c:v>2.1026199999999999</c:v>
                </c:pt>
                <c:pt idx="1966">
                  <c:v>2.1039099999999999</c:v>
                </c:pt>
                <c:pt idx="1967">
                  <c:v>2.1051899999999999</c:v>
                </c:pt>
                <c:pt idx="1968">
                  <c:v>2.1064500000000002</c:v>
                </c:pt>
                <c:pt idx="1969">
                  <c:v>2.1076899999999998</c:v>
                </c:pt>
                <c:pt idx="1970">
                  <c:v>2.10887</c:v>
                </c:pt>
                <c:pt idx="1971">
                  <c:v>2.11002</c:v>
                </c:pt>
                <c:pt idx="1972">
                  <c:v>2.1111300000000002</c:v>
                </c:pt>
                <c:pt idx="1973">
                  <c:v>2.1122000000000001</c:v>
                </c:pt>
                <c:pt idx="1974">
                  <c:v>2.1132399999999998</c:v>
                </c:pt>
                <c:pt idx="1975">
                  <c:v>2.1142300000000001</c:v>
                </c:pt>
                <c:pt idx="1976">
                  <c:v>2.1151599999999999</c:v>
                </c:pt>
                <c:pt idx="1977">
                  <c:v>2.1160800000000002</c:v>
                </c:pt>
                <c:pt idx="1978">
                  <c:v>2.1169600000000002</c:v>
                </c:pt>
                <c:pt idx="1979">
                  <c:v>2.1177800000000002</c:v>
                </c:pt>
                <c:pt idx="1980">
                  <c:v>2.1185700000000001</c:v>
                </c:pt>
                <c:pt idx="1981">
                  <c:v>2.1193499999999998</c:v>
                </c:pt>
                <c:pt idx="1982">
                  <c:v>2.1201500000000002</c:v>
                </c:pt>
                <c:pt idx="1983">
                  <c:v>2.1210100000000001</c:v>
                </c:pt>
                <c:pt idx="1984">
                  <c:v>2.1219199999999998</c:v>
                </c:pt>
                <c:pt idx="1985">
                  <c:v>2.1228799999999999</c:v>
                </c:pt>
                <c:pt idx="1986">
                  <c:v>2.1238999999999999</c:v>
                </c:pt>
                <c:pt idx="1987">
                  <c:v>2.1249600000000002</c:v>
                </c:pt>
                <c:pt idx="1988">
                  <c:v>2.1260599999999998</c:v>
                </c:pt>
                <c:pt idx="1989">
                  <c:v>2.12723</c:v>
                </c:pt>
                <c:pt idx="1990">
                  <c:v>2.1284200000000002</c:v>
                </c:pt>
                <c:pt idx="1991">
                  <c:v>2.1296300000000001</c:v>
                </c:pt>
                <c:pt idx="1992">
                  <c:v>2.1308400000000001</c:v>
                </c:pt>
                <c:pt idx="1993">
                  <c:v>2.1320600000000001</c:v>
                </c:pt>
                <c:pt idx="1994">
                  <c:v>2.13327</c:v>
                </c:pt>
                <c:pt idx="1995">
                  <c:v>2.1344699999999999</c:v>
                </c:pt>
                <c:pt idx="1996">
                  <c:v>2.13564</c:v>
                </c:pt>
                <c:pt idx="1997">
                  <c:v>2.1368200000000002</c:v>
                </c:pt>
                <c:pt idx="1998">
                  <c:v>2.13794</c:v>
                </c:pt>
                <c:pt idx="1999">
                  <c:v>2.13903</c:v>
                </c:pt>
                <c:pt idx="2000">
                  <c:v>2.1400800000000002</c:v>
                </c:pt>
                <c:pt idx="2001">
                  <c:v>2.1410999999999998</c:v>
                </c:pt>
                <c:pt idx="2002">
                  <c:v>2.1420699999999999</c:v>
                </c:pt>
                <c:pt idx="2003">
                  <c:v>2.1430099999999999</c:v>
                </c:pt>
                <c:pt idx="2004">
                  <c:v>2.1438999999999999</c:v>
                </c:pt>
                <c:pt idx="2005">
                  <c:v>2.1447600000000002</c:v>
                </c:pt>
                <c:pt idx="2006">
                  <c:v>2.1456</c:v>
                </c:pt>
                <c:pt idx="2007">
                  <c:v>2.1464099999999999</c:v>
                </c:pt>
                <c:pt idx="2008">
                  <c:v>2.1472000000000002</c:v>
                </c:pt>
                <c:pt idx="2009">
                  <c:v>2.1479599999999999</c:v>
                </c:pt>
                <c:pt idx="2010">
                  <c:v>2.1487099999999999</c:v>
                </c:pt>
                <c:pt idx="2011">
                  <c:v>2.1494399999999998</c:v>
                </c:pt>
                <c:pt idx="2012">
                  <c:v>2.1501700000000001</c:v>
                </c:pt>
                <c:pt idx="2013">
                  <c:v>2.1508600000000002</c:v>
                </c:pt>
                <c:pt idx="2014">
                  <c:v>2.1515399999999998</c:v>
                </c:pt>
                <c:pt idx="2015">
                  <c:v>2.15219</c:v>
                </c:pt>
                <c:pt idx="2016">
                  <c:v>2.1528499999999999</c:v>
                </c:pt>
                <c:pt idx="2017">
                  <c:v>2.1534900000000001</c:v>
                </c:pt>
                <c:pt idx="2018">
                  <c:v>2.1541100000000002</c:v>
                </c:pt>
                <c:pt idx="2019">
                  <c:v>2.1547000000000001</c:v>
                </c:pt>
                <c:pt idx="2020">
                  <c:v>2.1552699999999998</c:v>
                </c:pt>
                <c:pt idx="2021">
                  <c:v>2.15584</c:v>
                </c:pt>
                <c:pt idx="2022">
                  <c:v>2.1564000000000001</c:v>
                </c:pt>
                <c:pt idx="2023">
                  <c:v>2.1569400000000001</c:v>
                </c:pt>
                <c:pt idx="2024">
                  <c:v>2.15747</c:v>
                </c:pt>
                <c:pt idx="2025">
                  <c:v>2.1579700000000002</c:v>
                </c:pt>
                <c:pt idx="2026">
                  <c:v>2.15848</c:v>
                </c:pt>
                <c:pt idx="2027">
                  <c:v>2.1589700000000001</c:v>
                </c:pt>
                <c:pt idx="2028">
                  <c:v>2.1594500000000001</c:v>
                </c:pt>
                <c:pt idx="2029">
                  <c:v>2.15991</c:v>
                </c:pt>
                <c:pt idx="2030">
                  <c:v>2.1603599999999998</c:v>
                </c:pt>
                <c:pt idx="2031">
                  <c:v>2.1608100000000001</c:v>
                </c:pt>
                <c:pt idx="2032">
                  <c:v>2.1613000000000002</c:v>
                </c:pt>
                <c:pt idx="2033">
                  <c:v>2.1617799999999998</c:v>
                </c:pt>
                <c:pt idx="2034">
                  <c:v>2.16228</c:v>
                </c:pt>
                <c:pt idx="2035">
                  <c:v>2.1627900000000002</c:v>
                </c:pt>
                <c:pt idx="2036">
                  <c:v>2.1633399999999998</c:v>
                </c:pt>
                <c:pt idx="2037">
                  <c:v>2.1638799999999998</c:v>
                </c:pt>
                <c:pt idx="2038">
                  <c:v>2.16445</c:v>
                </c:pt>
                <c:pt idx="2039">
                  <c:v>2.1650499999999999</c:v>
                </c:pt>
                <c:pt idx="2040">
                  <c:v>2.16567</c:v>
                </c:pt>
                <c:pt idx="2041">
                  <c:v>2.1663000000000001</c:v>
                </c:pt>
                <c:pt idx="2042">
                  <c:v>2.1669499999999999</c:v>
                </c:pt>
                <c:pt idx="2043">
                  <c:v>2.1676000000000002</c:v>
                </c:pt>
                <c:pt idx="2044">
                  <c:v>2.1682600000000001</c:v>
                </c:pt>
                <c:pt idx="2045">
                  <c:v>2.16892</c:v>
                </c:pt>
                <c:pt idx="2046">
                  <c:v>2.1695899999999999</c:v>
                </c:pt>
                <c:pt idx="2047">
                  <c:v>2.1702499999999998</c:v>
                </c:pt>
                <c:pt idx="2048">
                  <c:v>2.1709100000000001</c:v>
                </c:pt>
                <c:pt idx="2049">
                  <c:v>2.17157</c:v>
                </c:pt>
                <c:pt idx="2050">
                  <c:v>2.1722199999999998</c:v>
                </c:pt>
                <c:pt idx="2051">
                  <c:v>2.17286</c:v>
                </c:pt>
                <c:pt idx="2052">
                  <c:v>2.1734900000000001</c:v>
                </c:pt>
                <c:pt idx="2053">
                  <c:v>2.17408</c:v>
                </c:pt>
                <c:pt idx="2054">
                  <c:v>2.1746699999999999</c:v>
                </c:pt>
                <c:pt idx="2055">
                  <c:v>2.1752400000000001</c:v>
                </c:pt>
                <c:pt idx="2056">
                  <c:v>2.1757900000000001</c:v>
                </c:pt>
                <c:pt idx="2057">
                  <c:v>2.17632</c:v>
                </c:pt>
                <c:pt idx="2058">
                  <c:v>2.1768299999999998</c:v>
                </c:pt>
                <c:pt idx="2059">
                  <c:v>2.1773199999999999</c:v>
                </c:pt>
                <c:pt idx="2060">
                  <c:v>2.1777799999999998</c:v>
                </c:pt>
                <c:pt idx="2061">
                  <c:v>2.1782300000000001</c:v>
                </c:pt>
                <c:pt idx="2062">
                  <c:v>2.1786599999999998</c:v>
                </c:pt>
                <c:pt idx="2063">
                  <c:v>2.1790500000000002</c:v>
                </c:pt>
                <c:pt idx="2064">
                  <c:v>2.17944</c:v>
                </c:pt>
                <c:pt idx="2065">
                  <c:v>2.1798199999999999</c:v>
                </c:pt>
                <c:pt idx="2066">
                  <c:v>2.18018</c:v>
                </c:pt>
                <c:pt idx="2067">
                  <c:v>2.1805300000000001</c:v>
                </c:pt>
                <c:pt idx="2068">
                  <c:v>2.18085</c:v>
                </c:pt>
                <c:pt idx="2069">
                  <c:v>2.1811799999999999</c:v>
                </c:pt>
                <c:pt idx="2070">
                  <c:v>2.1814900000000002</c:v>
                </c:pt>
                <c:pt idx="2071">
                  <c:v>2.1818</c:v>
                </c:pt>
                <c:pt idx="2072">
                  <c:v>2.1821000000000002</c:v>
                </c:pt>
                <c:pt idx="2073">
                  <c:v>2.1823899999999998</c:v>
                </c:pt>
                <c:pt idx="2074">
                  <c:v>2.1826699999999999</c:v>
                </c:pt>
                <c:pt idx="2075">
                  <c:v>2.18296</c:v>
                </c:pt>
                <c:pt idx="2076">
                  <c:v>2.1832400000000001</c:v>
                </c:pt>
                <c:pt idx="2077">
                  <c:v>2.1835100000000001</c:v>
                </c:pt>
                <c:pt idx="2078">
                  <c:v>2.1837800000000001</c:v>
                </c:pt>
                <c:pt idx="2079">
                  <c:v>2.18405</c:v>
                </c:pt>
                <c:pt idx="2080">
                  <c:v>2.18431</c:v>
                </c:pt>
                <c:pt idx="2081">
                  <c:v>2.1845699999999999</c:v>
                </c:pt>
                <c:pt idx="2082">
                  <c:v>2.1848299999999998</c:v>
                </c:pt>
                <c:pt idx="2083">
                  <c:v>2.1850800000000001</c:v>
                </c:pt>
                <c:pt idx="2084">
                  <c:v>2.1853400000000001</c:v>
                </c:pt>
                <c:pt idx="2085">
                  <c:v>2.1855799999999999</c:v>
                </c:pt>
                <c:pt idx="2086">
                  <c:v>2.1858300000000002</c:v>
                </c:pt>
                <c:pt idx="2087">
                  <c:v>2.18607</c:v>
                </c:pt>
                <c:pt idx="2088">
                  <c:v>2.1863199999999998</c:v>
                </c:pt>
                <c:pt idx="2089">
                  <c:v>2.1865600000000001</c:v>
                </c:pt>
                <c:pt idx="2090">
                  <c:v>2.1867899999999998</c:v>
                </c:pt>
                <c:pt idx="2091">
                  <c:v>2.18703</c:v>
                </c:pt>
                <c:pt idx="2092">
                  <c:v>2.1872600000000002</c:v>
                </c:pt>
                <c:pt idx="2093">
                  <c:v>2.1874899999999999</c:v>
                </c:pt>
                <c:pt idx="2094">
                  <c:v>2.18771</c:v>
                </c:pt>
                <c:pt idx="2095">
                  <c:v>2.1879400000000002</c:v>
                </c:pt>
                <c:pt idx="2096">
                  <c:v>2.1881599999999999</c:v>
                </c:pt>
                <c:pt idx="2097">
                  <c:v>2.18838</c:v>
                </c:pt>
                <c:pt idx="2098">
                  <c:v>2.1886000000000001</c:v>
                </c:pt>
                <c:pt idx="2099">
                  <c:v>2.1888200000000002</c:v>
                </c:pt>
                <c:pt idx="2100">
                  <c:v>2.1890299999999998</c:v>
                </c:pt>
                <c:pt idx="2101">
                  <c:v>2.1892399999999999</c:v>
                </c:pt>
                <c:pt idx="2102">
                  <c:v>2.1894499999999999</c:v>
                </c:pt>
                <c:pt idx="2103">
                  <c:v>2.1896499999999999</c:v>
                </c:pt>
                <c:pt idx="2104">
                  <c:v>2.1898599999999999</c:v>
                </c:pt>
                <c:pt idx="2105">
                  <c:v>2.1900499999999998</c:v>
                </c:pt>
                <c:pt idx="2106">
                  <c:v>2.1902499999999998</c:v>
                </c:pt>
                <c:pt idx="2107">
                  <c:v>2.1904400000000002</c:v>
                </c:pt>
                <c:pt idx="2108">
                  <c:v>2.1906300000000001</c:v>
                </c:pt>
                <c:pt idx="2109">
                  <c:v>2.1908099999999999</c:v>
                </c:pt>
                <c:pt idx="2110">
                  <c:v>2.1909999999999998</c:v>
                </c:pt>
                <c:pt idx="2111">
                  <c:v>2.1911800000000001</c:v>
                </c:pt>
                <c:pt idx="2112">
                  <c:v>2.1913499999999999</c:v>
                </c:pt>
                <c:pt idx="2113">
                  <c:v>2.1915200000000001</c:v>
                </c:pt>
                <c:pt idx="2114">
                  <c:v>2.1916899999999999</c:v>
                </c:pt>
                <c:pt idx="2115">
                  <c:v>2.1918500000000001</c:v>
                </c:pt>
                <c:pt idx="2116">
                  <c:v>2.1920199999999999</c:v>
                </c:pt>
                <c:pt idx="2117">
                  <c:v>2.19218</c:v>
                </c:pt>
                <c:pt idx="2118">
                  <c:v>2.1923300000000001</c:v>
                </c:pt>
                <c:pt idx="2119">
                  <c:v>2.1924800000000002</c:v>
                </c:pt>
                <c:pt idx="2120">
                  <c:v>2.1926299999999999</c:v>
                </c:pt>
                <c:pt idx="2121">
                  <c:v>2.19278</c:v>
                </c:pt>
                <c:pt idx="2122">
                  <c:v>2.19292</c:v>
                </c:pt>
                <c:pt idx="2123">
                  <c:v>2.19306</c:v>
                </c:pt>
                <c:pt idx="2124">
                  <c:v>2.1932</c:v>
                </c:pt>
                <c:pt idx="2125">
                  <c:v>2.1933400000000001</c:v>
                </c:pt>
                <c:pt idx="2126">
                  <c:v>2.19347</c:v>
                </c:pt>
                <c:pt idx="2127">
                  <c:v>2.1936</c:v>
                </c:pt>
                <c:pt idx="2128">
                  <c:v>2.19373</c:v>
                </c:pt>
                <c:pt idx="2129">
                  <c:v>2.1938499999999999</c:v>
                </c:pt>
                <c:pt idx="2130">
                  <c:v>2.1939799999999998</c:v>
                </c:pt>
                <c:pt idx="2131">
                  <c:v>2.1941000000000002</c:v>
                </c:pt>
                <c:pt idx="2132">
                  <c:v>2.1942200000000001</c:v>
                </c:pt>
                <c:pt idx="2133">
                  <c:v>2.19434</c:v>
                </c:pt>
                <c:pt idx="2134">
                  <c:v>2.1944599999999999</c:v>
                </c:pt>
                <c:pt idx="2135">
                  <c:v>2.1945700000000001</c:v>
                </c:pt>
                <c:pt idx="2136">
                  <c:v>2.19468</c:v>
                </c:pt>
                <c:pt idx="2137">
                  <c:v>2.1947899999999998</c:v>
                </c:pt>
                <c:pt idx="2138">
                  <c:v>2.1949000000000001</c:v>
                </c:pt>
                <c:pt idx="2139">
                  <c:v>2.1950099999999999</c:v>
                </c:pt>
                <c:pt idx="2140">
                  <c:v>2.1951100000000001</c:v>
                </c:pt>
                <c:pt idx="2141">
                  <c:v>2.1952099999999999</c:v>
                </c:pt>
                <c:pt idx="2142">
                  <c:v>2.1953100000000001</c:v>
                </c:pt>
                <c:pt idx="2143">
                  <c:v>2.1954099999999999</c:v>
                </c:pt>
                <c:pt idx="2144">
                  <c:v>2.1955100000000001</c:v>
                </c:pt>
                <c:pt idx="2145">
                  <c:v>2.1956099999999998</c:v>
                </c:pt>
                <c:pt idx="2146">
                  <c:v>2.1957</c:v>
                </c:pt>
                <c:pt idx="2147">
                  <c:v>2.1957900000000001</c:v>
                </c:pt>
                <c:pt idx="2148">
                  <c:v>2.1958799999999998</c:v>
                </c:pt>
                <c:pt idx="2149">
                  <c:v>2.19597</c:v>
                </c:pt>
                <c:pt idx="2150">
                  <c:v>2.1960600000000001</c:v>
                </c:pt>
                <c:pt idx="2151">
                  <c:v>2.1961499999999998</c:v>
                </c:pt>
                <c:pt idx="2152">
                  <c:v>2.1962299999999999</c:v>
                </c:pt>
                <c:pt idx="2153">
                  <c:v>2.1963200000000001</c:v>
                </c:pt>
                <c:pt idx="2154">
                  <c:v>2.1964000000000001</c:v>
                </c:pt>
                <c:pt idx="2155">
                  <c:v>2.1964800000000002</c:v>
                </c:pt>
                <c:pt idx="2156">
                  <c:v>2.1965599999999998</c:v>
                </c:pt>
                <c:pt idx="2157">
                  <c:v>2.1966399999999999</c:v>
                </c:pt>
                <c:pt idx="2158">
                  <c:v>2.1967099999999999</c:v>
                </c:pt>
                <c:pt idx="2159">
                  <c:v>2.19679</c:v>
                </c:pt>
                <c:pt idx="2160">
                  <c:v>2.19686</c:v>
                </c:pt>
                <c:pt idx="2161">
                  <c:v>2.1969400000000001</c:v>
                </c:pt>
                <c:pt idx="2162">
                  <c:v>2.1970100000000001</c:v>
                </c:pt>
                <c:pt idx="2163">
                  <c:v>2.1970800000000001</c:v>
                </c:pt>
                <c:pt idx="2164">
                  <c:v>2.1971500000000002</c:v>
                </c:pt>
                <c:pt idx="2165">
                  <c:v>2.1972200000000002</c:v>
                </c:pt>
                <c:pt idx="2166">
                  <c:v>2.1972800000000001</c:v>
                </c:pt>
                <c:pt idx="2167">
                  <c:v>2.1973500000000001</c:v>
                </c:pt>
                <c:pt idx="2168">
                  <c:v>2.1974200000000002</c:v>
                </c:pt>
                <c:pt idx="2169">
                  <c:v>2.1974800000000001</c:v>
                </c:pt>
                <c:pt idx="2170">
                  <c:v>2.1975500000000001</c:v>
                </c:pt>
                <c:pt idx="2171">
                  <c:v>2.1976100000000001</c:v>
                </c:pt>
                <c:pt idx="2172">
                  <c:v>2.19767</c:v>
                </c:pt>
                <c:pt idx="2173">
                  <c:v>2.19773</c:v>
                </c:pt>
                <c:pt idx="2174">
                  <c:v>2.1977899999999999</c:v>
                </c:pt>
                <c:pt idx="2175">
                  <c:v>2.1978499999999999</c:v>
                </c:pt>
                <c:pt idx="2176">
                  <c:v>2.1979099999999998</c:v>
                </c:pt>
                <c:pt idx="2177">
                  <c:v>2.1979700000000002</c:v>
                </c:pt>
                <c:pt idx="2178">
                  <c:v>2.1980300000000002</c:v>
                </c:pt>
                <c:pt idx="2179">
                  <c:v>2.19808</c:v>
                </c:pt>
                <c:pt idx="2180">
                  <c:v>2.19814</c:v>
                </c:pt>
                <c:pt idx="2181">
                  <c:v>2.1981899999999999</c:v>
                </c:pt>
                <c:pt idx="2182">
                  <c:v>2.1982499999999998</c:v>
                </c:pt>
                <c:pt idx="2183">
                  <c:v>2.1982900000000001</c:v>
                </c:pt>
                <c:pt idx="2184">
                  <c:v>2.1983199999999998</c:v>
                </c:pt>
                <c:pt idx="2185">
                  <c:v>2.1983600000000001</c:v>
                </c:pt>
                <c:pt idx="2186">
                  <c:v>2.1983799999999998</c:v>
                </c:pt>
                <c:pt idx="2187">
                  <c:v>2.1983899999999998</c:v>
                </c:pt>
                <c:pt idx="2188">
                  <c:v>2.1983999999999999</c:v>
                </c:pt>
                <c:pt idx="2189">
                  <c:v>2.1983999999999999</c:v>
                </c:pt>
                <c:pt idx="2190">
                  <c:v>2.19841</c:v>
                </c:pt>
                <c:pt idx="2191">
                  <c:v>2.19841</c:v>
                </c:pt>
                <c:pt idx="2192">
                  <c:v>2.19841</c:v>
                </c:pt>
                <c:pt idx="2193">
                  <c:v>2.19841</c:v>
                </c:pt>
                <c:pt idx="2194">
                  <c:v>2.19841</c:v>
                </c:pt>
                <c:pt idx="2195">
                  <c:v>2.19841</c:v>
                </c:pt>
                <c:pt idx="2196">
                  <c:v>2.19841</c:v>
                </c:pt>
                <c:pt idx="2197">
                  <c:v>2.19841</c:v>
                </c:pt>
                <c:pt idx="2198">
                  <c:v>2.19841</c:v>
                </c:pt>
                <c:pt idx="2199">
                  <c:v>2.19842</c:v>
                </c:pt>
                <c:pt idx="2200">
                  <c:v>2.19842</c:v>
                </c:pt>
                <c:pt idx="2201">
                  <c:v>2.19842</c:v>
                </c:pt>
                <c:pt idx="2202">
                  <c:v>2.19842</c:v>
                </c:pt>
                <c:pt idx="2203">
                  <c:v>2.19842</c:v>
                </c:pt>
                <c:pt idx="2204">
                  <c:v>2.1984300000000001</c:v>
                </c:pt>
                <c:pt idx="2205">
                  <c:v>2.1984300000000001</c:v>
                </c:pt>
                <c:pt idx="2206">
                  <c:v>2.1984300000000001</c:v>
                </c:pt>
                <c:pt idx="2207">
                  <c:v>2.1984300000000001</c:v>
                </c:pt>
                <c:pt idx="2208">
                  <c:v>2.1984400000000002</c:v>
                </c:pt>
                <c:pt idx="2209">
                  <c:v>2.1984499999999998</c:v>
                </c:pt>
                <c:pt idx="2210">
                  <c:v>2.1984699999999999</c:v>
                </c:pt>
                <c:pt idx="2211">
                  <c:v>2.1985000000000001</c:v>
                </c:pt>
                <c:pt idx="2212">
                  <c:v>2.1985399999999999</c:v>
                </c:pt>
                <c:pt idx="2213">
                  <c:v>2.1985800000000002</c:v>
                </c:pt>
                <c:pt idx="2214">
                  <c:v>2.1986400000000001</c:v>
                </c:pt>
                <c:pt idx="2215">
                  <c:v>2.1987000000000001</c:v>
                </c:pt>
                <c:pt idx="2216">
                  <c:v>2.1987700000000001</c:v>
                </c:pt>
                <c:pt idx="2217">
                  <c:v>2.1988500000000002</c:v>
                </c:pt>
                <c:pt idx="2218">
                  <c:v>2.1989299999999998</c:v>
                </c:pt>
                <c:pt idx="2219">
                  <c:v>2.1990099999999999</c:v>
                </c:pt>
                <c:pt idx="2220">
                  <c:v>2.1991000000000001</c:v>
                </c:pt>
                <c:pt idx="2221">
                  <c:v>2.1991900000000002</c:v>
                </c:pt>
                <c:pt idx="2222">
                  <c:v>2.19929</c:v>
                </c:pt>
                <c:pt idx="2223">
                  <c:v>2.1993800000000001</c:v>
                </c:pt>
                <c:pt idx="2224">
                  <c:v>2.1994699999999998</c:v>
                </c:pt>
                <c:pt idx="2225">
                  <c:v>2.19956</c:v>
                </c:pt>
                <c:pt idx="2226">
                  <c:v>2.19964</c:v>
                </c:pt>
                <c:pt idx="2227">
                  <c:v>2.1997200000000001</c:v>
                </c:pt>
                <c:pt idx="2228">
                  <c:v>2.1998000000000002</c:v>
                </c:pt>
                <c:pt idx="2229">
                  <c:v>2.1998700000000002</c:v>
                </c:pt>
                <c:pt idx="2230">
                  <c:v>2.1999300000000002</c:v>
                </c:pt>
                <c:pt idx="2231">
                  <c:v>2.1999900000000001</c:v>
                </c:pt>
                <c:pt idx="2232">
                  <c:v>2.20004</c:v>
                </c:pt>
                <c:pt idx="2233">
                  <c:v>2.2000899999999999</c:v>
                </c:pt>
                <c:pt idx="2234">
                  <c:v>2.2001300000000001</c:v>
                </c:pt>
                <c:pt idx="2235">
                  <c:v>2.20017</c:v>
                </c:pt>
                <c:pt idx="2236">
                  <c:v>2.2002000000000002</c:v>
                </c:pt>
                <c:pt idx="2237">
                  <c:v>2.2002299999999999</c:v>
                </c:pt>
                <c:pt idx="2238">
                  <c:v>2.2002700000000002</c:v>
                </c:pt>
                <c:pt idx="2239">
                  <c:v>2.2003200000000001</c:v>
                </c:pt>
                <c:pt idx="2240">
                  <c:v>2.2003900000000001</c:v>
                </c:pt>
                <c:pt idx="2241">
                  <c:v>2.2004999999999999</c:v>
                </c:pt>
                <c:pt idx="2242">
                  <c:v>2.2006399999999999</c:v>
                </c:pt>
                <c:pt idx="2243">
                  <c:v>2.2008200000000002</c:v>
                </c:pt>
                <c:pt idx="2244">
                  <c:v>2.2010399999999999</c:v>
                </c:pt>
                <c:pt idx="2245">
                  <c:v>2.2012700000000001</c:v>
                </c:pt>
                <c:pt idx="2246">
                  <c:v>2.2015400000000001</c:v>
                </c:pt>
                <c:pt idx="2247">
                  <c:v>2.2018599999999999</c:v>
                </c:pt>
                <c:pt idx="2248">
                  <c:v>2.2022200000000001</c:v>
                </c:pt>
                <c:pt idx="2249">
                  <c:v>2.2026400000000002</c:v>
                </c:pt>
                <c:pt idx="2250">
                  <c:v>2.2031000000000001</c:v>
                </c:pt>
                <c:pt idx="2251">
                  <c:v>2.20356</c:v>
                </c:pt>
                <c:pt idx="2252">
                  <c:v>2.2040600000000001</c:v>
                </c:pt>
                <c:pt idx="2253">
                  <c:v>2.2046100000000002</c:v>
                </c:pt>
                <c:pt idx="2254">
                  <c:v>2.20519</c:v>
                </c:pt>
                <c:pt idx="2255">
                  <c:v>2.20581</c:v>
                </c:pt>
                <c:pt idx="2256">
                  <c:v>2.20635</c:v>
                </c:pt>
                <c:pt idx="2257">
                  <c:v>2.20689</c:v>
                </c:pt>
                <c:pt idx="2258">
                  <c:v>2.20764</c:v>
                </c:pt>
                <c:pt idx="2259">
                  <c:v>2.2084800000000002</c:v>
                </c:pt>
                <c:pt idx="2260">
                  <c:v>2.2094499999999999</c:v>
                </c:pt>
                <c:pt idx="2261">
                  <c:v>2.2105700000000001</c:v>
                </c:pt>
                <c:pt idx="2262">
                  <c:v>2.2118500000000001</c:v>
                </c:pt>
                <c:pt idx="2263">
                  <c:v>2.21313</c:v>
                </c:pt>
                <c:pt idx="2264">
                  <c:v>2.2145700000000001</c:v>
                </c:pt>
                <c:pt idx="2265">
                  <c:v>2.2161499999999998</c:v>
                </c:pt>
                <c:pt idx="2266">
                  <c:v>2.2178900000000001</c:v>
                </c:pt>
                <c:pt idx="2267">
                  <c:v>2.21977</c:v>
                </c:pt>
                <c:pt idx="2268">
                  <c:v>2.2217799999999999</c:v>
                </c:pt>
                <c:pt idx="2269">
                  <c:v>2.2237900000000002</c:v>
                </c:pt>
                <c:pt idx="2270">
                  <c:v>2.2259199999999999</c:v>
                </c:pt>
                <c:pt idx="2271">
                  <c:v>2.2281599999999999</c:v>
                </c:pt>
                <c:pt idx="2272">
                  <c:v>2.2304900000000001</c:v>
                </c:pt>
                <c:pt idx="2273">
                  <c:v>2.23291</c:v>
                </c:pt>
                <c:pt idx="2274">
                  <c:v>2.2353800000000001</c:v>
                </c:pt>
                <c:pt idx="2275">
                  <c:v>2.2378499999999999</c:v>
                </c:pt>
                <c:pt idx="2276">
                  <c:v>2.24037</c:v>
                </c:pt>
                <c:pt idx="2277">
                  <c:v>2.2429000000000001</c:v>
                </c:pt>
                <c:pt idx="2278">
                  <c:v>2.2454499999999999</c:v>
                </c:pt>
                <c:pt idx="2279">
                  <c:v>2.24797</c:v>
                </c:pt>
                <c:pt idx="2280">
                  <c:v>2.25048</c:v>
                </c:pt>
                <c:pt idx="2281">
                  <c:v>2.25299</c:v>
                </c:pt>
                <c:pt idx="2282">
                  <c:v>2.2553100000000001</c:v>
                </c:pt>
                <c:pt idx="2283">
                  <c:v>2.2578900000000002</c:v>
                </c:pt>
                <c:pt idx="2284">
                  <c:v>2.26051</c:v>
                </c:pt>
                <c:pt idx="2285">
                  <c:v>2.2631999999999999</c:v>
                </c:pt>
                <c:pt idx="2286">
                  <c:v>2.2659899999999999</c:v>
                </c:pt>
                <c:pt idx="2287">
                  <c:v>2.26877</c:v>
                </c:pt>
                <c:pt idx="2288">
                  <c:v>2.27163</c:v>
                </c:pt>
                <c:pt idx="2289">
                  <c:v>2.27454</c:v>
                </c:pt>
                <c:pt idx="2290">
                  <c:v>2.2774800000000002</c:v>
                </c:pt>
                <c:pt idx="2291">
                  <c:v>2.28043</c:v>
                </c:pt>
                <c:pt idx="2292">
                  <c:v>2.2833700000000001</c:v>
                </c:pt>
                <c:pt idx="2293">
                  <c:v>2.2863000000000002</c:v>
                </c:pt>
                <c:pt idx="2294">
                  <c:v>2.2892000000000001</c:v>
                </c:pt>
                <c:pt idx="2295">
                  <c:v>2.2920500000000001</c:v>
                </c:pt>
                <c:pt idx="2296">
                  <c:v>2.2948300000000001</c:v>
                </c:pt>
                <c:pt idx="2297">
                  <c:v>2.2975300000000001</c:v>
                </c:pt>
                <c:pt idx="2298">
                  <c:v>2.3001399999999999</c:v>
                </c:pt>
                <c:pt idx="2299">
                  <c:v>2.3027500000000001</c:v>
                </c:pt>
                <c:pt idx="2300">
                  <c:v>2.3052600000000001</c:v>
                </c:pt>
                <c:pt idx="2301">
                  <c:v>2.3076500000000002</c:v>
                </c:pt>
                <c:pt idx="2302">
                  <c:v>2.30993</c:v>
                </c:pt>
                <c:pt idx="2303">
                  <c:v>2.31209</c:v>
                </c:pt>
                <c:pt idx="2304">
                  <c:v>2.31413</c:v>
                </c:pt>
                <c:pt idx="2305">
                  <c:v>2.3161700000000001</c:v>
                </c:pt>
                <c:pt idx="2306">
                  <c:v>2.3180800000000001</c:v>
                </c:pt>
                <c:pt idx="2307">
                  <c:v>2.3198799999999999</c:v>
                </c:pt>
                <c:pt idx="2308">
                  <c:v>2.3215499999999998</c:v>
                </c:pt>
                <c:pt idx="2309">
                  <c:v>2.3231099999999998</c:v>
                </c:pt>
                <c:pt idx="2310">
                  <c:v>2.3245499999999999</c:v>
                </c:pt>
                <c:pt idx="2311">
                  <c:v>2.32599</c:v>
                </c:pt>
                <c:pt idx="2312">
                  <c:v>2.3273299999999999</c:v>
                </c:pt>
                <c:pt idx="2313">
                  <c:v>2.3285800000000001</c:v>
                </c:pt>
                <c:pt idx="2314">
                  <c:v>2.3298199999999998</c:v>
                </c:pt>
                <c:pt idx="2315">
                  <c:v>2.3309700000000002</c:v>
                </c:pt>
                <c:pt idx="2316">
                  <c:v>2.33209</c:v>
                </c:pt>
                <c:pt idx="2317">
                  <c:v>2.3332000000000002</c:v>
                </c:pt>
                <c:pt idx="2318">
                  <c:v>2.3342800000000001</c:v>
                </c:pt>
                <c:pt idx="2319">
                  <c:v>2.3353100000000002</c:v>
                </c:pt>
                <c:pt idx="2320">
                  <c:v>2.3363100000000001</c:v>
                </c:pt>
                <c:pt idx="2321">
                  <c:v>2.3372700000000002</c:v>
                </c:pt>
                <c:pt idx="2322">
                  <c:v>2.33819</c:v>
                </c:pt>
                <c:pt idx="2323">
                  <c:v>2.3391199999999999</c:v>
                </c:pt>
                <c:pt idx="2324">
                  <c:v>2.3400099999999999</c:v>
                </c:pt>
                <c:pt idx="2325">
                  <c:v>2.3408699999999998</c:v>
                </c:pt>
                <c:pt idx="2326">
                  <c:v>2.3416999999999999</c:v>
                </c:pt>
                <c:pt idx="2327">
                  <c:v>2.3424900000000002</c:v>
                </c:pt>
                <c:pt idx="2328">
                  <c:v>2.3432599999999999</c:v>
                </c:pt>
                <c:pt idx="2329">
                  <c:v>2.3439999999999999</c:v>
                </c:pt>
                <c:pt idx="2330">
                  <c:v>2.3447399999999998</c:v>
                </c:pt>
                <c:pt idx="2331">
                  <c:v>2.3454600000000001</c:v>
                </c:pt>
                <c:pt idx="2332">
                  <c:v>2.3461500000000002</c:v>
                </c:pt>
                <c:pt idx="2333">
                  <c:v>2.3468200000000001</c:v>
                </c:pt>
                <c:pt idx="2334">
                  <c:v>2.3474699999999999</c:v>
                </c:pt>
                <c:pt idx="2335">
                  <c:v>2.3481100000000001</c:v>
                </c:pt>
                <c:pt idx="2336">
                  <c:v>2.3487399999999998</c:v>
                </c:pt>
                <c:pt idx="2337">
                  <c:v>2.3493499999999998</c:v>
                </c:pt>
                <c:pt idx="2338">
                  <c:v>2.3499400000000001</c:v>
                </c:pt>
                <c:pt idx="2339">
                  <c:v>2.35053</c:v>
                </c:pt>
                <c:pt idx="2340">
                  <c:v>2.35114</c:v>
                </c:pt>
                <c:pt idx="2341">
                  <c:v>2.3517700000000001</c:v>
                </c:pt>
                <c:pt idx="2342">
                  <c:v>2.3523900000000002</c:v>
                </c:pt>
                <c:pt idx="2343">
                  <c:v>2.35303</c:v>
                </c:pt>
                <c:pt idx="2344">
                  <c:v>2.3536899999999998</c:v>
                </c:pt>
                <c:pt idx="2345">
                  <c:v>2.3543599999999998</c:v>
                </c:pt>
                <c:pt idx="2346">
                  <c:v>2.3550300000000002</c:v>
                </c:pt>
                <c:pt idx="2347">
                  <c:v>2.3557100000000002</c:v>
                </c:pt>
                <c:pt idx="2348">
                  <c:v>2.3563900000000002</c:v>
                </c:pt>
                <c:pt idx="2349">
                  <c:v>2.3570700000000002</c:v>
                </c:pt>
                <c:pt idx="2350">
                  <c:v>2.3577599999999999</c:v>
                </c:pt>
                <c:pt idx="2351">
                  <c:v>2.3584399999999999</c:v>
                </c:pt>
                <c:pt idx="2352">
                  <c:v>2.3591199999999999</c:v>
                </c:pt>
                <c:pt idx="2353">
                  <c:v>2.3597999999999999</c:v>
                </c:pt>
                <c:pt idx="2354">
                  <c:v>2.3604699999999998</c:v>
                </c:pt>
                <c:pt idx="2355">
                  <c:v>2.3611300000000002</c:v>
                </c:pt>
                <c:pt idx="2356">
                  <c:v>2.36178</c:v>
                </c:pt>
                <c:pt idx="2357">
                  <c:v>2.3624100000000001</c:v>
                </c:pt>
                <c:pt idx="2358">
                  <c:v>2.3630300000000002</c:v>
                </c:pt>
                <c:pt idx="2359">
                  <c:v>2.3636400000000002</c:v>
                </c:pt>
                <c:pt idx="2360">
                  <c:v>2.3642500000000002</c:v>
                </c:pt>
                <c:pt idx="2361">
                  <c:v>2.36483</c:v>
                </c:pt>
                <c:pt idx="2362">
                  <c:v>2.3653900000000001</c:v>
                </c:pt>
                <c:pt idx="2363">
                  <c:v>2.3659300000000001</c:v>
                </c:pt>
                <c:pt idx="2364">
                  <c:v>2.36646</c:v>
                </c:pt>
                <c:pt idx="2365">
                  <c:v>2.3669799999999999</c:v>
                </c:pt>
                <c:pt idx="2366">
                  <c:v>2.3675000000000002</c:v>
                </c:pt>
                <c:pt idx="2367">
                  <c:v>2.3679999999999999</c:v>
                </c:pt>
                <c:pt idx="2368">
                  <c:v>2.36849</c:v>
                </c:pt>
                <c:pt idx="2369">
                  <c:v>2.36897</c:v>
                </c:pt>
                <c:pt idx="2370">
                  <c:v>2.3694500000000001</c:v>
                </c:pt>
                <c:pt idx="2371">
                  <c:v>2.36992</c:v>
                </c:pt>
                <c:pt idx="2372">
                  <c:v>2.3703699999999999</c:v>
                </c:pt>
                <c:pt idx="2373">
                  <c:v>2.3708100000000001</c:v>
                </c:pt>
                <c:pt idx="2374">
                  <c:v>2.3712399999999998</c:v>
                </c:pt>
                <c:pt idx="2375">
                  <c:v>2.3716699999999999</c:v>
                </c:pt>
                <c:pt idx="2376">
                  <c:v>2.37208</c:v>
                </c:pt>
                <c:pt idx="2377">
                  <c:v>2.3724799999999999</c:v>
                </c:pt>
                <c:pt idx="2378">
                  <c:v>2.3728600000000002</c:v>
                </c:pt>
                <c:pt idx="2379">
                  <c:v>2.3732199999999999</c:v>
                </c:pt>
                <c:pt idx="2380">
                  <c:v>2.37358</c:v>
                </c:pt>
                <c:pt idx="2381">
                  <c:v>2.3739300000000001</c:v>
                </c:pt>
                <c:pt idx="2382">
                  <c:v>2.37426</c:v>
                </c:pt>
                <c:pt idx="2383">
                  <c:v>2.37459</c:v>
                </c:pt>
                <c:pt idx="2384">
                  <c:v>2.3748999999999998</c:v>
                </c:pt>
                <c:pt idx="2385">
                  <c:v>2.3751899999999999</c:v>
                </c:pt>
                <c:pt idx="2386">
                  <c:v>2.37547</c:v>
                </c:pt>
                <c:pt idx="2387">
                  <c:v>2.37575</c:v>
                </c:pt>
                <c:pt idx="2388">
                  <c:v>2.37602</c:v>
                </c:pt>
                <c:pt idx="2389">
                  <c:v>2.3762799999999999</c:v>
                </c:pt>
                <c:pt idx="2390">
                  <c:v>2.3765200000000002</c:v>
                </c:pt>
                <c:pt idx="2391">
                  <c:v>2.37676</c:v>
                </c:pt>
                <c:pt idx="2392">
                  <c:v>2.3769800000000001</c:v>
                </c:pt>
                <c:pt idx="2393">
                  <c:v>2.3772000000000002</c:v>
                </c:pt>
                <c:pt idx="2394">
                  <c:v>2.3774199999999999</c:v>
                </c:pt>
                <c:pt idx="2395">
                  <c:v>2.3776199999999998</c:v>
                </c:pt>
                <c:pt idx="2396">
                  <c:v>2.3778199999999998</c:v>
                </c:pt>
                <c:pt idx="2397">
                  <c:v>2.3780000000000001</c:v>
                </c:pt>
                <c:pt idx="2398">
                  <c:v>2.37818</c:v>
                </c:pt>
                <c:pt idx="2399">
                  <c:v>2.3783599999999998</c:v>
                </c:pt>
                <c:pt idx="2400">
                  <c:v>2.3785400000000001</c:v>
                </c:pt>
                <c:pt idx="2401">
                  <c:v>2.3786999999999998</c:v>
                </c:pt>
                <c:pt idx="2402">
                  <c:v>2.37886</c:v>
                </c:pt>
                <c:pt idx="2403">
                  <c:v>2.3790200000000001</c:v>
                </c:pt>
                <c:pt idx="2404">
                  <c:v>2.3791699999999998</c:v>
                </c:pt>
                <c:pt idx="2405">
                  <c:v>2.3793099999999998</c:v>
                </c:pt>
                <c:pt idx="2406">
                  <c:v>2.3794499999999998</c:v>
                </c:pt>
                <c:pt idx="2407">
                  <c:v>2.3795899999999999</c:v>
                </c:pt>
                <c:pt idx="2408">
                  <c:v>2.3797199999999998</c:v>
                </c:pt>
                <c:pt idx="2409">
                  <c:v>2.3798499999999998</c:v>
                </c:pt>
                <c:pt idx="2410">
                  <c:v>2.3799800000000002</c:v>
                </c:pt>
                <c:pt idx="2411">
                  <c:v>2.3801000000000001</c:v>
                </c:pt>
                <c:pt idx="2412">
                  <c:v>2.3802300000000001</c:v>
                </c:pt>
                <c:pt idx="2413">
                  <c:v>2.38035</c:v>
                </c:pt>
                <c:pt idx="2414">
                  <c:v>2.3804699999999999</c:v>
                </c:pt>
                <c:pt idx="2415">
                  <c:v>2.3805900000000002</c:v>
                </c:pt>
                <c:pt idx="2416">
                  <c:v>2.3807100000000001</c:v>
                </c:pt>
                <c:pt idx="2417">
                  <c:v>2.38083</c:v>
                </c:pt>
                <c:pt idx="2418">
                  <c:v>2.3809399999999998</c:v>
                </c:pt>
                <c:pt idx="2419">
                  <c:v>2.3810600000000002</c:v>
                </c:pt>
                <c:pt idx="2420">
                  <c:v>2.38117</c:v>
                </c:pt>
                <c:pt idx="2421">
                  <c:v>2.3812799999999998</c:v>
                </c:pt>
                <c:pt idx="2422">
                  <c:v>2.3813900000000001</c:v>
                </c:pt>
                <c:pt idx="2423">
                  <c:v>2.3815</c:v>
                </c:pt>
                <c:pt idx="2424">
                  <c:v>2.3816000000000002</c:v>
                </c:pt>
                <c:pt idx="2425">
                  <c:v>2.38171</c:v>
                </c:pt>
                <c:pt idx="2426">
                  <c:v>2.3818100000000002</c:v>
                </c:pt>
                <c:pt idx="2427">
                  <c:v>2.38191</c:v>
                </c:pt>
                <c:pt idx="2428">
                  <c:v>2.3820100000000002</c:v>
                </c:pt>
                <c:pt idx="2429">
                  <c:v>2.3821099999999999</c:v>
                </c:pt>
                <c:pt idx="2430">
                  <c:v>2.3822000000000001</c:v>
                </c:pt>
                <c:pt idx="2431">
                  <c:v>2.3822899999999998</c:v>
                </c:pt>
                <c:pt idx="2432">
                  <c:v>2.3823799999999999</c:v>
                </c:pt>
                <c:pt idx="2433">
                  <c:v>2.3824700000000001</c:v>
                </c:pt>
                <c:pt idx="2434">
                  <c:v>2.3825500000000002</c:v>
                </c:pt>
                <c:pt idx="2435">
                  <c:v>2.3826399999999999</c:v>
                </c:pt>
                <c:pt idx="2436">
                  <c:v>2.3827199999999999</c:v>
                </c:pt>
                <c:pt idx="2437">
                  <c:v>2.3828</c:v>
                </c:pt>
                <c:pt idx="2438">
                  <c:v>2.38287</c:v>
                </c:pt>
                <c:pt idx="2439">
                  <c:v>2.3829500000000001</c:v>
                </c:pt>
                <c:pt idx="2440">
                  <c:v>2.3830200000000001</c:v>
                </c:pt>
                <c:pt idx="2441">
                  <c:v>2.3830900000000002</c:v>
                </c:pt>
                <c:pt idx="2442">
                  <c:v>2.3831600000000002</c:v>
                </c:pt>
                <c:pt idx="2443">
                  <c:v>2.3832200000000001</c:v>
                </c:pt>
                <c:pt idx="2444">
                  <c:v>2.3832800000000001</c:v>
                </c:pt>
                <c:pt idx="2445">
                  <c:v>2.38334</c:v>
                </c:pt>
                <c:pt idx="2446">
                  <c:v>2.3834</c:v>
                </c:pt>
                <c:pt idx="2447">
                  <c:v>2.3834499999999998</c:v>
                </c:pt>
                <c:pt idx="2448">
                  <c:v>2.3835099999999998</c:v>
                </c:pt>
                <c:pt idx="2449">
                  <c:v>2.3835600000000001</c:v>
                </c:pt>
                <c:pt idx="2450">
                  <c:v>2.38361</c:v>
                </c:pt>
                <c:pt idx="2451">
                  <c:v>2.3836599999999999</c:v>
                </c:pt>
                <c:pt idx="2452">
                  <c:v>2.3837100000000002</c:v>
                </c:pt>
                <c:pt idx="2453">
                  <c:v>2.38375</c:v>
                </c:pt>
                <c:pt idx="2454">
                  <c:v>2.3837899999999999</c:v>
                </c:pt>
                <c:pt idx="2455">
                  <c:v>2.3838300000000001</c:v>
                </c:pt>
                <c:pt idx="2456">
                  <c:v>2.3838699999999999</c:v>
                </c:pt>
                <c:pt idx="2457">
                  <c:v>2.3839000000000001</c:v>
                </c:pt>
                <c:pt idx="2458">
                  <c:v>2.3839299999999999</c:v>
                </c:pt>
                <c:pt idx="2459">
                  <c:v>2.3839600000000001</c:v>
                </c:pt>
                <c:pt idx="2460">
                  <c:v>2.3839800000000002</c:v>
                </c:pt>
                <c:pt idx="2461">
                  <c:v>2.3839999999999999</c:v>
                </c:pt>
                <c:pt idx="2462">
                  <c:v>2.38401</c:v>
                </c:pt>
                <c:pt idx="2463">
                  <c:v>2.38402</c:v>
                </c:pt>
                <c:pt idx="2464">
                  <c:v>2.3840300000000001</c:v>
                </c:pt>
                <c:pt idx="2465">
                  <c:v>2.3840400000000002</c:v>
                </c:pt>
                <c:pt idx="2466">
                  <c:v>2.3840499999999998</c:v>
                </c:pt>
                <c:pt idx="2467">
                  <c:v>2.3840599999999998</c:v>
                </c:pt>
                <c:pt idx="2468">
                  <c:v>2.3840699999999999</c:v>
                </c:pt>
                <c:pt idx="2469">
                  <c:v>2.3840699999999999</c:v>
                </c:pt>
                <c:pt idx="2470">
                  <c:v>2.38408</c:v>
                </c:pt>
                <c:pt idx="2471">
                  <c:v>2.38408</c:v>
                </c:pt>
                <c:pt idx="2472">
                  <c:v>2.38409</c:v>
                </c:pt>
                <c:pt idx="2473">
                  <c:v>2.38409</c:v>
                </c:pt>
                <c:pt idx="2474">
                  <c:v>2.38409</c:v>
                </c:pt>
                <c:pt idx="2475">
                  <c:v>2.3841000000000001</c:v>
                </c:pt>
                <c:pt idx="2476">
                  <c:v>2.3841000000000001</c:v>
                </c:pt>
                <c:pt idx="2477">
                  <c:v>2.3841000000000001</c:v>
                </c:pt>
                <c:pt idx="2478">
                  <c:v>2.3841100000000002</c:v>
                </c:pt>
                <c:pt idx="2479">
                  <c:v>2.3841100000000002</c:v>
                </c:pt>
                <c:pt idx="2480">
                  <c:v>2.3841199999999998</c:v>
                </c:pt>
                <c:pt idx="2481">
                  <c:v>2.3841199999999998</c:v>
                </c:pt>
                <c:pt idx="2482">
                  <c:v>2.3841199999999998</c:v>
                </c:pt>
                <c:pt idx="2483">
                  <c:v>2.3841299999999999</c:v>
                </c:pt>
                <c:pt idx="2484">
                  <c:v>2.3841299999999999</c:v>
                </c:pt>
                <c:pt idx="2485">
                  <c:v>2.3841399999999999</c:v>
                </c:pt>
                <c:pt idx="2486">
                  <c:v>2.3841399999999999</c:v>
                </c:pt>
                <c:pt idx="2487">
                  <c:v>2.38415</c:v>
                </c:pt>
                <c:pt idx="2488">
                  <c:v>2.3841600000000001</c:v>
                </c:pt>
                <c:pt idx="2489">
                  <c:v>2.3841600000000001</c:v>
                </c:pt>
                <c:pt idx="2490">
                  <c:v>2.3841700000000001</c:v>
                </c:pt>
                <c:pt idx="2491">
                  <c:v>2.3841700000000001</c:v>
                </c:pt>
                <c:pt idx="2492">
                  <c:v>2.3841800000000002</c:v>
                </c:pt>
                <c:pt idx="2493">
                  <c:v>2.3841899999999998</c:v>
                </c:pt>
                <c:pt idx="2494">
                  <c:v>2.3841999999999999</c:v>
                </c:pt>
                <c:pt idx="2495">
                  <c:v>2.3841999999999999</c:v>
                </c:pt>
                <c:pt idx="2496">
                  <c:v>2.3842099999999999</c:v>
                </c:pt>
                <c:pt idx="2497">
                  <c:v>2.38422</c:v>
                </c:pt>
                <c:pt idx="2498">
                  <c:v>2.3842300000000001</c:v>
                </c:pt>
                <c:pt idx="2499">
                  <c:v>2.3842300000000001</c:v>
                </c:pt>
                <c:pt idx="2500">
                  <c:v>2.3842400000000001</c:v>
                </c:pt>
                <c:pt idx="2501">
                  <c:v>2.3842500000000002</c:v>
                </c:pt>
                <c:pt idx="2502">
                  <c:v>2.3842599999999998</c:v>
                </c:pt>
                <c:pt idx="2503">
                  <c:v>2.3842599999999998</c:v>
                </c:pt>
                <c:pt idx="2504">
                  <c:v>2.3842699999999999</c:v>
                </c:pt>
                <c:pt idx="2505">
                  <c:v>2.38428</c:v>
                </c:pt>
                <c:pt idx="2506">
                  <c:v>2.38429</c:v>
                </c:pt>
                <c:pt idx="2507">
                  <c:v>2.38429</c:v>
                </c:pt>
                <c:pt idx="2508">
                  <c:v>2.3843000000000001</c:v>
                </c:pt>
                <c:pt idx="2509">
                  <c:v>2.3843000000000001</c:v>
                </c:pt>
                <c:pt idx="2510">
                  <c:v>2.3843100000000002</c:v>
                </c:pt>
                <c:pt idx="2511">
                  <c:v>2.3843200000000002</c:v>
                </c:pt>
                <c:pt idx="2512">
                  <c:v>2.3843200000000002</c:v>
                </c:pt>
                <c:pt idx="2513">
                  <c:v>2.3843299999999998</c:v>
                </c:pt>
                <c:pt idx="2514">
                  <c:v>2.3843299999999998</c:v>
                </c:pt>
                <c:pt idx="2515">
                  <c:v>2.3843299999999998</c:v>
                </c:pt>
                <c:pt idx="2516">
                  <c:v>2.3843399999999999</c:v>
                </c:pt>
                <c:pt idx="2517">
                  <c:v>2.3843399999999999</c:v>
                </c:pt>
                <c:pt idx="2518">
                  <c:v>2.3843399999999999</c:v>
                </c:pt>
                <c:pt idx="2519">
                  <c:v>2.38435</c:v>
                </c:pt>
                <c:pt idx="2520">
                  <c:v>2.38435</c:v>
                </c:pt>
                <c:pt idx="2521">
                  <c:v>2.38435</c:v>
                </c:pt>
                <c:pt idx="2522">
                  <c:v>2.38435</c:v>
                </c:pt>
                <c:pt idx="2523">
                  <c:v>2.38436</c:v>
                </c:pt>
                <c:pt idx="2524">
                  <c:v>2.38436</c:v>
                </c:pt>
                <c:pt idx="2525">
                  <c:v>2.38436</c:v>
                </c:pt>
                <c:pt idx="2526">
                  <c:v>2.38436</c:v>
                </c:pt>
                <c:pt idx="2527">
                  <c:v>2.38436</c:v>
                </c:pt>
                <c:pt idx="2528">
                  <c:v>2.3843700000000001</c:v>
                </c:pt>
                <c:pt idx="2529">
                  <c:v>2.3843700000000001</c:v>
                </c:pt>
                <c:pt idx="2530">
                  <c:v>2.3843700000000001</c:v>
                </c:pt>
                <c:pt idx="2531">
                  <c:v>2.3843700000000001</c:v>
                </c:pt>
                <c:pt idx="2532">
                  <c:v>2.3843800000000002</c:v>
                </c:pt>
                <c:pt idx="2533">
                  <c:v>2.3843899999999998</c:v>
                </c:pt>
                <c:pt idx="2534">
                  <c:v>2.3843999999999999</c:v>
                </c:pt>
                <c:pt idx="2535">
                  <c:v>2.38443</c:v>
                </c:pt>
                <c:pt idx="2536">
                  <c:v>2.3844599999999998</c:v>
                </c:pt>
                <c:pt idx="2537">
                  <c:v>2.38449</c:v>
                </c:pt>
                <c:pt idx="2538">
                  <c:v>2.3845399999999999</c:v>
                </c:pt>
                <c:pt idx="2539">
                  <c:v>2.3845900000000002</c:v>
                </c:pt>
                <c:pt idx="2540">
                  <c:v>2.3846599999999998</c:v>
                </c:pt>
                <c:pt idx="2541">
                  <c:v>2.3847299999999998</c:v>
                </c:pt>
                <c:pt idx="2542">
                  <c:v>2.3848099999999999</c:v>
                </c:pt>
                <c:pt idx="2543">
                  <c:v>2.38489</c:v>
                </c:pt>
                <c:pt idx="2544">
                  <c:v>2.38497</c:v>
                </c:pt>
                <c:pt idx="2545">
                  <c:v>2.3850699999999998</c:v>
                </c:pt>
                <c:pt idx="2546">
                  <c:v>2.3851599999999999</c:v>
                </c:pt>
                <c:pt idx="2547">
                  <c:v>2.3852600000000002</c:v>
                </c:pt>
                <c:pt idx="2548">
                  <c:v>2.3853599999999999</c:v>
                </c:pt>
                <c:pt idx="2549">
                  <c:v>2.3854500000000001</c:v>
                </c:pt>
                <c:pt idx="2550">
                  <c:v>2.3855499999999998</c:v>
                </c:pt>
                <c:pt idx="2551">
                  <c:v>2.38565</c:v>
                </c:pt>
                <c:pt idx="2552">
                  <c:v>2.3857400000000002</c:v>
                </c:pt>
                <c:pt idx="2553">
                  <c:v>2.3858199999999998</c:v>
                </c:pt>
                <c:pt idx="2554">
                  <c:v>2.38591</c:v>
                </c:pt>
                <c:pt idx="2555">
                  <c:v>2.3859900000000001</c:v>
                </c:pt>
                <c:pt idx="2556">
                  <c:v>2.3860700000000001</c:v>
                </c:pt>
                <c:pt idx="2557">
                  <c:v>2.3861400000000001</c:v>
                </c:pt>
                <c:pt idx="2558">
                  <c:v>2.3862100000000002</c:v>
                </c:pt>
                <c:pt idx="2559">
                  <c:v>2.3862700000000001</c:v>
                </c:pt>
                <c:pt idx="2560">
                  <c:v>2.3863300000000001</c:v>
                </c:pt>
                <c:pt idx="2561">
                  <c:v>2.38639</c:v>
                </c:pt>
                <c:pt idx="2562">
                  <c:v>2.38646</c:v>
                </c:pt>
                <c:pt idx="2563">
                  <c:v>2.3865400000000001</c:v>
                </c:pt>
                <c:pt idx="2564">
                  <c:v>2.3866399999999999</c:v>
                </c:pt>
                <c:pt idx="2565">
                  <c:v>2.3867400000000001</c:v>
                </c:pt>
                <c:pt idx="2566">
                  <c:v>2.3868499999999999</c:v>
                </c:pt>
                <c:pt idx="2567">
                  <c:v>2.3869799999999999</c:v>
                </c:pt>
                <c:pt idx="2568">
                  <c:v>2.3871099999999998</c:v>
                </c:pt>
                <c:pt idx="2569">
                  <c:v>2.3872599999999999</c:v>
                </c:pt>
                <c:pt idx="2570">
                  <c:v>2.38741</c:v>
                </c:pt>
                <c:pt idx="2571">
                  <c:v>2.3875700000000002</c:v>
                </c:pt>
                <c:pt idx="2572">
                  <c:v>2.38774</c:v>
                </c:pt>
                <c:pt idx="2573">
                  <c:v>2.3879000000000001</c:v>
                </c:pt>
                <c:pt idx="2574">
                  <c:v>2.3880699999999999</c:v>
                </c:pt>
                <c:pt idx="2575">
                  <c:v>2.3882500000000002</c:v>
                </c:pt>
                <c:pt idx="2576">
                  <c:v>2.38842</c:v>
                </c:pt>
                <c:pt idx="2577">
                  <c:v>2.3885900000000002</c:v>
                </c:pt>
                <c:pt idx="2578">
                  <c:v>2.38876</c:v>
                </c:pt>
                <c:pt idx="2579">
                  <c:v>2.3889200000000002</c:v>
                </c:pt>
                <c:pt idx="2580">
                  <c:v>2.3890799999999999</c:v>
                </c:pt>
                <c:pt idx="2581">
                  <c:v>2.38924</c:v>
                </c:pt>
                <c:pt idx="2582">
                  <c:v>2.3893800000000001</c:v>
                </c:pt>
                <c:pt idx="2583">
                  <c:v>2.3895200000000001</c:v>
                </c:pt>
                <c:pt idx="2584">
                  <c:v>2.3896600000000001</c:v>
                </c:pt>
                <c:pt idx="2585">
                  <c:v>2.3897900000000001</c:v>
                </c:pt>
                <c:pt idx="2586">
                  <c:v>2.38991</c:v>
                </c:pt>
                <c:pt idx="2587">
                  <c:v>2.3900299999999999</c:v>
                </c:pt>
                <c:pt idx="2588">
                  <c:v>2.3901300000000001</c:v>
                </c:pt>
                <c:pt idx="2589">
                  <c:v>2.3902299999999999</c:v>
                </c:pt>
                <c:pt idx="2590">
                  <c:v>2.3903300000000001</c:v>
                </c:pt>
                <c:pt idx="2591">
                  <c:v>2.3904200000000002</c:v>
                </c:pt>
                <c:pt idx="2592">
                  <c:v>2.3904999999999998</c:v>
                </c:pt>
                <c:pt idx="2593">
                  <c:v>2.3905699999999999</c:v>
                </c:pt>
                <c:pt idx="2594">
                  <c:v>2.3906399999999999</c:v>
                </c:pt>
                <c:pt idx="2595">
                  <c:v>2.3907099999999999</c:v>
                </c:pt>
                <c:pt idx="2596">
                  <c:v>2.3907699999999998</c:v>
                </c:pt>
                <c:pt idx="2597">
                  <c:v>2.3908299999999998</c:v>
                </c:pt>
                <c:pt idx="2598">
                  <c:v>2.3908800000000001</c:v>
                </c:pt>
                <c:pt idx="2599">
                  <c:v>2.39093</c:v>
                </c:pt>
                <c:pt idx="2600">
                  <c:v>2.3909799999999999</c:v>
                </c:pt>
                <c:pt idx="2601">
                  <c:v>2.3910200000000001</c:v>
                </c:pt>
                <c:pt idx="2602">
                  <c:v>2.39106</c:v>
                </c:pt>
                <c:pt idx="2603">
                  <c:v>2.3910999999999998</c:v>
                </c:pt>
                <c:pt idx="2604">
                  <c:v>2.3911500000000001</c:v>
                </c:pt>
                <c:pt idx="2605">
                  <c:v>2.3912100000000001</c:v>
                </c:pt>
                <c:pt idx="2606">
                  <c:v>2.3913000000000002</c:v>
                </c:pt>
                <c:pt idx="2607">
                  <c:v>2.3914399999999998</c:v>
                </c:pt>
                <c:pt idx="2608">
                  <c:v>2.3915799999999998</c:v>
                </c:pt>
                <c:pt idx="2609">
                  <c:v>2.3917799999999998</c:v>
                </c:pt>
                <c:pt idx="2610">
                  <c:v>2.3920699999999999</c:v>
                </c:pt>
                <c:pt idx="2611">
                  <c:v>2.3924599999999998</c:v>
                </c:pt>
                <c:pt idx="2612">
                  <c:v>2.39296</c:v>
                </c:pt>
                <c:pt idx="2613">
                  <c:v>2.3935900000000001</c:v>
                </c:pt>
                <c:pt idx="2614">
                  <c:v>2.3942100000000002</c:v>
                </c:pt>
                <c:pt idx="2615">
                  <c:v>2.3949600000000002</c:v>
                </c:pt>
                <c:pt idx="2616">
                  <c:v>2.3958599999999999</c:v>
                </c:pt>
                <c:pt idx="2617">
                  <c:v>2.3969</c:v>
                </c:pt>
                <c:pt idx="2618">
                  <c:v>2.3980999999999999</c:v>
                </c:pt>
                <c:pt idx="2619">
                  <c:v>2.3994599999999999</c:v>
                </c:pt>
                <c:pt idx="2620">
                  <c:v>2.4008099999999999</c:v>
                </c:pt>
                <c:pt idx="2621">
                  <c:v>2.4023300000000001</c:v>
                </c:pt>
                <c:pt idx="2622">
                  <c:v>2.40401</c:v>
                </c:pt>
                <c:pt idx="2623">
                  <c:v>2.40585</c:v>
                </c:pt>
                <c:pt idx="2624">
                  <c:v>2.4078499999999998</c:v>
                </c:pt>
                <c:pt idx="2625">
                  <c:v>2.41</c:v>
                </c:pt>
                <c:pt idx="2626">
                  <c:v>2.4121600000000001</c:v>
                </c:pt>
                <c:pt idx="2627">
                  <c:v>2.4144600000000001</c:v>
                </c:pt>
                <c:pt idx="2628">
                  <c:v>2.4169</c:v>
                </c:pt>
                <c:pt idx="2629">
                  <c:v>2.41947</c:v>
                </c:pt>
                <c:pt idx="2630">
                  <c:v>2.4221599999999999</c:v>
                </c:pt>
                <c:pt idx="2631">
                  <c:v>2.4249499999999999</c:v>
                </c:pt>
                <c:pt idx="2632">
                  <c:v>2.4278400000000002</c:v>
                </c:pt>
                <c:pt idx="2633">
                  <c:v>2.43079</c:v>
                </c:pt>
                <c:pt idx="2634">
                  <c:v>2.4338000000000002</c:v>
                </c:pt>
                <c:pt idx="2635">
                  <c:v>2.4368400000000001</c:v>
                </c:pt>
                <c:pt idx="2636">
                  <c:v>2.4398900000000001</c:v>
                </c:pt>
                <c:pt idx="2637">
                  <c:v>2.4429400000000001</c:v>
                </c:pt>
                <c:pt idx="2638">
                  <c:v>2.44597</c:v>
                </c:pt>
                <c:pt idx="2639">
                  <c:v>2.4489899999999998</c:v>
                </c:pt>
                <c:pt idx="2640">
                  <c:v>2.4519600000000001</c:v>
                </c:pt>
                <c:pt idx="2641">
                  <c:v>2.4548700000000001</c:v>
                </c:pt>
                <c:pt idx="2642">
                  <c:v>2.4577100000000001</c:v>
                </c:pt>
                <c:pt idx="2643">
                  <c:v>2.46055</c:v>
                </c:pt>
                <c:pt idx="2644">
                  <c:v>2.4632999999999998</c:v>
                </c:pt>
                <c:pt idx="2645">
                  <c:v>2.46597</c:v>
                </c:pt>
                <c:pt idx="2646">
                  <c:v>2.4685299999999999</c:v>
                </c:pt>
                <c:pt idx="2647">
                  <c:v>2.47099</c:v>
                </c:pt>
                <c:pt idx="2648">
                  <c:v>2.4733399999999999</c:v>
                </c:pt>
                <c:pt idx="2649">
                  <c:v>2.4756999999999998</c:v>
                </c:pt>
                <c:pt idx="2650">
                  <c:v>2.4779499999999999</c:v>
                </c:pt>
                <c:pt idx="2651">
                  <c:v>2.4800900000000001</c:v>
                </c:pt>
                <c:pt idx="2652">
                  <c:v>2.4821200000000001</c:v>
                </c:pt>
                <c:pt idx="2653">
                  <c:v>2.4840399999999998</c:v>
                </c:pt>
                <c:pt idx="2654">
                  <c:v>2.4858600000000002</c:v>
                </c:pt>
                <c:pt idx="2655">
                  <c:v>2.48767</c:v>
                </c:pt>
                <c:pt idx="2656">
                  <c:v>2.4893800000000001</c:v>
                </c:pt>
                <c:pt idx="2657">
                  <c:v>2.49099</c:v>
                </c:pt>
                <c:pt idx="2658">
                  <c:v>2.4925000000000002</c:v>
                </c:pt>
                <c:pt idx="2659">
                  <c:v>2.49397</c:v>
                </c:pt>
                <c:pt idx="2660">
                  <c:v>2.4954200000000002</c:v>
                </c:pt>
                <c:pt idx="2661">
                  <c:v>2.4968699999999999</c:v>
                </c:pt>
                <c:pt idx="2662">
                  <c:v>2.4982799999999998</c:v>
                </c:pt>
                <c:pt idx="2663">
                  <c:v>2.4997600000000002</c:v>
                </c:pt>
                <c:pt idx="2664">
                  <c:v>2.5012400000000001</c:v>
                </c:pt>
                <c:pt idx="2665">
                  <c:v>2.5028199999999998</c:v>
                </c:pt>
                <c:pt idx="2666">
                  <c:v>2.50448</c:v>
                </c:pt>
                <c:pt idx="2667">
                  <c:v>2.5061399999999998</c:v>
                </c:pt>
                <c:pt idx="2668">
                  <c:v>2.50793</c:v>
                </c:pt>
                <c:pt idx="2669">
                  <c:v>2.5098699999999998</c:v>
                </c:pt>
                <c:pt idx="2670">
                  <c:v>2.5119400000000001</c:v>
                </c:pt>
                <c:pt idx="2671">
                  <c:v>2.5141499999999999</c:v>
                </c:pt>
                <c:pt idx="2672">
                  <c:v>2.5165000000000002</c:v>
                </c:pt>
                <c:pt idx="2673">
                  <c:v>2.5189900000000001</c:v>
                </c:pt>
                <c:pt idx="2674">
                  <c:v>2.5214699999999999</c:v>
                </c:pt>
                <c:pt idx="2675">
                  <c:v>2.5240900000000002</c:v>
                </c:pt>
                <c:pt idx="2676">
                  <c:v>2.5268199999999998</c:v>
                </c:pt>
                <c:pt idx="2677">
                  <c:v>2.5296699999999999</c:v>
                </c:pt>
                <c:pt idx="2678">
                  <c:v>2.5326300000000002</c:v>
                </c:pt>
                <c:pt idx="2679">
                  <c:v>2.5355799999999999</c:v>
                </c:pt>
                <c:pt idx="2680">
                  <c:v>2.5386299999999999</c:v>
                </c:pt>
                <c:pt idx="2681">
                  <c:v>2.54176</c:v>
                </c:pt>
                <c:pt idx="2682">
                  <c:v>2.5449600000000001</c:v>
                </c:pt>
                <c:pt idx="2683">
                  <c:v>2.5482300000000002</c:v>
                </c:pt>
                <c:pt idx="2684">
                  <c:v>2.5515300000000001</c:v>
                </c:pt>
                <c:pt idx="2685">
                  <c:v>2.5548299999999999</c:v>
                </c:pt>
                <c:pt idx="2686">
                  <c:v>2.55816</c:v>
                </c:pt>
                <c:pt idx="2687">
                  <c:v>2.5615000000000001</c:v>
                </c:pt>
                <c:pt idx="2688">
                  <c:v>2.5648399999999998</c:v>
                </c:pt>
                <c:pt idx="2689">
                  <c:v>2.5681500000000002</c:v>
                </c:pt>
                <c:pt idx="2690">
                  <c:v>2.5714299999999999</c:v>
                </c:pt>
                <c:pt idx="2691">
                  <c:v>2.5746699999999998</c:v>
                </c:pt>
                <c:pt idx="2692">
                  <c:v>2.5779000000000001</c:v>
                </c:pt>
                <c:pt idx="2693">
                  <c:v>2.58107</c:v>
                </c:pt>
                <c:pt idx="2694">
                  <c:v>2.5841699999999999</c:v>
                </c:pt>
                <c:pt idx="2695">
                  <c:v>2.5871900000000001</c:v>
                </c:pt>
                <c:pt idx="2696">
                  <c:v>2.5901200000000002</c:v>
                </c:pt>
                <c:pt idx="2697">
                  <c:v>2.5929600000000002</c:v>
                </c:pt>
                <c:pt idx="2698">
                  <c:v>2.5958000000000001</c:v>
                </c:pt>
                <c:pt idx="2699">
                  <c:v>2.5985399999999998</c:v>
                </c:pt>
                <c:pt idx="2700">
                  <c:v>2.6011799999999998</c:v>
                </c:pt>
                <c:pt idx="2701">
                  <c:v>2.60372</c:v>
                </c:pt>
                <c:pt idx="2702">
                  <c:v>2.60615</c:v>
                </c:pt>
                <c:pt idx="2703">
                  <c:v>2.6084800000000001</c:v>
                </c:pt>
                <c:pt idx="2704">
                  <c:v>2.6108099999999999</c:v>
                </c:pt>
                <c:pt idx="2705">
                  <c:v>2.6130399999999998</c:v>
                </c:pt>
                <c:pt idx="2706">
                  <c:v>2.61517</c:v>
                </c:pt>
                <c:pt idx="2707">
                  <c:v>2.6172</c:v>
                </c:pt>
                <c:pt idx="2708">
                  <c:v>2.6191300000000002</c:v>
                </c:pt>
                <c:pt idx="2709">
                  <c:v>2.6209699999999998</c:v>
                </c:pt>
                <c:pt idx="2710">
                  <c:v>2.6228099999999999</c:v>
                </c:pt>
                <c:pt idx="2711">
                  <c:v>2.6245599999999998</c:v>
                </c:pt>
                <c:pt idx="2712">
                  <c:v>2.6262300000000001</c:v>
                </c:pt>
                <c:pt idx="2713">
                  <c:v>2.6278199999999998</c:v>
                </c:pt>
                <c:pt idx="2714">
                  <c:v>2.6293299999999999</c:v>
                </c:pt>
                <c:pt idx="2715">
                  <c:v>2.6307800000000001</c:v>
                </c:pt>
                <c:pt idx="2716">
                  <c:v>2.6322299999999998</c:v>
                </c:pt>
                <c:pt idx="2717">
                  <c:v>2.63361</c:v>
                </c:pt>
                <c:pt idx="2718">
                  <c:v>2.6349399999999998</c:v>
                </c:pt>
                <c:pt idx="2719">
                  <c:v>2.6362000000000001</c:v>
                </c:pt>
                <c:pt idx="2720">
                  <c:v>2.6374200000000001</c:v>
                </c:pt>
                <c:pt idx="2721">
                  <c:v>2.6385999999999998</c:v>
                </c:pt>
                <c:pt idx="2722">
                  <c:v>2.6397900000000001</c:v>
                </c:pt>
                <c:pt idx="2723">
                  <c:v>2.6409500000000001</c:v>
                </c:pt>
                <c:pt idx="2724">
                  <c:v>2.6421100000000002</c:v>
                </c:pt>
                <c:pt idx="2725">
                  <c:v>2.6432799999999999</c:v>
                </c:pt>
                <c:pt idx="2726">
                  <c:v>2.6444899999999998</c:v>
                </c:pt>
                <c:pt idx="2727">
                  <c:v>2.64575</c:v>
                </c:pt>
                <c:pt idx="2728">
                  <c:v>2.6469999999999998</c:v>
                </c:pt>
                <c:pt idx="2729">
                  <c:v>2.6482899999999998</c:v>
                </c:pt>
                <c:pt idx="2730">
                  <c:v>2.6496300000000002</c:v>
                </c:pt>
                <c:pt idx="2731">
                  <c:v>2.6510099999999999</c:v>
                </c:pt>
                <c:pt idx="2732">
                  <c:v>2.6524299999999998</c:v>
                </c:pt>
                <c:pt idx="2733">
                  <c:v>2.6538400000000002</c:v>
                </c:pt>
                <c:pt idx="2734">
                  <c:v>2.6552899999999999</c:v>
                </c:pt>
                <c:pt idx="2735">
                  <c:v>2.6567699999999999</c:v>
                </c:pt>
                <c:pt idx="2736">
                  <c:v>2.65828</c:v>
                </c:pt>
                <c:pt idx="2737">
                  <c:v>2.6598000000000002</c:v>
                </c:pt>
                <c:pt idx="2738">
                  <c:v>2.66134</c:v>
                </c:pt>
                <c:pt idx="2739">
                  <c:v>2.6628799999999999</c:v>
                </c:pt>
                <c:pt idx="2740">
                  <c:v>2.6644199999999998</c:v>
                </c:pt>
                <c:pt idx="2741">
                  <c:v>2.6659600000000001</c:v>
                </c:pt>
                <c:pt idx="2742">
                  <c:v>2.6675</c:v>
                </c:pt>
                <c:pt idx="2743">
                  <c:v>2.6690200000000002</c:v>
                </c:pt>
                <c:pt idx="2744">
                  <c:v>2.6705299999999998</c:v>
                </c:pt>
                <c:pt idx="2745">
                  <c:v>2.6720100000000002</c:v>
                </c:pt>
                <c:pt idx="2746">
                  <c:v>2.6735000000000002</c:v>
                </c:pt>
                <c:pt idx="2747">
                  <c:v>2.6749499999999999</c:v>
                </c:pt>
                <c:pt idx="2748">
                  <c:v>2.67638</c:v>
                </c:pt>
                <c:pt idx="2749">
                  <c:v>2.6777700000000002</c:v>
                </c:pt>
                <c:pt idx="2750">
                  <c:v>2.6791299999999998</c:v>
                </c:pt>
                <c:pt idx="2751">
                  <c:v>2.68045</c:v>
                </c:pt>
                <c:pt idx="2752">
                  <c:v>2.6817700000000002</c:v>
                </c:pt>
                <c:pt idx="2753">
                  <c:v>2.6830400000000001</c:v>
                </c:pt>
                <c:pt idx="2754">
                  <c:v>2.6842800000000002</c:v>
                </c:pt>
                <c:pt idx="2755">
                  <c:v>2.68547</c:v>
                </c:pt>
                <c:pt idx="2756">
                  <c:v>2.68662</c:v>
                </c:pt>
                <c:pt idx="2757">
                  <c:v>2.6877200000000001</c:v>
                </c:pt>
                <c:pt idx="2758">
                  <c:v>2.6888200000000002</c:v>
                </c:pt>
                <c:pt idx="2759">
                  <c:v>2.6898900000000001</c:v>
                </c:pt>
                <c:pt idx="2760">
                  <c:v>2.6909399999999999</c:v>
                </c:pt>
                <c:pt idx="2761">
                  <c:v>2.6919900000000001</c:v>
                </c:pt>
                <c:pt idx="2762">
                  <c:v>2.6930299999999998</c:v>
                </c:pt>
                <c:pt idx="2763">
                  <c:v>2.6940900000000001</c:v>
                </c:pt>
                <c:pt idx="2764">
                  <c:v>2.6951499999999999</c:v>
                </c:pt>
                <c:pt idx="2765">
                  <c:v>2.6962299999999999</c:v>
                </c:pt>
                <c:pt idx="2766">
                  <c:v>2.6973400000000001</c:v>
                </c:pt>
                <c:pt idx="2767">
                  <c:v>2.69848</c:v>
                </c:pt>
                <c:pt idx="2768">
                  <c:v>2.69963</c:v>
                </c:pt>
                <c:pt idx="2769">
                  <c:v>2.7008000000000001</c:v>
                </c:pt>
                <c:pt idx="2770">
                  <c:v>2.7019600000000001</c:v>
                </c:pt>
                <c:pt idx="2771">
                  <c:v>2.7031299999999998</c:v>
                </c:pt>
                <c:pt idx="2772">
                  <c:v>2.70431</c:v>
                </c:pt>
                <c:pt idx="2773">
                  <c:v>2.7054800000000001</c:v>
                </c:pt>
                <c:pt idx="2774">
                  <c:v>2.7066400000000002</c:v>
                </c:pt>
                <c:pt idx="2775">
                  <c:v>2.7077900000000001</c:v>
                </c:pt>
                <c:pt idx="2776">
                  <c:v>2.7089300000000001</c:v>
                </c:pt>
                <c:pt idx="2777">
                  <c:v>2.7100499999999998</c:v>
                </c:pt>
                <c:pt idx="2778">
                  <c:v>2.7111399999999999</c:v>
                </c:pt>
                <c:pt idx="2779">
                  <c:v>2.7122099999999998</c:v>
                </c:pt>
                <c:pt idx="2780">
                  <c:v>2.7132399999999999</c:v>
                </c:pt>
                <c:pt idx="2781">
                  <c:v>2.71428</c:v>
                </c:pt>
                <c:pt idx="2782">
                  <c:v>2.71529</c:v>
                </c:pt>
                <c:pt idx="2783">
                  <c:v>2.7162700000000002</c:v>
                </c:pt>
                <c:pt idx="2784">
                  <c:v>2.7172100000000001</c:v>
                </c:pt>
                <c:pt idx="2785">
                  <c:v>2.7181199999999999</c:v>
                </c:pt>
                <c:pt idx="2786">
                  <c:v>2.7189999999999999</c:v>
                </c:pt>
                <c:pt idx="2787">
                  <c:v>2.7198799999999999</c:v>
                </c:pt>
                <c:pt idx="2788">
                  <c:v>2.72072</c:v>
                </c:pt>
                <c:pt idx="2789">
                  <c:v>2.72153</c:v>
                </c:pt>
                <c:pt idx="2790">
                  <c:v>2.7223000000000002</c:v>
                </c:pt>
                <c:pt idx="2791">
                  <c:v>2.7230500000000002</c:v>
                </c:pt>
                <c:pt idx="2792">
                  <c:v>2.72376</c:v>
                </c:pt>
                <c:pt idx="2793">
                  <c:v>2.7244700000000002</c:v>
                </c:pt>
                <c:pt idx="2794">
                  <c:v>2.7251599999999998</c:v>
                </c:pt>
                <c:pt idx="2795">
                  <c:v>2.7258100000000001</c:v>
                </c:pt>
                <c:pt idx="2796">
                  <c:v>2.7264400000000002</c:v>
                </c:pt>
                <c:pt idx="2797">
                  <c:v>2.7270400000000001</c:v>
                </c:pt>
                <c:pt idx="2798">
                  <c:v>2.7276099999999999</c:v>
                </c:pt>
                <c:pt idx="2799">
                  <c:v>2.7281599999999999</c:v>
                </c:pt>
                <c:pt idx="2800">
                  <c:v>2.7286999999999999</c:v>
                </c:pt>
                <c:pt idx="2801">
                  <c:v>2.7292100000000001</c:v>
                </c:pt>
                <c:pt idx="2802">
                  <c:v>2.7296900000000002</c:v>
                </c:pt>
                <c:pt idx="2803">
                  <c:v>2.7301700000000002</c:v>
                </c:pt>
                <c:pt idx="2804">
                  <c:v>2.7306400000000002</c:v>
                </c:pt>
                <c:pt idx="2805">
                  <c:v>2.7311000000000001</c:v>
                </c:pt>
                <c:pt idx="2806">
                  <c:v>2.7315399999999999</c:v>
                </c:pt>
                <c:pt idx="2807">
                  <c:v>2.7319800000000001</c:v>
                </c:pt>
                <c:pt idx="2808">
                  <c:v>2.7324099999999998</c:v>
                </c:pt>
                <c:pt idx="2809">
                  <c:v>2.7328299999999999</c:v>
                </c:pt>
                <c:pt idx="2810">
                  <c:v>2.73325</c:v>
                </c:pt>
                <c:pt idx="2811">
                  <c:v>2.73366</c:v>
                </c:pt>
                <c:pt idx="2812">
                  <c:v>2.73407</c:v>
                </c:pt>
                <c:pt idx="2813">
                  <c:v>2.73448</c:v>
                </c:pt>
                <c:pt idx="2814">
                  <c:v>2.7349000000000001</c:v>
                </c:pt>
                <c:pt idx="2815">
                  <c:v>2.7353299999999998</c:v>
                </c:pt>
                <c:pt idx="2816">
                  <c:v>2.73577</c:v>
                </c:pt>
                <c:pt idx="2817">
                  <c:v>2.73624</c:v>
                </c:pt>
                <c:pt idx="2818">
                  <c:v>2.7367499999999998</c:v>
                </c:pt>
                <c:pt idx="2819">
                  <c:v>2.7372999999999998</c:v>
                </c:pt>
                <c:pt idx="2820">
                  <c:v>2.7379099999999998</c:v>
                </c:pt>
                <c:pt idx="2821">
                  <c:v>2.7385100000000002</c:v>
                </c:pt>
                <c:pt idx="2822">
                  <c:v>2.73916</c:v>
                </c:pt>
                <c:pt idx="2823">
                  <c:v>2.7399100000000001</c:v>
                </c:pt>
                <c:pt idx="2824">
                  <c:v>2.7406899999999998</c:v>
                </c:pt>
                <c:pt idx="2825">
                  <c:v>2.74152</c:v>
                </c:pt>
                <c:pt idx="2826">
                  <c:v>2.74234</c:v>
                </c:pt>
                <c:pt idx="2827">
                  <c:v>2.7432099999999999</c:v>
                </c:pt>
                <c:pt idx="2828">
                  <c:v>2.7441</c:v>
                </c:pt>
                <c:pt idx="2829">
                  <c:v>2.7450199999999998</c:v>
                </c:pt>
                <c:pt idx="2830">
                  <c:v>2.7459600000000002</c:v>
                </c:pt>
                <c:pt idx="2831">
                  <c:v>2.7469199999999998</c:v>
                </c:pt>
                <c:pt idx="2832">
                  <c:v>2.7478699999999998</c:v>
                </c:pt>
                <c:pt idx="2833">
                  <c:v>2.74884</c:v>
                </c:pt>
                <c:pt idx="2834">
                  <c:v>2.7498100000000001</c:v>
                </c:pt>
                <c:pt idx="2835">
                  <c:v>2.7507700000000002</c:v>
                </c:pt>
                <c:pt idx="2836">
                  <c:v>2.7517299999999998</c:v>
                </c:pt>
                <c:pt idx="2837">
                  <c:v>2.7526700000000002</c:v>
                </c:pt>
                <c:pt idx="2838">
                  <c:v>2.7536200000000002</c:v>
                </c:pt>
                <c:pt idx="2839">
                  <c:v>2.75454</c:v>
                </c:pt>
                <c:pt idx="2840">
                  <c:v>2.7554500000000002</c:v>
                </c:pt>
                <c:pt idx="2841">
                  <c:v>2.7563300000000002</c:v>
                </c:pt>
                <c:pt idx="2842">
                  <c:v>2.75719</c:v>
                </c:pt>
                <c:pt idx="2843">
                  <c:v>2.7580200000000001</c:v>
                </c:pt>
                <c:pt idx="2844">
                  <c:v>2.7588400000000002</c:v>
                </c:pt>
                <c:pt idx="2845">
                  <c:v>2.7596400000000001</c:v>
                </c:pt>
                <c:pt idx="2846">
                  <c:v>2.7604000000000002</c:v>
                </c:pt>
                <c:pt idx="2847">
                  <c:v>2.7611400000000001</c:v>
                </c:pt>
                <c:pt idx="2848">
                  <c:v>2.7618</c:v>
                </c:pt>
                <c:pt idx="2849">
                  <c:v>2.76247</c:v>
                </c:pt>
                <c:pt idx="2850">
                  <c:v>2.7631100000000002</c:v>
                </c:pt>
                <c:pt idx="2851">
                  <c:v>2.7637100000000001</c:v>
                </c:pt>
                <c:pt idx="2852">
                  <c:v>2.7642899999999999</c:v>
                </c:pt>
                <c:pt idx="2853">
                  <c:v>2.7648000000000001</c:v>
                </c:pt>
                <c:pt idx="2854">
                  <c:v>2.76532</c:v>
                </c:pt>
                <c:pt idx="2855">
                  <c:v>2.7658200000000002</c:v>
                </c:pt>
                <c:pt idx="2856">
                  <c:v>2.7662900000000001</c:v>
                </c:pt>
                <c:pt idx="2857">
                  <c:v>2.76674</c:v>
                </c:pt>
                <c:pt idx="2858">
                  <c:v>2.76715</c:v>
                </c:pt>
                <c:pt idx="2859">
                  <c:v>2.76756</c:v>
                </c:pt>
                <c:pt idx="2860">
                  <c:v>2.7679499999999999</c:v>
                </c:pt>
                <c:pt idx="2861">
                  <c:v>2.7683300000000002</c:v>
                </c:pt>
                <c:pt idx="2862">
                  <c:v>2.7686899999999999</c:v>
                </c:pt>
                <c:pt idx="2863">
                  <c:v>2.7690299999999999</c:v>
                </c:pt>
                <c:pt idx="2864">
                  <c:v>2.76938</c:v>
                </c:pt>
                <c:pt idx="2865">
                  <c:v>2.7697099999999999</c:v>
                </c:pt>
                <c:pt idx="2866">
                  <c:v>2.7700300000000002</c:v>
                </c:pt>
                <c:pt idx="2867">
                  <c:v>2.7703500000000001</c:v>
                </c:pt>
                <c:pt idx="2868">
                  <c:v>2.7706599999999999</c:v>
                </c:pt>
                <c:pt idx="2869">
                  <c:v>2.7709700000000002</c:v>
                </c:pt>
                <c:pt idx="2870">
                  <c:v>2.7712699999999999</c:v>
                </c:pt>
                <c:pt idx="2871">
                  <c:v>2.7715900000000002</c:v>
                </c:pt>
                <c:pt idx="2872">
                  <c:v>2.7719200000000002</c:v>
                </c:pt>
                <c:pt idx="2873">
                  <c:v>2.7723</c:v>
                </c:pt>
                <c:pt idx="2874">
                  <c:v>2.7726700000000002</c:v>
                </c:pt>
                <c:pt idx="2875">
                  <c:v>2.7731300000000001</c:v>
                </c:pt>
                <c:pt idx="2876">
                  <c:v>2.7736299999999998</c:v>
                </c:pt>
                <c:pt idx="2877">
                  <c:v>2.7741600000000002</c:v>
                </c:pt>
                <c:pt idx="2878">
                  <c:v>2.7747299999999999</c:v>
                </c:pt>
                <c:pt idx="2879">
                  <c:v>2.7753399999999999</c:v>
                </c:pt>
                <c:pt idx="2880">
                  <c:v>2.7759800000000001</c:v>
                </c:pt>
                <c:pt idx="2881">
                  <c:v>2.7766500000000001</c:v>
                </c:pt>
                <c:pt idx="2882">
                  <c:v>2.7773500000000002</c:v>
                </c:pt>
                <c:pt idx="2883">
                  <c:v>2.77806</c:v>
                </c:pt>
                <c:pt idx="2884">
                  <c:v>2.7787799999999998</c:v>
                </c:pt>
                <c:pt idx="2885">
                  <c:v>2.7795100000000001</c:v>
                </c:pt>
                <c:pt idx="2886">
                  <c:v>2.7802500000000001</c:v>
                </c:pt>
                <c:pt idx="2887">
                  <c:v>2.7810000000000001</c:v>
                </c:pt>
                <c:pt idx="2888">
                  <c:v>2.7817400000000001</c:v>
                </c:pt>
                <c:pt idx="2889">
                  <c:v>2.7824900000000001</c:v>
                </c:pt>
                <c:pt idx="2890">
                  <c:v>2.7832300000000001</c:v>
                </c:pt>
                <c:pt idx="2891">
                  <c:v>2.7839399999999999</c:v>
                </c:pt>
                <c:pt idx="2892">
                  <c:v>2.7846299999999999</c:v>
                </c:pt>
                <c:pt idx="2893">
                  <c:v>2.78531</c:v>
                </c:pt>
                <c:pt idx="2894">
                  <c:v>2.7859600000000002</c:v>
                </c:pt>
                <c:pt idx="2895">
                  <c:v>2.7865899999999999</c:v>
                </c:pt>
                <c:pt idx="2896">
                  <c:v>2.7871999999999999</c:v>
                </c:pt>
                <c:pt idx="2897">
                  <c:v>2.7877800000000001</c:v>
                </c:pt>
                <c:pt idx="2898">
                  <c:v>2.7883399999999998</c:v>
                </c:pt>
                <c:pt idx="2899">
                  <c:v>2.7888799999999998</c:v>
                </c:pt>
                <c:pt idx="2900">
                  <c:v>2.7893699999999999</c:v>
                </c:pt>
                <c:pt idx="2901">
                  <c:v>2.7898399999999999</c:v>
                </c:pt>
                <c:pt idx="2902">
                  <c:v>2.7902900000000002</c:v>
                </c:pt>
                <c:pt idx="2903">
                  <c:v>2.7907199999999999</c:v>
                </c:pt>
                <c:pt idx="2904">
                  <c:v>2.79114</c:v>
                </c:pt>
                <c:pt idx="2905">
                  <c:v>2.7915399999999999</c:v>
                </c:pt>
                <c:pt idx="2906">
                  <c:v>2.7919200000000002</c:v>
                </c:pt>
                <c:pt idx="2907">
                  <c:v>2.7922899999999999</c:v>
                </c:pt>
                <c:pt idx="2908">
                  <c:v>2.7926500000000001</c:v>
                </c:pt>
                <c:pt idx="2909">
                  <c:v>2.7930000000000001</c:v>
                </c:pt>
                <c:pt idx="2910">
                  <c:v>2.7933400000000002</c:v>
                </c:pt>
                <c:pt idx="2911">
                  <c:v>2.79366</c:v>
                </c:pt>
                <c:pt idx="2912">
                  <c:v>2.7939699999999998</c:v>
                </c:pt>
                <c:pt idx="2913">
                  <c:v>2.7942800000000001</c:v>
                </c:pt>
                <c:pt idx="2914">
                  <c:v>2.7945899999999999</c:v>
                </c:pt>
                <c:pt idx="2915">
                  <c:v>2.7948900000000001</c:v>
                </c:pt>
                <c:pt idx="2916">
                  <c:v>2.7951999999999999</c:v>
                </c:pt>
                <c:pt idx="2917">
                  <c:v>2.7955000000000001</c:v>
                </c:pt>
                <c:pt idx="2918">
                  <c:v>2.79583</c:v>
                </c:pt>
                <c:pt idx="2919">
                  <c:v>2.7961800000000001</c:v>
                </c:pt>
                <c:pt idx="2920">
                  <c:v>2.7965599999999999</c:v>
                </c:pt>
                <c:pt idx="2921">
                  <c:v>2.7969599999999999</c:v>
                </c:pt>
                <c:pt idx="2922">
                  <c:v>2.79738</c:v>
                </c:pt>
                <c:pt idx="2923">
                  <c:v>2.7978299999999998</c:v>
                </c:pt>
                <c:pt idx="2924">
                  <c:v>2.7982900000000002</c:v>
                </c:pt>
                <c:pt idx="2925">
                  <c:v>2.7987700000000002</c:v>
                </c:pt>
                <c:pt idx="2926">
                  <c:v>2.7992499999999998</c:v>
                </c:pt>
                <c:pt idx="2927">
                  <c:v>2.7997299999999998</c:v>
                </c:pt>
                <c:pt idx="2928">
                  <c:v>2.8001999999999998</c:v>
                </c:pt>
                <c:pt idx="2929">
                  <c:v>2.8006799999999998</c:v>
                </c:pt>
                <c:pt idx="2930">
                  <c:v>2.8011400000000002</c:v>
                </c:pt>
                <c:pt idx="2931">
                  <c:v>2.80159</c:v>
                </c:pt>
                <c:pt idx="2932">
                  <c:v>2.8020299999999998</c:v>
                </c:pt>
                <c:pt idx="2933">
                  <c:v>2.80246</c:v>
                </c:pt>
                <c:pt idx="2934">
                  <c:v>2.80287</c:v>
                </c:pt>
                <c:pt idx="2935">
                  <c:v>2.8032499999999998</c:v>
                </c:pt>
                <c:pt idx="2936">
                  <c:v>2.8036099999999999</c:v>
                </c:pt>
                <c:pt idx="2937">
                  <c:v>2.8039700000000001</c:v>
                </c:pt>
                <c:pt idx="2938">
                  <c:v>2.8043</c:v>
                </c:pt>
                <c:pt idx="2939">
                  <c:v>2.8046199999999999</c:v>
                </c:pt>
                <c:pt idx="2940">
                  <c:v>2.8049300000000001</c:v>
                </c:pt>
                <c:pt idx="2941">
                  <c:v>2.80524</c:v>
                </c:pt>
                <c:pt idx="2942">
                  <c:v>2.8055599999999998</c:v>
                </c:pt>
                <c:pt idx="2943">
                  <c:v>2.8058900000000002</c:v>
                </c:pt>
                <c:pt idx="2944">
                  <c:v>2.8062299999999998</c:v>
                </c:pt>
                <c:pt idx="2945">
                  <c:v>2.8065699999999998</c:v>
                </c:pt>
                <c:pt idx="2946">
                  <c:v>2.8069199999999999</c:v>
                </c:pt>
                <c:pt idx="2947">
                  <c:v>2.80728</c:v>
                </c:pt>
                <c:pt idx="2948">
                  <c:v>2.8076300000000001</c:v>
                </c:pt>
                <c:pt idx="2949">
                  <c:v>2.8079900000000002</c:v>
                </c:pt>
                <c:pt idx="2950">
                  <c:v>2.8083499999999999</c:v>
                </c:pt>
                <c:pt idx="2951">
                  <c:v>2.80871</c:v>
                </c:pt>
                <c:pt idx="2952">
                  <c:v>2.8090600000000001</c:v>
                </c:pt>
                <c:pt idx="2953">
                  <c:v>2.8094000000000001</c:v>
                </c:pt>
                <c:pt idx="2954">
                  <c:v>2.8097400000000001</c:v>
                </c:pt>
                <c:pt idx="2955">
                  <c:v>2.8100700000000001</c:v>
                </c:pt>
                <c:pt idx="2956">
                  <c:v>2.8103899999999999</c:v>
                </c:pt>
                <c:pt idx="2957">
                  <c:v>2.8106900000000001</c:v>
                </c:pt>
                <c:pt idx="2958">
                  <c:v>2.8109899999999999</c:v>
                </c:pt>
                <c:pt idx="2959">
                  <c:v>2.8112699999999999</c:v>
                </c:pt>
                <c:pt idx="2960">
                  <c:v>2.81155</c:v>
                </c:pt>
                <c:pt idx="2961">
                  <c:v>2.81182</c:v>
                </c:pt>
                <c:pt idx="2962">
                  <c:v>2.81209</c:v>
                </c:pt>
                <c:pt idx="2963">
                  <c:v>2.81236</c:v>
                </c:pt>
                <c:pt idx="2964">
                  <c:v>2.81263</c:v>
                </c:pt>
                <c:pt idx="2965">
                  <c:v>2.8129</c:v>
                </c:pt>
                <c:pt idx="2966">
                  <c:v>2.81318</c:v>
                </c:pt>
                <c:pt idx="2967">
                  <c:v>2.8134600000000001</c:v>
                </c:pt>
                <c:pt idx="2968">
                  <c:v>2.8137400000000001</c:v>
                </c:pt>
                <c:pt idx="2969">
                  <c:v>2.8140100000000001</c:v>
                </c:pt>
                <c:pt idx="2970">
                  <c:v>2.8142900000000002</c:v>
                </c:pt>
                <c:pt idx="2971">
                  <c:v>2.8145600000000002</c:v>
                </c:pt>
                <c:pt idx="2972">
                  <c:v>2.8148200000000001</c:v>
                </c:pt>
                <c:pt idx="2973">
                  <c:v>2.81508</c:v>
                </c:pt>
                <c:pt idx="2974">
                  <c:v>2.8153299999999999</c:v>
                </c:pt>
                <c:pt idx="2975">
                  <c:v>2.8155700000000001</c:v>
                </c:pt>
                <c:pt idx="2976">
                  <c:v>2.8158099999999999</c:v>
                </c:pt>
                <c:pt idx="2977">
                  <c:v>2.8160400000000001</c:v>
                </c:pt>
                <c:pt idx="2978">
                  <c:v>2.8162699999999998</c:v>
                </c:pt>
                <c:pt idx="2979">
                  <c:v>2.8164899999999999</c:v>
                </c:pt>
                <c:pt idx="2980">
                  <c:v>2.8167200000000001</c:v>
                </c:pt>
                <c:pt idx="2981">
                  <c:v>2.8169499999999998</c:v>
                </c:pt>
                <c:pt idx="2982">
                  <c:v>2.81718</c:v>
                </c:pt>
                <c:pt idx="2983">
                  <c:v>2.8174299999999999</c:v>
                </c:pt>
                <c:pt idx="2984">
                  <c:v>2.8176899999999998</c:v>
                </c:pt>
                <c:pt idx="2985">
                  <c:v>2.8179500000000002</c:v>
                </c:pt>
                <c:pt idx="2986">
                  <c:v>2.8182100000000001</c:v>
                </c:pt>
                <c:pt idx="2987">
                  <c:v>2.8184800000000001</c:v>
                </c:pt>
                <c:pt idx="2988">
                  <c:v>2.81874</c:v>
                </c:pt>
                <c:pt idx="2989">
                  <c:v>2.81901</c:v>
                </c:pt>
                <c:pt idx="2990">
                  <c:v>2.8192699999999999</c:v>
                </c:pt>
                <c:pt idx="2991">
                  <c:v>2.8195299999999999</c:v>
                </c:pt>
                <c:pt idx="2992">
                  <c:v>2.8197899999999998</c:v>
                </c:pt>
                <c:pt idx="2993">
                  <c:v>2.8200400000000001</c:v>
                </c:pt>
                <c:pt idx="2994">
                  <c:v>2.8202799999999999</c:v>
                </c:pt>
                <c:pt idx="2995">
                  <c:v>2.8205200000000001</c:v>
                </c:pt>
                <c:pt idx="2996">
                  <c:v>2.8207499999999999</c:v>
                </c:pt>
                <c:pt idx="2997">
                  <c:v>2.82097</c:v>
                </c:pt>
                <c:pt idx="2998">
                  <c:v>2.8211900000000001</c:v>
                </c:pt>
                <c:pt idx="2999">
                  <c:v>2.8214000000000001</c:v>
                </c:pt>
                <c:pt idx="3000">
                  <c:v>2.8216000000000001</c:v>
                </c:pt>
                <c:pt idx="3001">
                  <c:v>2.82179</c:v>
                </c:pt>
                <c:pt idx="3002">
                  <c:v>2.8219799999999999</c:v>
                </c:pt>
                <c:pt idx="3003">
                  <c:v>2.8221599999999998</c:v>
                </c:pt>
                <c:pt idx="3004">
                  <c:v>2.82233</c:v>
                </c:pt>
                <c:pt idx="3005">
                  <c:v>2.8224999999999998</c:v>
                </c:pt>
                <c:pt idx="3006">
                  <c:v>2.8226599999999999</c:v>
                </c:pt>
                <c:pt idx="3007">
                  <c:v>2.8228200000000001</c:v>
                </c:pt>
                <c:pt idx="3008">
                  <c:v>2.8229700000000002</c:v>
                </c:pt>
                <c:pt idx="3009">
                  <c:v>2.8231099999999998</c:v>
                </c:pt>
                <c:pt idx="3010">
                  <c:v>2.8232400000000002</c:v>
                </c:pt>
                <c:pt idx="3011">
                  <c:v>2.8233799999999998</c:v>
                </c:pt>
                <c:pt idx="3012">
                  <c:v>2.8235100000000002</c:v>
                </c:pt>
                <c:pt idx="3013">
                  <c:v>2.8236400000000001</c:v>
                </c:pt>
                <c:pt idx="3014">
                  <c:v>2.8237700000000001</c:v>
                </c:pt>
                <c:pt idx="3015">
                  <c:v>2.82389</c:v>
                </c:pt>
                <c:pt idx="3016">
                  <c:v>2.82402</c:v>
                </c:pt>
                <c:pt idx="3017">
                  <c:v>2.8241499999999999</c:v>
                </c:pt>
                <c:pt idx="3018">
                  <c:v>2.82429</c:v>
                </c:pt>
                <c:pt idx="3019">
                  <c:v>2.82443</c:v>
                </c:pt>
                <c:pt idx="3020">
                  <c:v>2.8245800000000001</c:v>
                </c:pt>
                <c:pt idx="3021">
                  <c:v>2.8247300000000002</c:v>
                </c:pt>
                <c:pt idx="3022">
                  <c:v>2.8248899999999999</c:v>
                </c:pt>
                <c:pt idx="3023">
                  <c:v>2.8250500000000001</c:v>
                </c:pt>
                <c:pt idx="3024">
                  <c:v>2.8252100000000002</c:v>
                </c:pt>
                <c:pt idx="3025">
                  <c:v>2.8253699999999999</c:v>
                </c:pt>
                <c:pt idx="3026">
                  <c:v>2.8255300000000001</c:v>
                </c:pt>
                <c:pt idx="3027">
                  <c:v>2.8256899999999998</c:v>
                </c:pt>
                <c:pt idx="3028">
                  <c:v>2.8258399999999999</c:v>
                </c:pt>
                <c:pt idx="3029">
                  <c:v>2.8260000000000001</c:v>
                </c:pt>
                <c:pt idx="3030">
                  <c:v>2.8261500000000002</c:v>
                </c:pt>
                <c:pt idx="3031">
                  <c:v>2.8262999999999998</c:v>
                </c:pt>
                <c:pt idx="3032">
                  <c:v>2.8264499999999999</c:v>
                </c:pt>
                <c:pt idx="3033">
                  <c:v>2.8265899999999999</c:v>
                </c:pt>
                <c:pt idx="3034">
                  <c:v>2.82673</c:v>
                </c:pt>
                <c:pt idx="3035">
                  <c:v>2.8268599999999999</c:v>
                </c:pt>
                <c:pt idx="3036">
                  <c:v>2.8269899999999999</c:v>
                </c:pt>
                <c:pt idx="3037">
                  <c:v>2.8271199999999999</c:v>
                </c:pt>
                <c:pt idx="3038">
                  <c:v>2.8272599999999999</c:v>
                </c:pt>
                <c:pt idx="3039">
                  <c:v>2.8273899999999998</c:v>
                </c:pt>
                <c:pt idx="3040">
                  <c:v>2.8275399999999999</c:v>
                </c:pt>
                <c:pt idx="3041">
                  <c:v>2.82768</c:v>
                </c:pt>
                <c:pt idx="3042">
                  <c:v>2.82782</c:v>
                </c:pt>
                <c:pt idx="3043">
                  <c:v>2.8279700000000001</c:v>
                </c:pt>
                <c:pt idx="3044">
                  <c:v>2.8281200000000002</c:v>
                </c:pt>
                <c:pt idx="3045">
                  <c:v>2.8282799999999999</c:v>
                </c:pt>
                <c:pt idx="3046">
                  <c:v>2.82843</c:v>
                </c:pt>
                <c:pt idx="3047">
                  <c:v>2.8285800000000001</c:v>
                </c:pt>
                <c:pt idx="3048">
                  <c:v>2.8287300000000002</c:v>
                </c:pt>
                <c:pt idx="3049">
                  <c:v>2.8288799999999998</c:v>
                </c:pt>
                <c:pt idx="3050">
                  <c:v>2.82904</c:v>
                </c:pt>
                <c:pt idx="3051">
                  <c:v>2.82918</c:v>
                </c:pt>
                <c:pt idx="3052">
                  <c:v>2.8293300000000001</c:v>
                </c:pt>
                <c:pt idx="3053">
                  <c:v>2.8294700000000002</c:v>
                </c:pt>
                <c:pt idx="3054">
                  <c:v>2.8296199999999998</c:v>
                </c:pt>
                <c:pt idx="3055">
                  <c:v>2.8297599999999998</c:v>
                </c:pt>
                <c:pt idx="3056">
                  <c:v>2.8298899999999998</c:v>
                </c:pt>
                <c:pt idx="3057">
                  <c:v>2.8300200000000002</c:v>
                </c:pt>
                <c:pt idx="3058">
                  <c:v>2.8301500000000002</c:v>
                </c:pt>
                <c:pt idx="3059">
                  <c:v>2.8302800000000001</c:v>
                </c:pt>
                <c:pt idx="3060">
                  <c:v>2.8304</c:v>
                </c:pt>
                <c:pt idx="3061">
                  <c:v>2.8305099999999999</c:v>
                </c:pt>
                <c:pt idx="3062">
                  <c:v>2.8306200000000001</c:v>
                </c:pt>
                <c:pt idx="3063">
                  <c:v>2.8307199999999999</c:v>
                </c:pt>
                <c:pt idx="3064">
                  <c:v>2.8308300000000002</c:v>
                </c:pt>
                <c:pt idx="3065">
                  <c:v>2.8309299999999999</c:v>
                </c:pt>
                <c:pt idx="3066">
                  <c:v>2.8310300000000002</c:v>
                </c:pt>
                <c:pt idx="3067">
                  <c:v>2.8311199999999999</c:v>
                </c:pt>
                <c:pt idx="3068">
                  <c:v>2.83121</c:v>
                </c:pt>
                <c:pt idx="3069">
                  <c:v>2.8313000000000001</c:v>
                </c:pt>
                <c:pt idx="3070">
                  <c:v>2.8313799999999998</c:v>
                </c:pt>
                <c:pt idx="3071">
                  <c:v>2.8314699999999999</c:v>
                </c:pt>
                <c:pt idx="3072">
                  <c:v>2.8315399999999999</c:v>
                </c:pt>
                <c:pt idx="3073">
                  <c:v>2.83162</c:v>
                </c:pt>
                <c:pt idx="3074">
                  <c:v>2.83169</c:v>
                </c:pt>
                <c:pt idx="3075">
                  <c:v>2.8317700000000001</c:v>
                </c:pt>
                <c:pt idx="3076">
                  <c:v>2.8318400000000001</c:v>
                </c:pt>
                <c:pt idx="3077">
                  <c:v>2.8319100000000001</c:v>
                </c:pt>
                <c:pt idx="3078">
                  <c:v>2.8319800000000002</c:v>
                </c:pt>
                <c:pt idx="3079">
                  <c:v>2.8320400000000001</c:v>
                </c:pt>
                <c:pt idx="3080">
                  <c:v>2.8321100000000001</c:v>
                </c:pt>
                <c:pt idx="3081">
                  <c:v>2.8321800000000001</c:v>
                </c:pt>
                <c:pt idx="3082">
                  <c:v>2.8322500000000002</c:v>
                </c:pt>
                <c:pt idx="3083">
                  <c:v>2.8323299999999998</c:v>
                </c:pt>
                <c:pt idx="3084">
                  <c:v>2.8324099999999999</c:v>
                </c:pt>
                <c:pt idx="3085">
                  <c:v>2.83249</c:v>
                </c:pt>
                <c:pt idx="3086">
                  <c:v>2.83257</c:v>
                </c:pt>
                <c:pt idx="3087">
                  <c:v>2.8326600000000002</c:v>
                </c:pt>
                <c:pt idx="3088">
                  <c:v>2.8327499999999999</c:v>
                </c:pt>
                <c:pt idx="3089">
                  <c:v>2.83284</c:v>
                </c:pt>
                <c:pt idx="3090">
                  <c:v>2.8329300000000002</c:v>
                </c:pt>
                <c:pt idx="3091">
                  <c:v>2.8330299999999999</c:v>
                </c:pt>
                <c:pt idx="3092">
                  <c:v>2.8331200000000001</c:v>
                </c:pt>
                <c:pt idx="3093">
                  <c:v>2.8332199999999998</c:v>
                </c:pt>
                <c:pt idx="3094">
                  <c:v>2.83331</c:v>
                </c:pt>
                <c:pt idx="3095">
                  <c:v>2.8334100000000002</c:v>
                </c:pt>
                <c:pt idx="3096">
                  <c:v>2.8334999999999999</c:v>
                </c:pt>
                <c:pt idx="3097">
                  <c:v>2.8335900000000001</c:v>
                </c:pt>
                <c:pt idx="3098">
                  <c:v>2.8336800000000002</c:v>
                </c:pt>
                <c:pt idx="3099">
                  <c:v>2.8337699999999999</c:v>
                </c:pt>
                <c:pt idx="3100">
                  <c:v>2.83386</c:v>
                </c:pt>
                <c:pt idx="3101">
                  <c:v>2.8339400000000001</c:v>
                </c:pt>
                <c:pt idx="3102">
                  <c:v>2.8340200000000002</c:v>
                </c:pt>
                <c:pt idx="3103">
                  <c:v>2.8340999999999998</c:v>
                </c:pt>
                <c:pt idx="3104">
                  <c:v>2.8341799999999999</c:v>
                </c:pt>
                <c:pt idx="3105">
                  <c:v>2.83426</c:v>
                </c:pt>
                <c:pt idx="3106">
                  <c:v>2.8343400000000001</c:v>
                </c:pt>
                <c:pt idx="3107">
                  <c:v>2.8344100000000001</c:v>
                </c:pt>
                <c:pt idx="3108">
                  <c:v>2.8344999999999998</c:v>
                </c:pt>
                <c:pt idx="3109">
                  <c:v>2.8345799999999999</c:v>
                </c:pt>
                <c:pt idx="3110">
                  <c:v>2.83466</c:v>
                </c:pt>
                <c:pt idx="3111">
                  <c:v>2.83474</c:v>
                </c:pt>
                <c:pt idx="3112">
                  <c:v>2.8348300000000002</c:v>
                </c:pt>
                <c:pt idx="3113">
                  <c:v>2.8349199999999999</c:v>
                </c:pt>
                <c:pt idx="3114">
                  <c:v>2.835</c:v>
                </c:pt>
                <c:pt idx="3115">
                  <c:v>2.8350900000000001</c:v>
                </c:pt>
                <c:pt idx="3116">
                  <c:v>2.8351700000000002</c:v>
                </c:pt>
                <c:pt idx="3117">
                  <c:v>2.8352599999999999</c:v>
                </c:pt>
                <c:pt idx="3118">
                  <c:v>2.83534</c:v>
                </c:pt>
                <c:pt idx="3119">
                  <c:v>2.8354200000000001</c:v>
                </c:pt>
                <c:pt idx="3120">
                  <c:v>2.8355000000000001</c:v>
                </c:pt>
                <c:pt idx="3121">
                  <c:v>2.8355800000000002</c:v>
                </c:pt>
                <c:pt idx="3122">
                  <c:v>2.8356499999999998</c:v>
                </c:pt>
                <c:pt idx="3123">
                  <c:v>2.8357299999999999</c:v>
                </c:pt>
                <c:pt idx="3124">
                  <c:v>2.8357999999999999</c:v>
                </c:pt>
                <c:pt idx="3125">
                  <c:v>2.8358699999999999</c:v>
                </c:pt>
                <c:pt idx="3126">
                  <c:v>2.8359299999999998</c:v>
                </c:pt>
                <c:pt idx="3127">
                  <c:v>2.8359999999999999</c:v>
                </c:pt>
                <c:pt idx="3128">
                  <c:v>2.8360599999999998</c:v>
                </c:pt>
                <c:pt idx="3129">
                  <c:v>2.8361200000000002</c:v>
                </c:pt>
                <c:pt idx="3130">
                  <c:v>2.8361800000000001</c:v>
                </c:pt>
                <c:pt idx="3131">
                  <c:v>2.8362400000000001</c:v>
                </c:pt>
                <c:pt idx="3132">
                  <c:v>2.83629</c:v>
                </c:pt>
                <c:pt idx="3133">
                  <c:v>2.8363399999999999</c:v>
                </c:pt>
                <c:pt idx="3134">
                  <c:v>2.8363900000000002</c:v>
                </c:pt>
                <c:pt idx="3135">
                  <c:v>2.8364400000000001</c:v>
                </c:pt>
                <c:pt idx="3136">
                  <c:v>2.8364799999999999</c:v>
                </c:pt>
                <c:pt idx="3137">
                  <c:v>2.8365300000000002</c:v>
                </c:pt>
                <c:pt idx="3138">
                  <c:v>2.83657</c:v>
                </c:pt>
                <c:pt idx="3139">
                  <c:v>2.8366099999999999</c:v>
                </c:pt>
                <c:pt idx="3140">
                  <c:v>2.8366500000000001</c:v>
                </c:pt>
                <c:pt idx="3141">
                  <c:v>2.8366899999999999</c:v>
                </c:pt>
                <c:pt idx="3142">
                  <c:v>2.8367300000000002</c:v>
                </c:pt>
                <c:pt idx="3143">
                  <c:v>2.83677</c:v>
                </c:pt>
                <c:pt idx="3144">
                  <c:v>2.8368000000000002</c:v>
                </c:pt>
                <c:pt idx="3145">
                  <c:v>2.83684</c:v>
                </c:pt>
                <c:pt idx="3146">
                  <c:v>2.8368799999999998</c:v>
                </c:pt>
                <c:pt idx="3147">
                  <c:v>2.83691</c:v>
                </c:pt>
                <c:pt idx="3148">
                  <c:v>2.8369499999999999</c:v>
                </c:pt>
                <c:pt idx="3149">
                  <c:v>2.8369800000000001</c:v>
                </c:pt>
                <c:pt idx="3150">
                  <c:v>2.8370199999999999</c:v>
                </c:pt>
                <c:pt idx="3151">
                  <c:v>2.8370500000000001</c:v>
                </c:pt>
                <c:pt idx="3152">
                  <c:v>2.8370799999999998</c:v>
                </c:pt>
                <c:pt idx="3153">
                  <c:v>2.8371200000000001</c:v>
                </c:pt>
                <c:pt idx="3154">
                  <c:v>2.8371499999999998</c:v>
                </c:pt>
                <c:pt idx="3155">
                  <c:v>2.83718</c:v>
                </c:pt>
                <c:pt idx="3156">
                  <c:v>2.8372199999999999</c:v>
                </c:pt>
                <c:pt idx="3157">
                  <c:v>2.83725</c:v>
                </c:pt>
                <c:pt idx="3158">
                  <c:v>2.8372799999999998</c:v>
                </c:pt>
                <c:pt idx="3159">
                  <c:v>2.83731</c:v>
                </c:pt>
                <c:pt idx="3160">
                  <c:v>2.8373499999999998</c:v>
                </c:pt>
                <c:pt idx="3161">
                  <c:v>2.83738</c:v>
                </c:pt>
                <c:pt idx="3162">
                  <c:v>2.8374199999999998</c:v>
                </c:pt>
                <c:pt idx="3163">
                  <c:v>2.8374600000000001</c:v>
                </c:pt>
                <c:pt idx="3164">
                  <c:v>2.8374999999999999</c:v>
                </c:pt>
                <c:pt idx="3165">
                  <c:v>2.8375400000000002</c:v>
                </c:pt>
                <c:pt idx="3166">
                  <c:v>2.8375900000000001</c:v>
                </c:pt>
                <c:pt idx="3167">
                  <c:v>2.8376399999999999</c:v>
                </c:pt>
                <c:pt idx="3168">
                  <c:v>2.8376899999999998</c:v>
                </c:pt>
                <c:pt idx="3169">
                  <c:v>2.8377400000000002</c:v>
                </c:pt>
                <c:pt idx="3170">
                  <c:v>2.8378000000000001</c:v>
                </c:pt>
                <c:pt idx="3171">
                  <c:v>2.83786</c:v>
                </c:pt>
                <c:pt idx="3172">
                  <c:v>2.8379099999999999</c:v>
                </c:pt>
                <c:pt idx="3173">
                  <c:v>2.8379699999999999</c:v>
                </c:pt>
                <c:pt idx="3174">
                  <c:v>2.8380299999999998</c:v>
                </c:pt>
                <c:pt idx="3175">
                  <c:v>2.8380899999999998</c:v>
                </c:pt>
                <c:pt idx="3176">
                  <c:v>2.8381500000000002</c:v>
                </c:pt>
                <c:pt idx="3177">
                  <c:v>2.8382100000000001</c:v>
                </c:pt>
                <c:pt idx="3178">
                  <c:v>2.8382700000000001</c:v>
                </c:pt>
                <c:pt idx="3179">
                  <c:v>2.83833</c:v>
                </c:pt>
                <c:pt idx="3180">
                  <c:v>2.83839</c:v>
                </c:pt>
                <c:pt idx="3181">
                  <c:v>2.8384399999999999</c:v>
                </c:pt>
                <c:pt idx="3182">
                  <c:v>2.8384999999999998</c:v>
                </c:pt>
                <c:pt idx="3183">
                  <c:v>2.8385500000000001</c:v>
                </c:pt>
                <c:pt idx="3184">
                  <c:v>2.8386</c:v>
                </c:pt>
                <c:pt idx="3185">
                  <c:v>2.8386499999999999</c:v>
                </c:pt>
                <c:pt idx="3186">
                  <c:v>2.8386999999999998</c:v>
                </c:pt>
                <c:pt idx="3187">
                  <c:v>2.83874</c:v>
                </c:pt>
                <c:pt idx="3188">
                  <c:v>2.8387899999999999</c:v>
                </c:pt>
                <c:pt idx="3189">
                  <c:v>2.8388300000000002</c:v>
                </c:pt>
                <c:pt idx="3190">
                  <c:v>2.83887</c:v>
                </c:pt>
                <c:pt idx="3191">
                  <c:v>2.8389099999999998</c:v>
                </c:pt>
                <c:pt idx="3192">
                  <c:v>2.8389500000000001</c:v>
                </c:pt>
                <c:pt idx="3193">
                  <c:v>2.8389899999999999</c:v>
                </c:pt>
                <c:pt idx="3194">
                  <c:v>2.8390300000000002</c:v>
                </c:pt>
                <c:pt idx="3195">
                  <c:v>2.83908</c:v>
                </c:pt>
                <c:pt idx="3196">
                  <c:v>2.8391199999999999</c:v>
                </c:pt>
                <c:pt idx="3197">
                  <c:v>2.8391600000000001</c:v>
                </c:pt>
                <c:pt idx="3198">
                  <c:v>2.83921</c:v>
                </c:pt>
                <c:pt idx="3199">
                  <c:v>2.8392499999999998</c:v>
                </c:pt>
                <c:pt idx="3200">
                  <c:v>2.8393000000000002</c:v>
                </c:pt>
                <c:pt idx="3201">
                  <c:v>2.83934</c:v>
                </c:pt>
                <c:pt idx="3202">
                  <c:v>2.8393799999999998</c:v>
                </c:pt>
                <c:pt idx="3203">
                  <c:v>2.8394300000000001</c:v>
                </c:pt>
                <c:pt idx="3204">
                  <c:v>2.8394699999999999</c:v>
                </c:pt>
                <c:pt idx="3205">
                  <c:v>2.8395100000000002</c:v>
                </c:pt>
                <c:pt idx="3206">
                  <c:v>2.8395600000000001</c:v>
                </c:pt>
                <c:pt idx="3207">
                  <c:v>2.8395999999999999</c:v>
                </c:pt>
                <c:pt idx="3208">
                  <c:v>2.8396400000000002</c:v>
                </c:pt>
                <c:pt idx="3209">
                  <c:v>2.83968</c:v>
                </c:pt>
                <c:pt idx="3210">
                  <c:v>2.8397199999999998</c:v>
                </c:pt>
                <c:pt idx="3211">
                  <c:v>2.83975</c:v>
                </c:pt>
                <c:pt idx="3212">
                  <c:v>2.8397899999999998</c:v>
                </c:pt>
                <c:pt idx="3213">
                  <c:v>2.8398300000000001</c:v>
                </c:pt>
                <c:pt idx="3214">
                  <c:v>2.8398599999999998</c:v>
                </c:pt>
                <c:pt idx="3215">
                  <c:v>2.83989</c:v>
                </c:pt>
                <c:pt idx="3216">
                  <c:v>2.8399200000000002</c:v>
                </c:pt>
                <c:pt idx="3217">
                  <c:v>2.83996</c:v>
                </c:pt>
                <c:pt idx="3218">
                  <c:v>2.8399899999999998</c:v>
                </c:pt>
                <c:pt idx="3219">
                  <c:v>2.84002</c:v>
                </c:pt>
                <c:pt idx="3220">
                  <c:v>2.8400500000000002</c:v>
                </c:pt>
                <c:pt idx="3221">
                  <c:v>2.8400699999999999</c:v>
                </c:pt>
                <c:pt idx="3222">
                  <c:v>2.8401000000000001</c:v>
                </c:pt>
                <c:pt idx="3223">
                  <c:v>2.8401299999999998</c:v>
                </c:pt>
                <c:pt idx="3224">
                  <c:v>2.84015</c:v>
                </c:pt>
                <c:pt idx="3225">
                  <c:v>2.8401800000000001</c:v>
                </c:pt>
                <c:pt idx="3226">
                  <c:v>2.8401999999999998</c:v>
                </c:pt>
                <c:pt idx="3227">
                  <c:v>2.84023</c:v>
                </c:pt>
                <c:pt idx="3228">
                  <c:v>2.8402500000000002</c:v>
                </c:pt>
                <c:pt idx="3229">
                  <c:v>2.8402699999999999</c:v>
                </c:pt>
                <c:pt idx="3230">
                  <c:v>2.84029</c:v>
                </c:pt>
                <c:pt idx="3231">
                  <c:v>2.8403200000000002</c:v>
                </c:pt>
                <c:pt idx="3232">
                  <c:v>2.8403399999999999</c:v>
                </c:pt>
                <c:pt idx="3233">
                  <c:v>2.84036</c:v>
                </c:pt>
                <c:pt idx="3234">
                  <c:v>2.8403800000000001</c:v>
                </c:pt>
                <c:pt idx="3235">
                  <c:v>2.8403999999999998</c:v>
                </c:pt>
                <c:pt idx="3236">
                  <c:v>2.8404199999999999</c:v>
                </c:pt>
                <c:pt idx="3237">
                  <c:v>2.8404500000000001</c:v>
                </c:pt>
                <c:pt idx="3238">
                  <c:v>2.8404699999999998</c:v>
                </c:pt>
                <c:pt idx="3239">
                  <c:v>2.8405</c:v>
                </c:pt>
                <c:pt idx="3240">
                  <c:v>2.8405300000000002</c:v>
                </c:pt>
                <c:pt idx="3241">
                  <c:v>2.84056</c:v>
                </c:pt>
                <c:pt idx="3242">
                  <c:v>2.8405900000000002</c:v>
                </c:pt>
                <c:pt idx="3243">
                  <c:v>2.8406199999999999</c:v>
                </c:pt>
                <c:pt idx="3244">
                  <c:v>2.8406500000000001</c:v>
                </c:pt>
                <c:pt idx="3245">
                  <c:v>2.8406799999999999</c:v>
                </c:pt>
                <c:pt idx="3246">
                  <c:v>2.8407100000000001</c:v>
                </c:pt>
                <c:pt idx="3247">
                  <c:v>2.8407499999999999</c:v>
                </c:pt>
                <c:pt idx="3248">
                  <c:v>2.8407800000000001</c:v>
                </c:pt>
                <c:pt idx="3249">
                  <c:v>2.8408199999999999</c:v>
                </c:pt>
                <c:pt idx="3250">
                  <c:v>2.8408500000000001</c:v>
                </c:pt>
                <c:pt idx="3251">
                  <c:v>2.8408799999999998</c:v>
                </c:pt>
                <c:pt idx="3252">
                  <c:v>2.8409200000000001</c:v>
                </c:pt>
                <c:pt idx="3253">
                  <c:v>2.8409499999999999</c:v>
                </c:pt>
                <c:pt idx="3254">
                  <c:v>2.8409900000000001</c:v>
                </c:pt>
                <c:pt idx="3255">
                  <c:v>2.8410199999999999</c:v>
                </c:pt>
                <c:pt idx="3256">
                  <c:v>2.8410500000000001</c:v>
                </c:pt>
                <c:pt idx="3257">
                  <c:v>2.8410799999999998</c:v>
                </c:pt>
                <c:pt idx="3258">
                  <c:v>2.84111</c:v>
                </c:pt>
                <c:pt idx="3259">
                  <c:v>2.8411400000000002</c:v>
                </c:pt>
                <c:pt idx="3260">
                  <c:v>2.84117</c:v>
                </c:pt>
                <c:pt idx="3261">
                  <c:v>2.8412000000000002</c:v>
                </c:pt>
                <c:pt idx="3262">
                  <c:v>2.8412199999999999</c:v>
                </c:pt>
                <c:pt idx="3263">
                  <c:v>2.8412500000000001</c:v>
                </c:pt>
                <c:pt idx="3264">
                  <c:v>2.8412700000000002</c:v>
                </c:pt>
                <c:pt idx="3265">
                  <c:v>2.8412999999999999</c:v>
                </c:pt>
                <c:pt idx="3266">
                  <c:v>2.8413200000000001</c:v>
                </c:pt>
                <c:pt idx="3267">
                  <c:v>2.8413499999999998</c:v>
                </c:pt>
                <c:pt idx="3268">
                  <c:v>2.84137</c:v>
                </c:pt>
                <c:pt idx="3269">
                  <c:v>2.8413900000000001</c:v>
                </c:pt>
                <c:pt idx="3270">
                  <c:v>2.8414100000000002</c:v>
                </c:pt>
                <c:pt idx="3271">
                  <c:v>2.8414299999999999</c:v>
                </c:pt>
                <c:pt idx="3272">
                  <c:v>2.84145</c:v>
                </c:pt>
                <c:pt idx="3273">
                  <c:v>2.8414600000000001</c:v>
                </c:pt>
                <c:pt idx="3274">
                  <c:v>2.8414799999999998</c:v>
                </c:pt>
                <c:pt idx="3275">
                  <c:v>2.8414999999999999</c:v>
                </c:pt>
                <c:pt idx="3276">
                  <c:v>2.84152</c:v>
                </c:pt>
                <c:pt idx="3277">
                  <c:v>2.8415499999999998</c:v>
                </c:pt>
                <c:pt idx="3278">
                  <c:v>2.84158</c:v>
                </c:pt>
                <c:pt idx="3279">
                  <c:v>2.8416100000000002</c:v>
                </c:pt>
                <c:pt idx="3280">
                  <c:v>2.84165</c:v>
                </c:pt>
                <c:pt idx="3281">
                  <c:v>2.8416899999999998</c:v>
                </c:pt>
                <c:pt idx="3282">
                  <c:v>2.8417300000000001</c:v>
                </c:pt>
                <c:pt idx="3283">
                  <c:v>2.84178</c:v>
                </c:pt>
                <c:pt idx="3284">
                  <c:v>2.8418199999999998</c:v>
                </c:pt>
                <c:pt idx="3285">
                  <c:v>2.8418700000000001</c:v>
                </c:pt>
                <c:pt idx="3286">
                  <c:v>2.84192</c:v>
                </c:pt>
                <c:pt idx="3287">
                  <c:v>2.84198</c:v>
                </c:pt>
                <c:pt idx="3288">
                  <c:v>2.8420299999999998</c:v>
                </c:pt>
                <c:pt idx="3289">
                  <c:v>2.8420899999999998</c:v>
                </c:pt>
                <c:pt idx="3290">
                  <c:v>2.8421400000000001</c:v>
                </c:pt>
                <c:pt idx="3291">
                  <c:v>2.84219</c:v>
                </c:pt>
                <c:pt idx="3292">
                  <c:v>2.8422499999999999</c:v>
                </c:pt>
                <c:pt idx="3293">
                  <c:v>2.8422999999999998</c:v>
                </c:pt>
                <c:pt idx="3294">
                  <c:v>2.8423500000000002</c:v>
                </c:pt>
                <c:pt idx="3295">
                  <c:v>2.8424</c:v>
                </c:pt>
                <c:pt idx="3296">
                  <c:v>2.8424499999999999</c:v>
                </c:pt>
                <c:pt idx="3297">
                  <c:v>2.8424999999999998</c:v>
                </c:pt>
                <c:pt idx="3298">
                  <c:v>2.8425500000000001</c:v>
                </c:pt>
                <c:pt idx="3299">
                  <c:v>2.84259</c:v>
                </c:pt>
                <c:pt idx="3300">
                  <c:v>2.8426300000000002</c:v>
                </c:pt>
                <c:pt idx="3301">
                  <c:v>2.84267</c:v>
                </c:pt>
                <c:pt idx="3302">
                  <c:v>2.8426999999999998</c:v>
                </c:pt>
                <c:pt idx="3303">
                  <c:v>2.84274</c:v>
                </c:pt>
                <c:pt idx="3304">
                  <c:v>2.8427699999999998</c:v>
                </c:pt>
                <c:pt idx="3305">
                  <c:v>2.8427899999999999</c:v>
                </c:pt>
                <c:pt idx="3306">
                  <c:v>2.8428200000000001</c:v>
                </c:pt>
                <c:pt idx="3307">
                  <c:v>2.8428399999999998</c:v>
                </c:pt>
                <c:pt idx="3308">
                  <c:v>2.8428599999999999</c:v>
                </c:pt>
                <c:pt idx="3309">
                  <c:v>2.84287</c:v>
                </c:pt>
                <c:pt idx="3310">
                  <c:v>2.8428900000000001</c:v>
                </c:pt>
                <c:pt idx="3311">
                  <c:v>2.8429000000000002</c:v>
                </c:pt>
                <c:pt idx="3312">
                  <c:v>2.8429099999999998</c:v>
                </c:pt>
                <c:pt idx="3313">
                  <c:v>2.84293</c:v>
                </c:pt>
                <c:pt idx="3314">
                  <c:v>2.84294</c:v>
                </c:pt>
                <c:pt idx="3315">
                  <c:v>2.84294</c:v>
                </c:pt>
                <c:pt idx="3316">
                  <c:v>2.8429500000000001</c:v>
                </c:pt>
                <c:pt idx="3317">
                  <c:v>2.8429600000000002</c:v>
                </c:pt>
                <c:pt idx="3318">
                  <c:v>2.8429700000000002</c:v>
                </c:pt>
                <c:pt idx="3319">
                  <c:v>2.8429799999999998</c:v>
                </c:pt>
                <c:pt idx="3320">
                  <c:v>2.8429899999999999</c:v>
                </c:pt>
                <c:pt idx="3321">
                  <c:v>2.8429899999999999</c:v>
                </c:pt>
                <c:pt idx="3322">
                  <c:v>2.843</c:v>
                </c:pt>
                <c:pt idx="3323">
                  <c:v>2.84301</c:v>
                </c:pt>
                <c:pt idx="3324">
                  <c:v>2.8430200000000001</c:v>
                </c:pt>
                <c:pt idx="3325">
                  <c:v>2.8430300000000002</c:v>
                </c:pt>
                <c:pt idx="3326">
                  <c:v>2.8430399999999998</c:v>
                </c:pt>
                <c:pt idx="3327">
                  <c:v>2.8430499999999999</c:v>
                </c:pt>
                <c:pt idx="3328">
                  <c:v>2.8430599999999999</c:v>
                </c:pt>
                <c:pt idx="3329">
                  <c:v>2.84307</c:v>
                </c:pt>
                <c:pt idx="3330">
                  <c:v>2.8430800000000001</c:v>
                </c:pt>
                <c:pt idx="3331">
                  <c:v>2.8430900000000001</c:v>
                </c:pt>
                <c:pt idx="3332">
                  <c:v>2.8431000000000002</c:v>
                </c:pt>
                <c:pt idx="3333">
                  <c:v>2.8431199999999999</c:v>
                </c:pt>
                <c:pt idx="3334">
                  <c:v>2.8431299999999999</c:v>
                </c:pt>
                <c:pt idx="3335">
                  <c:v>2.8431500000000001</c:v>
                </c:pt>
                <c:pt idx="3336">
                  <c:v>2.8431700000000002</c:v>
                </c:pt>
                <c:pt idx="3337">
                  <c:v>2.8431899999999999</c:v>
                </c:pt>
                <c:pt idx="3338">
                  <c:v>2.8432200000000001</c:v>
                </c:pt>
                <c:pt idx="3339">
                  <c:v>2.8432499999999998</c:v>
                </c:pt>
                <c:pt idx="3340">
                  <c:v>2.84328</c:v>
                </c:pt>
                <c:pt idx="3341">
                  <c:v>2.8433099999999998</c:v>
                </c:pt>
                <c:pt idx="3342">
                  <c:v>2.84335</c:v>
                </c:pt>
                <c:pt idx="3343">
                  <c:v>2.8433899999999999</c:v>
                </c:pt>
                <c:pt idx="3344">
                  <c:v>2.8434200000000001</c:v>
                </c:pt>
                <c:pt idx="3345">
                  <c:v>2.8434599999999999</c:v>
                </c:pt>
                <c:pt idx="3346">
                  <c:v>2.8435000000000001</c:v>
                </c:pt>
                <c:pt idx="3347">
                  <c:v>2.8435299999999999</c:v>
                </c:pt>
                <c:pt idx="3348">
                  <c:v>2.8435700000000002</c:v>
                </c:pt>
                <c:pt idx="3349">
                  <c:v>2.8435999999999999</c:v>
                </c:pt>
                <c:pt idx="3350">
                  <c:v>2.8436400000000002</c:v>
                </c:pt>
                <c:pt idx="3351">
                  <c:v>2.8436699999999999</c:v>
                </c:pt>
                <c:pt idx="3352">
                  <c:v>2.8437000000000001</c:v>
                </c:pt>
                <c:pt idx="3353">
                  <c:v>2.8437299999999999</c:v>
                </c:pt>
                <c:pt idx="3354">
                  <c:v>2.84375</c:v>
                </c:pt>
                <c:pt idx="3355">
                  <c:v>2.8437800000000002</c:v>
                </c:pt>
                <c:pt idx="3356">
                  <c:v>2.8437999999999999</c:v>
                </c:pt>
                <c:pt idx="3357">
                  <c:v>2.84382</c:v>
                </c:pt>
                <c:pt idx="3358">
                  <c:v>2.8438400000000001</c:v>
                </c:pt>
                <c:pt idx="3359">
                  <c:v>2.8438599999999998</c:v>
                </c:pt>
                <c:pt idx="3360">
                  <c:v>2.8438699999999999</c:v>
                </c:pt>
                <c:pt idx="3361">
                  <c:v>2.84389</c:v>
                </c:pt>
                <c:pt idx="3362">
                  <c:v>2.8439000000000001</c:v>
                </c:pt>
                <c:pt idx="3363">
                  <c:v>2.8439199999999998</c:v>
                </c:pt>
                <c:pt idx="3364">
                  <c:v>2.8439299999999998</c:v>
                </c:pt>
                <c:pt idx="3365">
                  <c:v>2.8439399999999999</c:v>
                </c:pt>
                <c:pt idx="3366">
                  <c:v>2.84395</c:v>
                </c:pt>
                <c:pt idx="3367">
                  <c:v>2.84396</c:v>
                </c:pt>
                <c:pt idx="3368">
                  <c:v>2.8439700000000001</c:v>
                </c:pt>
                <c:pt idx="3369">
                  <c:v>2.8439800000000002</c:v>
                </c:pt>
                <c:pt idx="3370">
                  <c:v>2.8439899999999998</c:v>
                </c:pt>
                <c:pt idx="3371">
                  <c:v>2.8439899999999998</c:v>
                </c:pt>
                <c:pt idx="3372">
                  <c:v>2.8439999999999999</c:v>
                </c:pt>
                <c:pt idx="3373">
                  <c:v>2.8440099999999999</c:v>
                </c:pt>
                <c:pt idx="3374">
                  <c:v>2.8440099999999999</c:v>
                </c:pt>
                <c:pt idx="3375">
                  <c:v>2.84402</c:v>
                </c:pt>
                <c:pt idx="3376">
                  <c:v>2.8440300000000001</c:v>
                </c:pt>
                <c:pt idx="3377">
                  <c:v>2.8440300000000001</c:v>
                </c:pt>
                <c:pt idx="3378">
                  <c:v>2.8440400000000001</c:v>
                </c:pt>
                <c:pt idx="3379">
                  <c:v>2.8440400000000001</c:v>
                </c:pt>
                <c:pt idx="3380">
                  <c:v>2.8440500000000002</c:v>
                </c:pt>
                <c:pt idx="3381">
                  <c:v>2.8440599999999998</c:v>
                </c:pt>
                <c:pt idx="3382">
                  <c:v>2.8440599999999998</c:v>
                </c:pt>
                <c:pt idx="3383">
                  <c:v>2.8440699999999999</c:v>
                </c:pt>
                <c:pt idx="3384">
                  <c:v>2.8440699999999999</c:v>
                </c:pt>
                <c:pt idx="3385">
                  <c:v>2.8440799999999999</c:v>
                </c:pt>
                <c:pt idx="3386">
                  <c:v>2.84409</c:v>
                </c:pt>
                <c:pt idx="3387">
                  <c:v>2.8441000000000001</c:v>
                </c:pt>
                <c:pt idx="3388">
                  <c:v>2.8441000000000001</c:v>
                </c:pt>
                <c:pt idx="3389">
                  <c:v>2.8441100000000001</c:v>
                </c:pt>
                <c:pt idx="3390">
                  <c:v>2.8441299999999998</c:v>
                </c:pt>
                <c:pt idx="3391">
                  <c:v>2.8441399999999999</c:v>
                </c:pt>
                <c:pt idx="3392">
                  <c:v>2.84415</c:v>
                </c:pt>
                <c:pt idx="3393">
                  <c:v>2.8441700000000001</c:v>
                </c:pt>
                <c:pt idx="3394">
                  <c:v>2.8441900000000002</c:v>
                </c:pt>
                <c:pt idx="3395">
                  <c:v>2.8442099999999999</c:v>
                </c:pt>
                <c:pt idx="3396">
                  <c:v>2.84423</c:v>
                </c:pt>
                <c:pt idx="3397">
                  <c:v>2.8442500000000002</c:v>
                </c:pt>
                <c:pt idx="3398">
                  <c:v>2.8442799999999999</c:v>
                </c:pt>
                <c:pt idx="3399">
                  <c:v>2.8443000000000001</c:v>
                </c:pt>
                <c:pt idx="3400">
                  <c:v>2.8443299999999998</c:v>
                </c:pt>
                <c:pt idx="3401">
                  <c:v>2.84436</c:v>
                </c:pt>
                <c:pt idx="3402">
                  <c:v>2.8443800000000001</c:v>
                </c:pt>
                <c:pt idx="3403">
                  <c:v>2.8444099999999999</c:v>
                </c:pt>
                <c:pt idx="3404">
                  <c:v>2.84443</c:v>
                </c:pt>
                <c:pt idx="3405">
                  <c:v>2.8444600000000002</c:v>
                </c:pt>
                <c:pt idx="3406">
                  <c:v>2.8444799999999999</c:v>
                </c:pt>
                <c:pt idx="3407">
                  <c:v>2.8445</c:v>
                </c:pt>
                <c:pt idx="3408">
                  <c:v>2.8445299999999998</c:v>
                </c:pt>
                <c:pt idx="3409">
                  <c:v>2.8445499999999999</c:v>
                </c:pt>
                <c:pt idx="3410">
                  <c:v>2.84457</c:v>
                </c:pt>
                <c:pt idx="3411">
                  <c:v>2.8445900000000002</c:v>
                </c:pt>
                <c:pt idx="3412">
                  <c:v>2.8445999999999998</c:v>
                </c:pt>
                <c:pt idx="3413">
                  <c:v>2.8446199999999999</c:v>
                </c:pt>
                <c:pt idx="3414">
                  <c:v>2.8446400000000001</c:v>
                </c:pt>
                <c:pt idx="3415">
                  <c:v>2.8446500000000001</c:v>
                </c:pt>
                <c:pt idx="3416">
                  <c:v>2.8446600000000002</c:v>
                </c:pt>
                <c:pt idx="3417">
                  <c:v>2.8446799999999999</c:v>
                </c:pt>
                <c:pt idx="3418">
                  <c:v>2.8446899999999999</c:v>
                </c:pt>
                <c:pt idx="3419">
                  <c:v>2.8447</c:v>
                </c:pt>
                <c:pt idx="3420">
                  <c:v>2.8447100000000001</c:v>
                </c:pt>
                <c:pt idx="3421">
                  <c:v>2.8447200000000001</c:v>
                </c:pt>
                <c:pt idx="3422">
                  <c:v>2.8447300000000002</c:v>
                </c:pt>
                <c:pt idx="3423">
                  <c:v>2.8447399999999998</c:v>
                </c:pt>
                <c:pt idx="3424">
                  <c:v>2.8447399999999998</c:v>
                </c:pt>
                <c:pt idx="3425">
                  <c:v>2.8447499999999999</c:v>
                </c:pt>
                <c:pt idx="3426">
                  <c:v>2.84476</c:v>
                </c:pt>
                <c:pt idx="3427">
                  <c:v>2.84477</c:v>
                </c:pt>
                <c:pt idx="3428">
                  <c:v>2.84477</c:v>
                </c:pt>
                <c:pt idx="3429">
                  <c:v>2.8447800000000001</c:v>
                </c:pt>
                <c:pt idx="3430">
                  <c:v>2.8447900000000002</c:v>
                </c:pt>
                <c:pt idx="3431">
                  <c:v>2.8448000000000002</c:v>
                </c:pt>
                <c:pt idx="3432">
                  <c:v>2.8448000000000002</c:v>
                </c:pt>
                <c:pt idx="3433">
                  <c:v>2.8448099999999998</c:v>
                </c:pt>
                <c:pt idx="3434">
                  <c:v>2.8448199999999999</c:v>
                </c:pt>
                <c:pt idx="3435">
                  <c:v>2.8448199999999999</c:v>
                </c:pt>
                <c:pt idx="3436">
                  <c:v>2.84483</c:v>
                </c:pt>
                <c:pt idx="3437">
                  <c:v>2.84484</c:v>
                </c:pt>
                <c:pt idx="3438">
                  <c:v>2.8448500000000001</c:v>
                </c:pt>
                <c:pt idx="3439">
                  <c:v>2.8448500000000001</c:v>
                </c:pt>
                <c:pt idx="3440">
                  <c:v>2.8448600000000002</c:v>
                </c:pt>
                <c:pt idx="3441">
                  <c:v>2.8448699999999998</c:v>
                </c:pt>
                <c:pt idx="3442">
                  <c:v>2.8448899999999999</c:v>
                </c:pt>
                <c:pt idx="3443">
                  <c:v>2.8449</c:v>
                </c:pt>
                <c:pt idx="3444">
                  <c:v>2.8449200000000001</c:v>
                </c:pt>
                <c:pt idx="3445">
                  <c:v>2.8449300000000002</c:v>
                </c:pt>
                <c:pt idx="3446">
                  <c:v>2.8449499999999999</c:v>
                </c:pt>
                <c:pt idx="3447">
                  <c:v>2.84497</c:v>
                </c:pt>
                <c:pt idx="3448">
                  <c:v>2.8450000000000002</c:v>
                </c:pt>
                <c:pt idx="3449">
                  <c:v>2.8450199999999999</c:v>
                </c:pt>
                <c:pt idx="3450">
                  <c:v>2.84504</c:v>
                </c:pt>
                <c:pt idx="3451">
                  <c:v>2.8450600000000001</c:v>
                </c:pt>
                <c:pt idx="3452">
                  <c:v>2.8450899999999999</c:v>
                </c:pt>
                <c:pt idx="3453">
                  <c:v>2.84511</c:v>
                </c:pt>
                <c:pt idx="3454">
                  <c:v>2.8451300000000002</c:v>
                </c:pt>
                <c:pt idx="3455">
                  <c:v>2.8451599999999999</c:v>
                </c:pt>
                <c:pt idx="3456">
                  <c:v>2.84518</c:v>
                </c:pt>
                <c:pt idx="3457">
                  <c:v>2.8452000000000002</c:v>
                </c:pt>
                <c:pt idx="3458">
                  <c:v>2.8452199999999999</c:v>
                </c:pt>
                <c:pt idx="3459">
                  <c:v>2.84524</c:v>
                </c:pt>
                <c:pt idx="3460">
                  <c:v>2.8452600000000001</c:v>
                </c:pt>
                <c:pt idx="3461">
                  <c:v>2.8452799999999998</c:v>
                </c:pt>
                <c:pt idx="3462">
                  <c:v>2.8452899999999999</c:v>
                </c:pt>
                <c:pt idx="3463">
                  <c:v>2.84531</c:v>
                </c:pt>
                <c:pt idx="3464">
                  <c:v>2.8453200000000001</c:v>
                </c:pt>
                <c:pt idx="3465">
                  <c:v>2.8453400000000002</c:v>
                </c:pt>
                <c:pt idx="3466">
                  <c:v>2.8453499999999998</c:v>
                </c:pt>
                <c:pt idx="3467">
                  <c:v>2.84537</c:v>
                </c:pt>
                <c:pt idx="3468">
                  <c:v>2.84538</c:v>
                </c:pt>
                <c:pt idx="3469">
                  <c:v>2.8453900000000001</c:v>
                </c:pt>
                <c:pt idx="3470">
                  <c:v>2.8454000000000002</c:v>
                </c:pt>
                <c:pt idx="3471">
                  <c:v>2.8454100000000002</c:v>
                </c:pt>
                <c:pt idx="3472">
                  <c:v>2.8454199999999998</c:v>
                </c:pt>
                <c:pt idx="3473">
                  <c:v>2.8454299999999999</c:v>
                </c:pt>
                <c:pt idx="3474">
                  <c:v>2.8454299999999999</c:v>
                </c:pt>
                <c:pt idx="3475">
                  <c:v>2.84544</c:v>
                </c:pt>
                <c:pt idx="3476">
                  <c:v>2.84545</c:v>
                </c:pt>
                <c:pt idx="3477">
                  <c:v>2.8454600000000001</c:v>
                </c:pt>
                <c:pt idx="3478">
                  <c:v>2.8454600000000001</c:v>
                </c:pt>
                <c:pt idx="3479">
                  <c:v>2.8454700000000002</c:v>
                </c:pt>
                <c:pt idx="3480">
                  <c:v>2.8454799999999998</c:v>
                </c:pt>
                <c:pt idx="3481">
                  <c:v>2.8454799999999998</c:v>
                </c:pt>
                <c:pt idx="3482">
                  <c:v>2.8454899999999999</c:v>
                </c:pt>
                <c:pt idx="3483">
                  <c:v>2.8454999999999999</c:v>
                </c:pt>
                <c:pt idx="3484">
                  <c:v>2.8454999999999999</c:v>
                </c:pt>
                <c:pt idx="3485">
                  <c:v>2.84551</c:v>
                </c:pt>
                <c:pt idx="3486">
                  <c:v>2.84552</c:v>
                </c:pt>
                <c:pt idx="3487">
                  <c:v>2.8455300000000001</c:v>
                </c:pt>
                <c:pt idx="3488">
                  <c:v>2.8455400000000002</c:v>
                </c:pt>
                <c:pt idx="3489">
                  <c:v>2.8455599999999999</c:v>
                </c:pt>
                <c:pt idx="3490">
                  <c:v>2.84558</c:v>
                </c:pt>
                <c:pt idx="3491">
                  <c:v>2.8455900000000001</c:v>
                </c:pt>
                <c:pt idx="3492">
                  <c:v>2.8456100000000002</c:v>
                </c:pt>
                <c:pt idx="3493">
                  <c:v>2.8456299999999999</c:v>
                </c:pt>
                <c:pt idx="3494">
                  <c:v>2.84565</c:v>
                </c:pt>
                <c:pt idx="3495">
                  <c:v>2.8456800000000002</c:v>
                </c:pt>
                <c:pt idx="3496">
                  <c:v>2.8456999999999999</c:v>
                </c:pt>
                <c:pt idx="3497">
                  <c:v>2.84572</c:v>
                </c:pt>
                <c:pt idx="3498">
                  <c:v>2.8457400000000002</c:v>
                </c:pt>
                <c:pt idx="3499">
                  <c:v>2.8457599999999998</c:v>
                </c:pt>
                <c:pt idx="3500">
                  <c:v>2.84578</c:v>
                </c:pt>
                <c:pt idx="3501">
                  <c:v>2.8458000000000001</c:v>
                </c:pt>
                <c:pt idx="3502">
                  <c:v>2.8458199999999998</c:v>
                </c:pt>
                <c:pt idx="3503">
                  <c:v>2.8458399999999999</c:v>
                </c:pt>
                <c:pt idx="3504">
                  <c:v>2.84585</c:v>
                </c:pt>
                <c:pt idx="3505">
                  <c:v>2.8458700000000001</c:v>
                </c:pt>
                <c:pt idx="3506">
                  <c:v>2.8458800000000002</c:v>
                </c:pt>
                <c:pt idx="3507">
                  <c:v>2.8458999999999999</c:v>
                </c:pt>
                <c:pt idx="3508">
                  <c:v>2.8459099999999999</c:v>
                </c:pt>
                <c:pt idx="3509">
                  <c:v>2.84592</c:v>
                </c:pt>
                <c:pt idx="3510">
                  <c:v>2.8459300000000001</c:v>
                </c:pt>
                <c:pt idx="3511">
                  <c:v>2.8459400000000001</c:v>
                </c:pt>
                <c:pt idx="3512">
                  <c:v>2.8459400000000001</c:v>
                </c:pt>
                <c:pt idx="3513">
                  <c:v>2.8459500000000002</c:v>
                </c:pt>
                <c:pt idx="3514">
                  <c:v>2.8459599999999998</c:v>
                </c:pt>
                <c:pt idx="3515">
                  <c:v>2.8459599999999998</c:v>
                </c:pt>
                <c:pt idx="3516">
                  <c:v>2.8459699999999999</c:v>
                </c:pt>
                <c:pt idx="3517">
                  <c:v>2.8459699999999999</c:v>
                </c:pt>
                <c:pt idx="3518">
                  <c:v>2.84598</c:v>
                </c:pt>
                <c:pt idx="3519">
                  <c:v>2.84599</c:v>
                </c:pt>
                <c:pt idx="3520">
                  <c:v>2.84599</c:v>
                </c:pt>
                <c:pt idx="3521">
                  <c:v>2.8460000000000001</c:v>
                </c:pt>
                <c:pt idx="3522">
                  <c:v>2.8460000000000001</c:v>
                </c:pt>
                <c:pt idx="3523">
                  <c:v>2.8460100000000002</c:v>
                </c:pt>
                <c:pt idx="3524">
                  <c:v>2.8460100000000002</c:v>
                </c:pt>
                <c:pt idx="3525">
                  <c:v>2.8460200000000002</c:v>
                </c:pt>
                <c:pt idx="3526">
                  <c:v>2.8460200000000002</c:v>
                </c:pt>
                <c:pt idx="3527">
                  <c:v>2.8460299999999998</c:v>
                </c:pt>
                <c:pt idx="3528">
                  <c:v>2.8460399999999999</c:v>
                </c:pt>
                <c:pt idx="3529">
                  <c:v>2.84605</c:v>
                </c:pt>
                <c:pt idx="3530">
                  <c:v>2.84606</c:v>
                </c:pt>
                <c:pt idx="3531">
                  <c:v>2.8460800000000002</c:v>
                </c:pt>
                <c:pt idx="3532">
                  <c:v>2.8460999999999999</c:v>
                </c:pt>
                <c:pt idx="3533">
                  <c:v>2.8461099999999999</c:v>
                </c:pt>
                <c:pt idx="3534">
                  <c:v>2.84613</c:v>
                </c:pt>
                <c:pt idx="3535">
                  <c:v>2.8461500000000002</c:v>
                </c:pt>
                <c:pt idx="3536">
                  <c:v>2.8461699999999999</c:v>
                </c:pt>
                <c:pt idx="3537">
                  <c:v>2.84619</c:v>
                </c:pt>
                <c:pt idx="3538">
                  <c:v>2.8462100000000001</c:v>
                </c:pt>
                <c:pt idx="3539">
                  <c:v>2.8462399999999999</c:v>
                </c:pt>
                <c:pt idx="3540">
                  <c:v>2.84626</c:v>
                </c:pt>
                <c:pt idx="3541">
                  <c:v>2.8462800000000001</c:v>
                </c:pt>
                <c:pt idx="3542">
                  <c:v>2.8462999999999998</c:v>
                </c:pt>
                <c:pt idx="3543">
                  <c:v>2.84632</c:v>
                </c:pt>
                <c:pt idx="3544">
                  <c:v>2.8463400000000001</c:v>
                </c:pt>
                <c:pt idx="3545">
                  <c:v>2.8463500000000002</c:v>
                </c:pt>
                <c:pt idx="3546">
                  <c:v>2.8463699999999998</c:v>
                </c:pt>
                <c:pt idx="3547">
                  <c:v>2.84639</c:v>
                </c:pt>
                <c:pt idx="3548">
                  <c:v>2.8464</c:v>
                </c:pt>
                <c:pt idx="3549">
                  <c:v>2.8464100000000001</c:v>
                </c:pt>
                <c:pt idx="3550">
                  <c:v>2.8464299999999998</c:v>
                </c:pt>
                <c:pt idx="3551">
                  <c:v>2.8464399999999999</c:v>
                </c:pt>
                <c:pt idx="3552">
                  <c:v>2.8464499999999999</c:v>
                </c:pt>
                <c:pt idx="3553">
                  <c:v>2.84646</c:v>
                </c:pt>
                <c:pt idx="3554">
                  <c:v>2.8464700000000001</c:v>
                </c:pt>
                <c:pt idx="3555">
                  <c:v>2.8464800000000001</c:v>
                </c:pt>
                <c:pt idx="3556">
                  <c:v>2.8464900000000002</c:v>
                </c:pt>
                <c:pt idx="3557">
                  <c:v>2.8464999999999998</c:v>
                </c:pt>
                <c:pt idx="3558">
                  <c:v>2.8464999999999998</c:v>
                </c:pt>
                <c:pt idx="3559">
                  <c:v>2.8465099999999999</c:v>
                </c:pt>
                <c:pt idx="3560">
                  <c:v>2.8465099999999999</c:v>
                </c:pt>
                <c:pt idx="3561">
                  <c:v>2.8465199999999999</c:v>
                </c:pt>
                <c:pt idx="3562">
                  <c:v>2.84653</c:v>
                </c:pt>
                <c:pt idx="3563">
                  <c:v>2.84653</c:v>
                </c:pt>
                <c:pt idx="3564">
                  <c:v>2.8465400000000001</c:v>
                </c:pt>
                <c:pt idx="3565">
                  <c:v>2.8465400000000001</c:v>
                </c:pt>
                <c:pt idx="3566">
                  <c:v>2.8465500000000001</c:v>
                </c:pt>
                <c:pt idx="3567">
                  <c:v>2.8465500000000001</c:v>
                </c:pt>
                <c:pt idx="3568">
                  <c:v>2.8465600000000002</c:v>
                </c:pt>
                <c:pt idx="3569">
                  <c:v>2.8465699999999998</c:v>
                </c:pt>
                <c:pt idx="3570">
                  <c:v>2.8465699999999998</c:v>
                </c:pt>
                <c:pt idx="3571">
                  <c:v>2.8465799999999999</c:v>
                </c:pt>
                <c:pt idx="3572">
                  <c:v>2.8465799999999999</c:v>
                </c:pt>
                <c:pt idx="3573">
                  <c:v>2.84659</c:v>
                </c:pt>
                <c:pt idx="3574">
                  <c:v>2.8466</c:v>
                </c:pt>
                <c:pt idx="3575">
                  <c:v>2.8466</c:v>
                </c:pt>
                <c:pt idx="3576">
                  <c:v>2.8466100000000001</c:v>
                </c:pt>
                <c:pt idx="3577">
                  <c:v>2.8466200000000002</c:v>
                </c:pt>
                <c:pt idx="3578">
                  <c:v>2.8466399999999998</c:v>
                </c:pt>
                <c:pt idx="3579">
                  <c:v>2.8466499999999999</c:v>
                </c:pt>
                <c:pt idx="3580">
                  <c:v>2.84667</c:v>
                </c:pt>
                <c:pt idx="3581">
                  <c:v>2.8466900000000002</c:v>
                </c:pt>
                <c:pt idx="3582">
                  <c:v>2.8467099999999999</c:v>
                </c:pt>
                <c:pt idx="3583">
                  <c:v>2.84673</c:v>
                </c:pt>
                <c:pt idx="3584">
                  <c:v>2.8467600000000002</c:v>
                </c:pt>
                <c:pt idx="3585">
                  <c:v>2.8467899999999999</c:v>
                </c:pt>
                <c:pt idx="3586">
                  <c:v>2.8468300000000002</c:v>
                </c:pt>
                <c:pt idx="3587">
                  <c:v>2.8468599999999999</c:v>
                </c:pt>
                <c:pt idx="3588">
                  <c:v>2.8468900000000001</c:v>
                </c:pt>
                <c:pt idx="3589">
                  <c:v>2.84693</c:v>
                </c:pt>
                <c:pt idx="3590">
                  <c:v>2.8469600000000002</c:v>
                </c:pt>
                <c:pt idx="3591">
                  <c:v>2.847</c:v>
                </c:pt>
                <c:pt idx="3592">
                  <c:v>2.8470399999999998</c:v>
                </c:pt>
                <c:pt idx="3593">
                  <c:v>2.84707</c:v>
                </c:pt>
                <c:pt idx="3594">
                  <c:v>2.8471000000000002</c:v>
                </c:pt>
                <c:pt idx="3595">
                  <c:v>2.8471299999999999</c:v>
                </c:pt>
                <c:pt idx="3596">
                  <c:v>2.8471600000000001</c:v>
                </c:pt>
                <c:pt idx="3597">
                  <c:v>2.8471899999999999</c:v>
                </c:pt>
                <c:pt idx="3598">
                  <c:v>2.8472200000000001</c:v>
                </c:pt>
                <c:pt idx="3599">
                  <c:v>2.8472400000000002</c:v>
                </c:pt>
                <c:pt idx="3600">
                  <c:v>2.8472599999999999</c:v>
                </c:pt>
                <c:pt idx="3601">
                  <c:v>2.84728</c:v>
                </c:pt>
                <c:pt idx="3602">
                  <c:v>2.8473000000000002</c:v>
                </c:pt>
                <c:pt idx="3603">
                  <c:v>2.8473199999999999</c:v>
                </c:pt>
                <c:pt idx="3604">
                  <c:v>2.8473299999999999</c:v>
                </c:pt>
                <c:pt idx="3605">
                  <c:v>2.84735</c:v>
                </c:pt>
                <c:pt idx="3606">
                  <c:v>2.8473600000000001</c:v>
                </c:pt>
                <c:pt idx="3607">
                  <c:v>2.8473700000000002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9-FA4D-8A95-04043688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08832"/>
        <c:axId val="1791841072"/>
      </c:lineChart>
      <c:catAx>
        <c:axId val="17917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41072"/>
        <c:crosses val="autoZero"/>
        <c:auto val="1"/>
        <c:lblAlgn val="ctr"/>
        <c:lblOffset val="100"/>
        <c:noMultiLvlLbl val="0"/>
      </c:catAx>
      <c:valAx>
        <c:axId val="17918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I on total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driving_log_pid!$B$1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driving_log_pid!$B$2:$B$3609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1.5196000000000001</c:v>
                </c:pt>
                <c:pt idx="2">
                  <c:v>2.2793999999999999</c:v>
                </c:pt>
                <c:pt idx="3">
                  <c:v>3.0392000000000001</c:v>
                </c:pt>
                <c:pt idx="4">
                  <c:v>3.7989999999999999</c:v>
                </c:pt>
                <c:pt idx="5">
                  <c:v>4.5587999999999997</c:v>
                </c:pt>
                <c:pt idx="6">
                  <c:v>5.3186</c:v>
                </c:pt>
                <c:pt idx="7">
                  <c:v>6.0784000000000002</c:v>
                </c:pt>
                <c:pt idx="8">
                  <c:v>6.8381999999999996</c:v>
                </c:pt>
                <c:pt idx="9">
                  <c:v>7.5979999999999999</c:v>
                </c:pt>
                <c:pt idx="10">
                  <c:v>8.3577999999999992</c:v>
                </c:pt>
                <c:pt idx="11">
                  <c:v>9.1175999999999995</c:v>
                </c:pt>
                <c:pt idx="12">
                  <c:v>9.8773999999999997</c:v>
                </c:pt>
                <c:pt idx="13">
                  <c:v>10.6372</c:v>
                </c:pt>
                <c:pt idx="14">
                  <c:v>11.397</c:v>
                </c:pt>
                <c:pt idx="15">
                  <c:v>12.1568</c:v>
                </c:pt>
                <c:pt idx="16">
                  <c:v>12.916700000000001</c:v>
                </c:pt>
                <c:pt idx="17">
                  <c:v>13.676600000000001</c:v>
                </c:pt>
                <c:pt idx="18">
                  <c:v>14.436400000000001</c:v>
                </c:pt>
                <c:pt idx="19">
                  <c:v>15.196199999999999</c:v>
                </c:pt>
                <c:pt idx="20">
                  <c:v>15.9559</c:v>
                </c:pt>
                <c:pt idx="21">
                  <c:v>16.715399999999999</c:v>
                </c:pt>
                <c:pt idx="22">
                  <c:v>17.474799999999998</c:v>
                </c:pt>
                <c:pt idx="23">
                  <c:v>18.234100000000002</c:v>
                </c:pt>
                <c:pt idx="24">
                  <c:v>18.993400000000001</c:v>
                </c:pt>
                <c:pt idx="25">
                  <c:v>19.752500000000001</c:v>
                </c:pt>
                <c:pt idx="26">
                  <c:v>20.511500000000002</c:v>
                </c:pt>
                <c:pt idx="27">
                  <c:v>21.270399999999999</c:v>
                </c:pt>
                <c:pt idx="28">
                  <c:v>22.029199999999999</c:v>
                </c:pt>
                <c:pt idx="29">
                  <c:v>22.787800000000001</c:v>
                </c:pt>
                <c:pt idx="30">
                  <c:v>23.546399999999998</c:v>
                </c:pt>
                <c:pt idx="31">
                  <c:v>24.3049</c:v>
                </c:pt>
                <c:pt idx="32">
                  <c:v>25.063199999999998</c:v>
                </c:pt>
                <c:pt idx="33">
                  <c:v>25.821300000000001</c:v>
                </c:pt>
                <c:pt idx="34">
                  <c:v>26.5792</c:v>
                </c:pt>
                <c:pt idx="35">
                  <c:v>27.3369</c:v>
                </c:pt>
                <c:pt idx="36">
                  <c:v>28.0946</c:v>
                </c:pt>
                <c:pt idx="37">
                  <c:v>28.8521</c:v>
                </c:pt>
                <c:pt idx="38">
                  <c:v>29.609400000000001</c:v>
                </c:pt>
                <c:pt idx="39">
                  <c:v>30.366499999999998</c:v>
                </c:pt>
                <c:pt idx="40">
                  <c:v>31.1233</c:v>
                </c:pt>
                <c:pt idx="41">
                  <c:v>31.879799999999999</c:v>
                </c:pt>
                <c:pt idx="42">
                  <c:v>32.636299999999999</c:v>
                </c:pt>
                <c:pt idx="43">
                  <c:v>33.392600000000002</c:v>
                </c:pt>
                <c:pt idx="44">
                  <c:v>34.148600000000002</c:v>
                </c:pt>
                <c:pt idx="45">
                  <c:v>34.904200000000003</c:v>
                </c:pt>
                <c:pt idx="46">
                  <c:v>35.659500000000001</c:v>
                </c:pt>
                <c:pt idx="47">
                  <c:v>36.414499999999997</c:v>
                </c:pt>
                <c:pt idx="48">
                  <c:v>37.169499999999999</c:v>
                </c:pt>
                <c:pt idx="49">
                  <c:v>37.924100000000003</c:v>
                </c:pt>
                <c:pt idx="50">
                  <c:v>38.678400000000003</c:v>
                </c:pt>
                <c:pt idx="51">
                  <c:v>39.432299999999998</c:v>
                </c:pt>
                <c:pt idx="52">
                  <c:v>40.1858</c:v>
                </c:pt>
                <c:pt idx="53">
                  <c:v>40.938899999999997</c:v>
                </c:pt>
                <c:pt idx="54">
                  <c:v>41.692</c:v>
                </c:pt>
                <c:pt idx="55">
                  <c:v>42.444600000000001</c:v>
                </c:pt>
                <c:pt idx="56">
                  <c:v>43.196800000000003</c:v>
                </c:pt>
                <c:pt idx="57">
                  <c:v>43.948500000000003</c:v>
                </c:pt>
                <c:pt idx="58">
                  <c:v>44.6997</c:v>
                </c:pt>
                <c:pt idx="59">
                  <c:v>45.450400000000002</c:v>
                </c:pt>
                <c:pt idx="60">
                  <c:v>46.201099999999997</c:v>
                </c:pt>
                <c:pt idx="61">
                  <c:v>46.9512</c:v>
                </c:pt>
                <c:pt idx="62">
                  <c:v>47.700699999999998</c:v>
                </c:pt>
                <c:pt idx="63">
                  <c:v>48.4497</c:v>
                </c:pt>
                <c:pt idx="64">
                  <c:v>49.198</c:v>
                </c:pt>
                <c:pt idx="65">
                  <c:v>49.945700000000002</c:v>
                </c:pt>
                <c:pt idx="66">
                  <c:v>50.693399999999997</c:v>
                </c:pt>
                <c:pt idx="67">
                  <c:v>51.4405</c:v>
                </c:pt>
                <c:pt idx="68">
                  <c:v>52.186900000000001</c:v>
                </c:pt>
                <c:pt idx="69">
                  <c:v>52.932499999999997</c:v>
                </c:pt>
                <c:pt idx="70">
                  <c:v>53.677399999999999</c:v>
                </c:pt>
                <c:pt idx="71">
                  <c:v>54.421500000000002</c:v>
                </c:pt>
                <c:pt idx="72">
                  <c:v>55.165599999999998</c:v>
                </c:pt>
                <c:pt idx="73">
                  <c:v>55.908900000000003</c:v>
                </c:pt>
                <c:pt idx="74">
                  <c:v>56.651400000000002</c:v>
                </c:pt>
                <c:pt idx="75">
                  <c:v>57.393000000000001</c:v>
                </c:pt>
                <c:pt idx="76">
                  <c:v>58.133699999999997</c:v>
                </c:pt>
                <c:pt idx="77">
                  <c:v>58.8735</c:v>
                </c:pt>
                <c:pt idx="78">
                  <c:v>59.613300000000002</c:v>
                </c:pt>
                <c:pt idx="79">
                  <c:v>60.3521</c:v>
                </c:pt>
                <c:pt idx="80">
                  <c:v>61.0899</c:v>
                </c:pt>
                <c:pt idx="81">
                  <c:v>61.826599999999999</c:v>
                </c:pt>
                <c:pt idx="82">
                  <c:v>62.5623</c:v>
                </c:pt>
                <c:pt idx="83">
                  <c:v>63.296799999999998</c:v>
                </c:pt>
                <c:pt idx="84">
                  <c:v>64.031300000000002</c:v>
                </c:pt>
                <c:pt idx="85">
                  <c:v>64.764700000000005</c:v>
                </c:pt>
                <c:pt idx="86">
                  <c:v>65.496899999999997</c:v>
                </c:pt>
                <c:pt idx="87">
                  <c:v>66.227900000000005</c:v>
                </c:pt>
                <c:pt idx="88">
                  <c:v>66.957599999999999</c:v>
                </c:pt>
                <c:pt idx="89">
                  <c:v>67.686000000000007</c:v>
                </c:pt>
                <c:pt idx="90">
                  <c:v>68.414400000000001</c:v>
                </c:pt>
                <c:pt idx="91">
                  <c:v>69.141499999999994</c:v>
                </c:pt>
                <c:pt idx="92">
                  <c:v>69.867199999999997</c:v>
                </c:pt>
                <c:pt idx="93">
                  <c:v>70.564700000000002</c:v>
                </c:pt>
                <c:pt idx="94">
                  <c:v>71.2577</c:v>
                </c:pt>
                <c:pt idx="95">
                  <c:v>71.950699999999998</c:v>
                </c:pt>
                <c:pt idx="96">
                  <c:v>72.641599999999997</c:v>
                </c:pt>
                <c:pt idx="97">
                  <c:v>73.330200000000005</c:v>
                </c:pt>
                <c:pt idx="98">
                  <c:v>74.016400000000004</c:v>
                </c:pt>
                <c:pt idx="99">
                  <c:v>74.700299999999999</c:v>
                </c:pt>
                <c:pt idx="100">
                  <c:v>75.381799999999998</c:v>
                </c:pt>
                <c:pt idx="101">
                  <c:v>76.063299999999998</c:v>
                </c:pt>
                <c:pt idx="102">
                  <c:v>76.742400000000004</c:v>
                </c:pt>
                <c:pt idx="103">
                  <c:v>77.418899999999994</c:v>
                </c:pt>
                <c:pt idx="104">
                  <c:v>78.092799999999997</c:v>
                </c:pt>
                <c:pt idx="105">
                  <c:v>78.761499999999998</c:v>
                </c:pt>
                <c:pt idx="106">
                  <c:v>79.430199999999999</c:v>
                </c:pt>
                <c:pt idx="107">
                  <c:v>80.096400000000003</c:v>
                </c:pt>
                <c:pt idx="108">
                  <c:v>80.759799999999998</c:v>
                </c:pt>
                <c:pt idx="109">
                  <c:v>81.420500000000004</c:v>
                </c:pt>
                <c:pt idx="110">
                  <c:v>82.078400000000002</c:v>
                </c:pt>
                <c:pt idx="111">
                  <c:v>82.733500000000006</c:v>
                </c:pt>
                <c:pt idx="112">
                  <c:v>83.388599999999997</c:v>
                </c:pt>
                <c:pt idx="113">
                  <c:v>84.040800000000004</c:v>
                </c:pt>
                <c:pt idx="114">
                  <c:v>84.690399999999997</c:v>
                </c:pt>
                <c:pt idx="115">
                  <c:v>85.337900000000005</c:v>
                </c:pt>
                <c:pt idx="116">
                  <c:v>85.983800000000002</c:v>
                </c:pt>
                <c:pt idx="117">
                  <c:v>86.628699999999995</c:v>
                </c:pt>
                <c:pt idx="118">
                  <c:v>87.273600000000002</c:v>
                </c:pt>
                <c:pt idx="119">
                  <c:v>87.918300000000002</c:v>
                </c:pt>
                <c:pt idx="120">
                  <c:v>88.563800000000001</c:v>
                </c:pt>
                <c:pt idx="121">
                  <c:v>89.211399999999998</c:v>
                </c:pt>
                <c:pt idx="122">
                  <c:v>89.860299999999995</c:v>
                </c:pt>
                <c:pt idx="123">
                  <c:v>90.502600000000001</c:v>
                </c:pt>
                <c:pt idx="124">
                  <c:v>91.144900000000007</c:v>
                </c:pt>
                <c:pt idx="125">
                  <c:v>91.7851</c:v>
                </c:pt>
                <c:pt idx="126">
                  <c:v>92.423699999999997</c:v>
                </c:pt>
                <c:pt idx="127">
                  <c:v>93.061199999999999</c:v>
                </c:pt>
                <c:pt idx="128">
                  <c:v>93.697999999999993</c:v>
                </c:pt>
                <c:pt idx="129">
                  <c:v>94.334500000000006</c:v>
                </c:pt>
                <c:pt idx="130">
                  <c:v>94.971000000000004</c:v>
                </c:pt>
                <c:pt idx="131">
                  <c:v>95.607399999999998</c:v>
                </c:pt>
                <c:pt idx="132">
                  <c:v>96.244</c:v>
                </c:pt>
                <c:pt idx="133">
                  <c:v>96.880899999999997</c:v>
                </c:pt>
                <c:pt idx="134">
                  <c:v>97.518199999999993</c:v>
                </c:pt>
                <c:pt idx="135">
                  <c:v>98.156000000000006</c:v>
                </c:pt>
                <c:pt idx="136">
                  <c:v>98.794300000000007</c:v>
                </c:pt>
                <c:pt idx="137">
                  <c:v>99.433199999999999</c:v>
                </c:pt>
                <c:pt idx="138">
                  <c:v>100.07299999999999</c:v>
                </c:pt>
                <c:pt idx="139">
                  <c:v>100.71299999999999</c:v>
                </c:pt>
                <c:pt idx="140">
                  <c:v>101.35299999999999</c:v>
                </c:pt>
                <c:pt idx="141">
                  <c:v>101.99299999999999</c:v>
                </c:pt>
                <c:pt idx="142">
                  <c:v>102.634</c:v>
                </c:pt>
                <c:pt idx="143">
                  <c:v>103.27500000000001</c:v>
                </c:pt>
                <c:pt idx="144">
                  <c:v>103.916</c:v>
                </c:pt>
                <c:pt idx="145">
                  <c:v>104.557</c:v>
                </c:pt>
                <c:pt idx="146">
                  <c:v>105.19799999999999</c:v>
                </c:pt>
                <c:pt idx="147">
                  <c:v>105.839</c:v>
                </c:pt>
                <c:pt idx="148">
                  <c:v>106.48</c:v>
                </c:pt>
                <c:pt idx="149">
                  <c:v>107.121</c:v>
                </c:pt>
                <c:pt idx="150">
                  <c:v>107.761</c:v>
                </c:pt>
                <c:pt idx="151">
                  <c:v>108.402</c:v>
                </c:pt>
                <c:pt idx="152">
                  <c:v>109.042</c:v>
                </c:pt>
                <c:pt idx="153">
                  <c:v>109.682</c:v>
                </c:pt>
                <c:pt idx="154">
                  <c:v>110.322</c:v>
                </c:pt>
                <c:pt idx="155">
                  <c:v>110.961</c:v>
                </c:pt>
                <c:pt idx="156">
                  <c:v>111.6</c:v>
                </c:pt>
                <c:pt idx="157">
                  <c:v>112.238</c:v>
                </c:pt>
                <c:pt idx="158">
                  <c:v>112.876</c:v>
                </c:pt>
                <c:pt idx="159">
                  <c:v>113.51300000000001</c:v>
                </c:pt>
                <c:pt idx="160">
                  <c:v>114.15</c:v>
                </c:pt>
                <c:pt idx="161">
                  <c:v>114.786</c:v>
                </c:pt>
                <c:pt idx="162">
                  <c:v>115.42100000000001</c:v>
                </c:pt>
                <c:pt idx="163">
                  <c:v>116.05500000000001</c:v>
                </c:pt>
                <c:pt idx="164">
                  <c:v>116.688</c:v>
                </c:pt>
                <c:pt idx="165">
                  <c:v>117.321</c:v>
                </c:pt>
                <c:pt idx="166">
                  <c:v>117.953</c:v>
                </c:pt>
                <c:pt idx="167">
                  <c:v>118.584</c:v>
                </c:pt>
                <c:pt idx="168">
                  <c:v>119.214</c:v>
                </c:pt>
                <c:pt idx="169">
                  <c:v>119.842</c:v>
                </c:pt>
                <c:pt idx="170">
                  <c:v>120.46899999999999</c:v>
                </c:pt>
                <c:pt idx="171">
                  <c:v>121.095</c:v>
                </c:pt>
                <c:pt idx="172">
                  <c:v>121.721</c:v>
                </c:pt>
                <c:pt idx="173">
                  <c:v>122.345</c:v>
                </c:pt>
                <c:pt idx="174">
                  <c:v>122.967</c:v>
                </c:pt>
                <c:pt idx="175">
                  <c:v>123.587</c:v>
                </c:pt>
                <c:pt idx="176">
                  <c:v>124.206</c:v>
                </c:pt>
                <c:pt idx="177">
                  <c:v>124.825</c:v>
                </c:pt>
                <c:pt idx="178">
                  <c:v>125.44199999999999</c:v>
                </c:pt>
                <c:pt idx="179">
                  <c:v>126.057</c:v>
                </c:pt>
                <c:pt idx="180">
                  <c:v>126.67</c:v>
                </c:pt>
                <c:pt idx="181">
                  <c:v>127.28</c:v>
                </c:pt>
                <c:pt idx="182">
                  <c:v>127.889</c:v>
                </c:pt>
                <c:pt idx="183">
                  <c:v>128.49799999999999</c:v>
                </c:pt>
                <c:pt idx="184">
                  <c:v>129.10499999999999</c:v>
                </c:pt>
                <c:pt idx="185">
                  <c:v>129.709</c:v>
                </c:pt>
                <c:pt idx="186">
                  <c:v>130.31100000000001</c:v>
                </c:pt>
                <c:pt idx="187">
                  <c:v>130.911</c:v>
                </c:pt>
                <c:pt idx="188">
                  <c:v>131.50800000000001</c:v>
                </c:pt>
                <c:pt idx="189">
                  <c:v>132.10499999999999</c:v>
                </c:pt>
                <c:pt idx="190">
                  <c:v>132.69999999999999</c:v>
                </c:pt>
                <c:pt idx="191">
                  <c:v>133.292</c:v>
                </c:pt>
                <c:pt idx="192">
                  <c:v>133.881</c:v>
                </c:pt>
                <c:pt idx="193">
                  <c:v>134.46799999999999</c:v>
                </c:pt>
                <c:pt idx="194">
                  <c:v>135.05199999999999</c:v>
                </c:pt>
                <c:pt idx="195">
                  <c:v>135.63499999999999</c:v>
                </c:pt>
                <c:pt idx="196">
                  <c:v>136.21700000000001</c:v>
                </c:pt>
                <c:pt idx="197">
                  <c:v>136.79499999999999</c:v>
                </c:pt>
                <c:pt idx="198">
                  <c:v>137.37</c:v>
                </c:pt>
                <c:pt idx="199">
                  <c:v>137.94200000000001</c:v>
                </c:pt>
                <c:pt idx="200">
                  <c:v>138.511</c:v>
                </c:pt>
                <c:pt idx="201">
                  <c:v>139.08000000000001</c:v>
                </c:pt>
                <c:pt idx="202">
                  <c:v>139.64599999999999</c:v>
                </c:pt>
                <c:pt idx="203">
                  <c:v>140.209</c:v>
                </c:pt>
                <c:pt idx="204">
                  <c:v>140.76900000000001</c:v>
                </c:pt>
                <c:pt idx="205">
                  <c:v>141.32499999999999</c:v>
                </c:pt>
                <c:pt idx="206">
                  <c:v>141.87799999999999</c:v>
                </c:pt>
                <c:pt idx="207">
                  <c:v>142.42699999999999</c:v>
                </c:pt>
                <c:pt idx="208">
                  <c:v>142.97300000000001</c:v>
                </c:pt>
                <c:pt idx="209">
                  <c:v>143.51599999999999</c:v>
                </c:pt>
                <c:pt idx="210">
                  <c:v>144.05600000000001</c:v>
                </c:pt>
                <c:pt idx="211">
                  <c:v>144.59200000000001</c:v>
                </c:pt>
                <c:pt idx="212">
                  <c:v>145.12799999999999</c:v>
                </c:pt>
                <c:pt idx="213">
                  <c:v>145.661</c:v>
                </c:pt>
                <c:pt idx="214">
                  <c:v>146.19</c:v>
                </c:pt>
                <c:pt idx="215">
                  <c:v>146.71600000000001</c:v>
                </c:pt>
                <c:pt idx="216">
                  <c:v>147.238</c:v>
                </c:pt>
                <c:pt idx="217">
                  <c:v>147.756</c:v>
                </c:pt>
                <c:pt idx="218">
                  <c:v>148.274</c:v>
                </c:pt>
                <c:pt idx="219">
                  <c:v>148.78899999999999</c:v>
                </c:pt>
                <c:pt idx="220">
                  <c:v>149.30000000000001</c:v>
                </c:pt>
                <c:pt idx="221">
                  <c:v>149.80699999999999</c:v>
                </c:pt>
                <c:pt idx="222">
                  <c:v>150.31</c:v>
                </c:pt>
                <c:pt idx="223">
                  <c:v>150.81</c:v>
                </c:pt>
                <c:pt idx="224">
                  <c:v>151.31</c:v>
                </c:pt>
                <c:pt idx="225">
                  <c:v>151.80600000000001</c:v>
                </c:pt>
                <c:pt idx="226">
                  <c:v>152.298</c:v>
                </c:pt>
                <c:pt idx="227">
                  <c:v>152.786</c:v>
                </c:pt>
                <c:pt idx="228">
                  <c:v>153.27000000000001</c:v>
                </c:pt>
                <c:pt idx="229">
                  <c:v>153.75</c:v>
                </c:pt>
                <c:pt idx="230">
                  <c:v>154.23099999999999</c:v>
                </c:pt>
                <c:pt idx="231">
                  <c:v>154.70699999999999</c:v>
                </c:pt>
                <c:pt idx="232">
                  <c:v>155.18</c:v>
                </c:pt>
                <c:pt idx="233">
                  <c:v>155.649</c:v>
                </c:pt>
                <c:pt idx="234">
                  <c:v>156.113</c:v>
                </c:pt>
                <c:pt idx="235">
                  <c:v>156.57400000000001</c:v>
                </c:pt>
                <c:pt idx="236">
                  <c:v>157.035</c:v>
                </c:pt>
                <c:pt idx="237">
                  <c:v>157.49199999999999</c:v>
                </c:pt>
                <c:pt idx="238">
                  <c:v>157.94499999999999</c:v>
                </c:pt>
                <c:pt idx="239">
                  <c:v>158.39400000000001</c:v>
                </c:pt>
                <c:pt idx="240">
                  <c:v>158.839</c:v>
                </c:pt>
                <c:pt idx="241">
                  <c:v>159.28</c:v>
                </c:pt>
                <c:pt idx="242">
                  <c:v>159.721</c:v>
                </c:pt>
                <c:pt idx="243">
                  <c:v>160.15799999999999</c:v>
                </c:pt>
                <c:pt idx="244">
                  <c:v>160.59100000000001</c:v>
                </c:pt>
                <c:pt idx="245">
                  <c:v>161.02099999999999</c:v>
                </c:pt>
                <c:pt idx="246">
                  <c:v>161.446</c:v>
                </c:pt>
                <c:pt idx="247">
                  <c:v>161.86699999999999</c:v>
                </c:pt>
                <c:pt idx="248">
                  <c:v>162.28899999999999</c:v>
                </c:pt>
                <c:pt idx="249">
                  <c:v>162.70699999999999</c:v>
                </c:pt>
                <c:pt idx="250">
                  <c:v>163.12100000000001</c:v>
                </c:pt>
                <c:pt idx="251">
                  <c:v>163.53</c:v>
                </c:pt>
                <c:pt idx="252">
                  <c:v>163.93600000000001</c:v>
                </c:pt>
                <c:pt idx="253">
                  <c:v>164.339</c:v>
                </c:pt>
                <c:pt idx="254">
                  <c:v>164.74100000000001</c:v>
                </c:pt>
                <c:pt idx="255">
                  <c:v>165.13900000000001</c:v>
                </c:pt>
                <c:pt idx="256">
                  <c:v>165.53399999999999</c:v>
                </c:pt>
                <c:pt idx="257">
                  <c:v>165.92500000000001</c:v>
                </c:pt>
                <c:pt idx="258">
                  <c:v>166.31200000000001</c:v>
                </c:pt>
                <c:pt idx="259">
                  <c:v>166.69499999999999</c:v>
                </c:pt>
                <c:pt idx="260">
                  <c:v>167.07900000000001</c:v>
                </c:pt>
                <c:pt idx="261">
                  <c:v>167.459</c:v>
                </c:pt>
                <c:pt idx="262">
                  <c:v>167.83500000000001</c:v>
                </c:pt>
                <c:pt idx="263">
                  <c:v>168.20699999999999</c:v>
                </c:pt>
                <c:pt idx="264">
                  <c:v>168.57599999999999</c:v>
                </c:pt>
                <c:pt idx="265">
                  <c:v>168.941</c:v>
                </c:pt>
                <c:pt idx="266">
                  <c:v>169.30600000000001</c:v>
                </c:pt>
                <c:pt idx="267">
                  <c:v>169.66800000000001</c:v>
                </c:pt>
                <c:pt idx="268">
                  <c:v>170.02600000000001</c:v>
                </c:pt>
                <c:pt idx="269">
                  <c:v>170.381</c:v>
                </c:pt>
                <c:pt idx="270">
                  <c:v>170.732</c:v>
                </c:pt>
                <c:pt idx="271">
                  <c:v>171.08</c:v>
                </c:pt>
                <c:pt idx="272">
                  <c:v>171.428</c:v>
                </c:pt>
                <c:pt idx="273">
                  <c:v>171.77199999999999</c:v>
                </c:pt>
                <c:pt idx="274">
                  <c:v>172.114</c:v>
                </c:pt>
                <c:pt idx="275">
                  <c:v>172.45099999999999</c:v>
                </c:pt>
                <c:pt idx="276">
                  <c:v>172.786</c:v>
                </c:pt>
                <c:pt idx="277">
                  <c:v>173.11699999999999</c:v>
                </c:pt>
                <c:pt idx="278">
                  <c:v>173.44900000000001</c:v>
                </c:pt>
                <c:pt idx="279">
                  <c:v>173.77699999999999</c:v>
                </c:pt>
                <c:pt idx="280">
                  <c:v>174.102</c:v>
                </c:pt>
                <c:pt idx="281">
                  <c:v>174.42400000000001</c:v>
                </c:pt>
                <c:pt idx="282">
                  <c:v>174.74299999999999</c:v>
                </c:pt>
                <c:pt idx="283">
                  <c:v>175.059</c:v>
                </c:pt>
                <c:pt idx="284">
                  <c:v>175.375</c:v>
                </c:pt>
                <c:pt idx="285">
                  <c:v>175.68799999999999</c:v>
                </c:pt>
                <c:pt idx="286">
                  <c:v>175.999</c:v>
                </c:pt>
                <c:pt idx="287">
                  <c:v>176.30600000000001</c:v>
                </c:pt>
                <c:pt idx="288">
                  <c:v>176.61</c:v>
                </c:pt>
                <c:pt idx="289">
                  <c:v>176.91200000000001</c:v>
                </c:pt>
                <c:pt idx="290">
                  <c:v>177.214</c:v>
                </c:pt>
                <c:pt idx="291">
                  <c:v>177.51300000000001</c:v>
                </c:pt>
                <c:pt idx="292">
                  <c:v>177.809</c:v>
                </c:pt>
                <c:pt idx="293">
                  <c:v>178.10300000000001</c:v>
                </c:pt>
                <c:pt idx="294">
                  <c:v>178.39400000000001</c:v>
                </c:pt>
                <c:pt idx="295">
                  <c:v>178.68299999999999</c:v>
                </c:pt>
                <c:pt idx="296">
                  <c:v>178.97200000000001</c:v>
                </c:pt>
                <c:pt idx="297">
                  <c:v>179.261</c:v>
                </c:pt>
                <c:pt idx="298">
                  <c:v>179.55099999999999</c:v>
                </c:pt>
                <c:pt idx="299">
                  <c:v>179.84100000000001</c:v>
                </c:pt>
                <c:pt idx="300">
                  <c:v>180.13399999999999</c:v>
                </c:pt>
                <c:pt idx="301">
                  <c:v>180.429</c:v>
                </c:pt>
                <c:pt idx="302">
                  <c:v>180.72399999999999</c:v>
                </c:pt>
                <c:pt idx="303">
                  <c:v>181.02199999999999</c:v>
                </c:pt>
                <c:pt idx="304">
                  <c:v>181.32499999999999</c:v>
                </c:pt>
                <c:pt idx="305">
                  <c:v>181.63300000000001</c:v>
                </c:pt>
                <c:pt idx="306">
                  <c:v>181.947</c:v>
                </c:pt>
                <c:pt idx="307">
                  <c:v>182.26599999999999</c:v>
                </c:pt>
                <c:pt idx="308">
                  <c:v>182.58600000000001</c:v>
                </c:pt>
                <c:pt idx="309">
                  <c:v>182.911</c:v>
                </c:pt>
                <c:pt idx="310">
                  <c:v>183.24199999999999</c:v>
                </c:pt>
                <c:pt idx="311">
                  <c:v>183.578</c:v>
                </c:pt>
                <c:pt idx="312">
                  <c:v>183.91900000000001</c:v>
                </c:pt>
                <c:pt idx="313">
                  <c:v>184.26400000000001</c:v>
                </c:pt>
                <c:pt idx="314">
                  <c:v>184.60900000000001</c:v>
                </c:pt>
                <c:pt idx="315">
                  <c:v>184.959</c:v>
                </c:pt>
                <c:pt idx="316">
                  <c:v>185.31200000000001</c:v>
                </c:pt>
                <c:pt idx="317">
                  <c:v>185.66900000000001</c:v>
                </c:pt>
                <c:pt idx="318">
                  <c:v>186.029</c:v>
                </c:pt>
                <c:pt idx="319">
                  <c:v>186.392</c:v>
                </c:pt>
                <c:pt idx="320">
                  <c:v>186.755</c:v>
                </c:pt>
                <c:pt idx="321">
                  <c:v>187.12100000000001</c:v>
                </c:pt>
                <c:pt idx="322">
                  <c:v>187.489</c:v>
                </c:pt>
                <c:pt idx="323">
                  <c:v>187.85900000000001</c:v>
                </c:pt>
                <c:pt idx="324">
                  <c:v>188.23099999999999</c:v>
                </c:pt>
                <c:pt idx="325">
                  <c:v>188.60499999999999</c:v>
                </c:pt>
                <c:pt idx="326">
                  <c:v>188.98</c:v>
                </c:pt>
                <c:pt idx="327">
                  <c:v>189.35499999999999</c:v>
                </c:pt>
                <c:pt idx="328">
                  <c:v>189.732</c:v>
                </c:pt>
                <c:pt idx="329">
                  <c:v>190.10900000000001</c:v>
                </c:pt>
                <c:pt idx="330">
                  <c:v>190.48699999999999</c:v>
                </c:pt>
                <c:pt idx="331">
                  <c:v>190.86600000000001</c:v>
                </c:pt>
                <c:pt idx="332">
                  <c:v>191.244</c:v>
                </c:pt>
                <c:pt idx="333">
                  <c:v>191.62299999999999</c:v>
                </c:pt>
                <c:pt idx="334">
                  <c:v>192.00200000000001</c:v>
                </c:pt>
                <c:pt idx="335">
                  <c:v>192.381</c:v>
                </c:pt>
                <c:pt idx="336">
                  <c:v>192.76</c:v>
                </c:pt>
                <c:pt idx="337">
                  <c:v>193.13900000000001</c:v>
                </c:pt>
                <c:pt idx="338">
                  <c:v>193.517</c:v>
                </c:pt>
                <c:pt idx="339">
                  <c:v>193.89400000000001</c:v>
                </c:pt>
                <c:pt idx="340">
                  <c:v>194.27</c:v>
                </c:pt>
                <c:pt idx="341">
                  <c:v>194.64500000000001</c:v>
                </c:pt>
                <c:pt idx="342">
                  <c:v>195.02</c:v>
                </c:pt>
                <c:pt idx="343">
                  <c:v>195.393</c:v>
                </c:pt>
                <c:pt idx="344">
                  <c:v>195.76599999999999</c:v>
                </c:pt>
                <c:pt idx="345">
                  <c:v>196.137</c:v>
                </c:pt>
                <c:pt idx="346">
                  <c:v>196.50800000000001</c:v>
                </c:pt>
                <c:pt idx="347">
                  <c:v>196.876</c:v>
                </c:pt>
                <c:pt idx="348">
                  <c:v>197.24299999999999</c:v>
                </c:pt>
                <c:pt idx="349">
                  <c:v>197.60900000000001</c:v>
                </c:pt>
                <c:pt idx="350">
                  <c:v>197.97399999999999</c:v>
                </c:pt>
                <c:pt idx="351">
                  <c:v>198.33799999999999</c:v>
                </c:pt>
                <c:pt idx="352">
                  <c:v>198.69900000000001</c:v>
                </c:pt>
                <c:pt idx="353">
                  <c:v>199.059</c:v>
                </c:pt>
                <c:pt idx="354">
                  <c:v>199.417</c:v>
                </c:pt>
                <c:pt idx="355">
                  <c:v>199.77199999999999</c:v>
                </c:pt>
                <c:pt idx="356">
                  <c:v>200.126</c:v>
                </c:pt>
                <c:pt idx="357">
                  <c:v>200.477</c:v>
                </c:pt>
                <c:pt idx="358">
                  <c:v>200.827</c:v>
                </c:pt>
                <c:pt idx="359">
                  <c:v>201.17400000000001</c:v>
                </c:pt>
                <c:pt idx="360">
                  <c:v>201.51900000000001</c:v>
                </c:pt>
                <c:pt idx="361">
                  <c:v>201.864</c:v>
                </c:pt>
                <c:pt idx="362">
                  <c:v>202.20699999999999</c:v>
                </c:pt>
                <c:pt idx="363">
                  <c:v>202.548</c:v>
                </c:pt>
                <c:pt idx="364">
                  <c:v>202.886</c:v>
                </c:pt>
                <c:pt idx="365">
                  <c:v>203.22200000000001</c:v>
                </c:pt>
                <c:pt idx="366">
                  <c:v>203.55600000000001</c:v>
                </c:pt>
                <c:pt idx="367">
                  <c:v>203.89</c:v>
                </c:pt>
                <c:pt idx="368">
                  <c:v>204.22200000000001</c:v>
                </c:pt>
                <c:pt idx="369">
                  <c:v>204.55099999999999</c:v>
                </c:pt>
                <c:pt idx="370">
                  <c:v>204.87799999999999</c:v>
                </c:pt>
                <c:pt idx="371">
                  <c:v>205.203</c:v>
                </c:pt>
                <c:pt idx="372">
                  <c:v>205.52799999999999</c:v>
                </c:pt>
                <c:pt idx="373">
                  <c:v>205.851</c:v>
                </c:pt>
                <c:pt idx="374">
                  <c:v>206.17099999999999</c:v>
                </c:pt>
                <c:pt idx="375">
                  <c:v>206.489</c:v>
                </c:pt>
                <c:pt idx="376">
                  <c:v>206.804</c:v>
                </c:pt>
                <c:pt idx="377">
                  <c:v>207.11799999999999</c:v>
                </c:pt>
                <c:pt idx="378">
                  <c:v>207.43100000000001</c:v>
                </c:pt>
                <c:pt idx="379">
                  <c:v>207.74199999999999</c:v>
                </c:pt>
                <c:pt idx="380">
                  <c:v>208.05099999999999</c:v>
                </c:pt>
                <c:pt idx="381">
                  <c:v>208.357</c:v>
                </c:pt>
                <c:pt idx="382">
                  <c:v>208.66200000000001</c:v>
                </c:pt>
                <c:pt idx="383">
                  <c:v>208.964</c:v>
                </c:pt>
                <c:pt idx="384">
                  <c:v>209.26400000000001</c:v>
                </c:pt>
                <c:pt idx="385">
                  <c:v>209.565</c:v>
                </c:pt>
                <c:pt idx="386">
                  <c:v>209.863</c:v>
                </c:pt>
                <c:pt idx="387">
                  <c:v>210.15899999999999</c:v>
                </c:pt>
                <c:pt idx="388">
                  <c:v>210.453</c:v>
                </c:pt>
                <c:pt idx="389">
                  <c:v>210.745</c:v>
                </c:pt>
                <c:pt idx="390">
                  <c:v>211.035</c:v>
                </c:pt>
                <c:pt idx="391">
                  <c:v>211.32300000000001</c:v>
                </c:pt>
                <c:pt idx="392">
                  <c:v>211.60900000000001</c:v>
                </c:pt>
                <c:pt idx="393">
                  <c:v>211.89400000000001</c:v>
                </c:pt>
                <c:pt idx="394">
                  <c:v>212.17599999999999</c:v>
                </c:pt>
                <c:pt idx="395">
                  <c:v>212.45699999999999</c:v>
                </c:pt>
                <c:pt idx="396">
                  <c:v>212.738</c:v>
                </c:pt>
                <c:pt idx="397">
                  <c:v>213.018</c:v>
                </c:pt>
                <c:pt idx="398">
                  <c:v>213.29599999999999</c:v>
                </c:pt>
                <c:pt idx="399">
                  <c:v>213.572</c:v>
                </c:pt>
                <c:pt idx="400">
                  <c:v>213.846</c:v>
                </c:pt>
                <c:pt idx="401">
                  <c:v>214.119</c:v>
                </c:pt>
                <c:pt idx="402">
                  <c:v>214.39099999999999</c:v>
                </c:pt>
                <c:pt idx="403">
                  <c:v>214.661</c:v>
                </c:pt>
                <c:pt idx="404">
                  <c:v>214.929</c:v>
                </c:pt>
                <c:pt idx="405">
                  <c:v>215.196</c:v>
                </c:pt>
                <c:pt idx="406">
                  <c:v>215.46199999999999</c:v>
                </c:pt>
                <c:pt idx="407">
                  <c:v>215.72800000000001</c:v>
                </c:pt>
                <c:pt idx="408">
                  <c:v>215.99600000000001</c:v>
                </c:pt>
                <c:pt idx="409">
                  <c:v>216.26599999999999</c:v>
                </c:pt>
                <c:pt idx="410">
                  <c:v>216.542</c:v>
                </c:pt>
                <c:pt idx="411">
                  <c:v>216.82300000000001</c:v>
                </c:pt>
                <c:pt idx="412">
                  <c:v>217.10300000000001</c:v>
                </c:pt>
                <c:pt idx="413">
                  <c:v>217.39699999999999</c:v>
                </c:pt>
                <c:pt idx="414">
                  <c:v>217.70099999999999</c:v>
                </c:pt>
                <c:pt idx="415">
                  <c:v>218.01400000000001</c:v>
                </c:pt>
                <c:pt idx="416">
                  <c:v>218.33500000000001</c:v>
                </c:pt>
                <c:pt idx="417">
                  <c:v>218.65600000000001</c:v>
                </c:pt>
                <c:pt idx="418">
                  <c:v>218.98500000000001</c:v>
                </c:pt>
                <c:pt idx="419">
                  <c:v>219.321</c:v>
                </c:pt>
                <c:pt idx="420">
                  <c:v>219.66399999999999</c:v>
                </c:pt>
                <c:pt idx="421">
                  <c:v>220.01300000000001</c:v>
                </c:pt>
                <c:pt idx="422">
                  <c:v>220.36699999999999</c:v>
                </c:pt>
                <c:pt idx="423">
                  <c:v>220.72</c:v>
                </c:pt>
                <c:pt idx="424">
                  <c:v>221.07900000000001</c:v>
                </c:pt>
                <c:pt idx="425">
                  <c:v>221.44200000000001</c:v>
                </c:pt>
                <c:pt idx="426">
                  <c:v>221.80799999999999</c:v>
                </c:pt>
                <c:pt idx="427">
                  <c:v>222.178</c:v>
                </c:pt>
                <c:pt idx="428">
                  <c:v>222.55</c:v>
                </c:pt>
                <c:pt idx="429">
                  <c:v>222.923</c:v>
                </c:pt>
                <c:pt idx="430">
                  <c:v>223.29900000000001</c:v>
                </c:pt>
                <c:pt idx="431">
                  <c:v>223.67599999999999</c:v>
                </c:pt>
                <c:pt idx="432">
                  <c:v>224.054</c:v>
                </c:pt>
                <c:pt idx="433">
                  <c:v>224.43199999999999</c:v>
                </c:pt>
                <c:pt idx="434">
                  <c:v>224.81</c:v>
                </c:pt>
                <c:pt idx="435">
                  <c:v>225.18700000000001</c:v>
                </c:pt>
                <c:pt idx="436">
                  <c:v>225.56399999999999</c:v>
                </c:pt>
                <c:pt idx="437">
                  <c:v>225.93899999999999</c:v>
                </c:pt>
                <c:pt idx="438">
                  <c:v>226.31299999999999</c:v>
                </c:pt>
                <c:pt idx="439">
                  <c:v>226.685</c:v>
                </c:pt>
                <c:pt idx="440">
                  <c:v>227.05500000000001</c:v>
                </c:pt>
                <c:pt idx="441">
                  <c:v>227.42400000000001</c:v>
                </c:pt>
                <c:pt idx="442">
                  <c:v>227.78899999999999</c:v>
                </c:pt>
                <c:pt idx="443">
                  <c:v>228.155</c:v>
                </c:pt>
                <c:pt idx="444">
                  <c:v>228.51900000000001</c:v>
                </c:pt>
                <c:pt idx="445">
                  <c:v>228.88</c:v>
                </c:pt>
                <c:pt idx="446">
                  <c:v>229.238</c:v>
                </c:pt>
                <c:pt idx="447">
                  <c:v>229.59299999999999</c:v>
                </c:pt>
                <c:pt idx="448">
                  <c:v>229.94499999999999</c:v>
                </c:pt>
                <c:pt idx="449">
                  <c:v>230.29400000000001</c:v>
                </c:pt>
                <c:pt idx="450">
                  <c:v>230.64</c:v>
                </c:pt>
                <c:pt idx="451">
                  <c:v>230.983</c:v>
                </c:pt>
                <c:pt idx="452">
                  <c:v>231.32300000000001</c:v>
                </c:pt>
                <c:pt idx="453">
                  <c:v>231.66</c:v>
                </c:pt>
                <c:pt idx="454">
                  <c:v>231.994</c:v>
                </c:pt>
                <c:pt idx="455">
                  <c:v>232.32499999999999</c:v>
                </c:pt>
                <c:pt idx="456">
                  <c:v>232.65299999999999</c:v>
                </c:pt>
                <c:pt idx="457">
                  <c:v>232.97800000000001</c:v>
                </c:pt>
                <c:pt idx="458">
                  <c:v>233.3</c:v>
                </c:pt>
                <c:pt idx="459">
                  <c:v>233.62</c:v>
                </c:pt>
                <c:pt idx="460">
                  <c:v>233.93899999999999</c:v>
                </c:pt>
                <c:pt idx="461">
                  <c:v>234.256</c:v>
                </c:pt>
                <c:pt idx="462">
                  <c:v>234.57</c:v>
                </c:pt>
                <c:pt idx="463">
                  <c:v>234.88200000000001</c:v>
                </c:pt>
                <c:pt idx="464">
                  <c:v>235.191</c:v>
                </c:pt>
                <c:pt idx="465">
                  <c:v>235.49700000000001</c:v>
                </c:pt>
                <c:pt idx="466">
                  <c:v>235.8</c:v>
                </c:pt>
                <c:pt idx="467">
                  <c:v>236.102</c:v>
                </c:pt>
                <c:pt idx="468">
                  <c:v>236.40100000000001</c:v>
                </c:pt>
                <c:pt idx="469">
                  <c:v>236.69800000000001</c:v>
                </c:pt>
                <c:pt idx="470">
                  <c:v>236.99299999999999</c:v>
                </c:pt>
                <c:pt idx="471">
                  <c:v>237.28700000000001</c:v>
                </c:pt>
                <c:pt idx="472">
                  <c:v>237.578</c:v>
                </c:pt>
                <c:pt idx="473">
                  <c:v>237.86699999999999</c:v>
                </c:pt>
                <c:pt idx="474">
                  <c:v>238.154</c:v>
                </c:pt>
                <c:pt idx="475">
                  <c:v>238.44</c:v>
                </c:pt>
                <c:pt idx="476">
                  <c:v>238.72499999999999</c:v>
                </c:pt>
                <c:pt idx="477">
                  <c:v>239.00899999999999</c:v>
                </c:pt>
                <c:pt idx="478">
                  <c:v>239.292</c:v>
                </c:pt>
                <c:pt idx="479">
                  <c:v>239.571</c:v>
                </c:pt>
                <c:pt idx="480">
                  <c:v>239.85</c:v>
                </c:pt>
                <c:pt idx="481">
                  <c:v>240.12799999999999</c:v>
                </c:pt>
                <c:pt idx="482">
                  <c:v>240.40299999999999</c:v>
                </c:pt>
                <c:pt idx="483">
                  <c:v>240.678</c:v>
                </c:pt>
                <c:pt idx="484">
                  <c:v>240.95599999999999</c:v>
                </c:pt>
                <c:pt idx="485">
                  <c:v>241.238</c:v>
                </c:pt>
                <c:pt idx="486">
                  <c:v>241.51900000000001</c:v>
                </c:pt>
                <c:pt idx="487">
                  <c:v>241.815</c:v>
                </c:pt>
                <c:pt idx="488">
                  <c:v>242.12</c:v>
                </c:pt>
                <c:pt idx="489">
                  <c:v>242.43700000000001</c:v>
                </c:pt>
                <c:pt idx="490">
                  <c:v>242.76400000000001</c:v>
                </c:pt>
                <c:pt idx="491">
                  <c:v>243.1</c:v>
                </c:pt>
                <c:pt idx="492">
                  <c:v>243.446</c:v>
                </c:pt>
                <c:pt idx="493">
                  <c:v>243.79900000000001</c:v>
                </c:pt>
                <c:pt idx="494">
                  <c:v>244.15899999999999</c:v>
                </c:pt>
                <c:pt idx="495">
                  <c:v>244.524</c:v>
                </c:pt>
                <c:pt idx="496">
                  <c:v>244.89500000000001</c:v>
                </c:pt>
                <c:pt idx="497">
                  <c:v>245.26900000000001</c:v>
                </c:pt>
                <c:pt idx="498">
                  <c:v>245.64699999999999</c:v>
                </c:pt>
                <c:pt idx="499">
                  <c:v>246.02699999999999</c:v>
                </c:pt>
                <c:pt idx="500">
                  <c:v>246.40899999999999</c:v>
                </c:pt>
                <c:pt idx="501">
                  <c:v>246.791</c:v>
                </c:pt>
                <c:pt idx="502">
                  <c:v>247.17400000000001</c:v>
                </c:pt>
                <c:pt idx="503">
                  <c:v>247.55500000000001</c:v>
                </c:pt>
                <c:pt idx="504">
                  <c:v>247.935</c:v>
                </c:pt>
                <c:pt idx="505">
                  <c:v>248.31299999999999</c:v>
                </c:pt>
                <c:pt idx="506">
                  <c:v>248.68799999999999</c:v>
                </c:pt>
                <c:pt idx="507">
                  <c:v>249.06100000000001</c:v>
                </c:pt>
                <c:pt idx="508">
                  <c:v>249.43100000000001</c:v>
                </c:pt>
                <c:pt idx="509">
                  <c:v>249.798</c:v>
                </c:pt>
                <c:pt idx="510">
                  <c:v>250.161</c:v>
                </c:pt>
                <c:pt idx="511">
                  <c:v>250.52</c:v>
                </c:pt>
                <c:pt idx="512">
                  <c:v>250.876</c:v>
                </c:pt>
                <c:pt idx="513">
                  <c:v>251.227</c:v>
                </c:pt>
                <c:pt idx="514">
                  <c:v>251.57499999999999</c:v>
                </c:pt>
                <c:pt idx="515">
                  <c:v>251.91900000000001</c:v>
                </c:pt>
                <c:pt idx="516">
                  <c:v>252.25800000000001</c:v>
                </c:pt>
                <c:pt idx="517">
                  <c:v>252.59399999999999</c:v>
                </c:pt>
                <c:pt idx="518">
                  <c:v>252.92599999999999</c:v>
                </c:pt>
                <c:pt idx="519">
                  <c:v>253.25299999999999</c:v>
                </c:pt>
                <c:pt idx="520">
                  <c:v>253.58099999999999</c:v>
                </c:pt>
                <c:pt idx="521">
                  <c:v>253.90100000000001</c:v>
                </c:pt>
                <c:pt idx="522">
                  <c:v>254.21700000000001</c:v>
                </c:pt>
                <c:pt idx="523">
                  <c:v>254.53</c:v>
                </c:pt>
                <c:pt idx="524">
                  <c:v>254.84</c:v>
                </c:pt>
                <c:pt idx="525">
                  <c:v>255.14599999999999</c:v>
                </c:pt>
                <c:pt idx="526">
                  <c:v>255.44900000000001</c:v>
                </c:pt>
                <c:pt idx="527">
                  <c:v>255.749</c:v>
                </c:pt>
                <c:pt idx="528">
                  <c:v>256.04399999999998</c:v>
                </c:pt>
                <c:pt idx="529">
                  <c:v>256.339</c:v>
                </c:pt>
                <c:pt idx="530">
                  <c:v>256.63200000000001</c:v>
                </c:pt>
                <c:pt idx="531">
                  <c:v>256.92200000000003</c:v>
                </c:pt>
                <c:pt idx="532">
                  <c:v>257.21100000000001</c:v>
                </c:pt>
                <c:pt idx="533">
                  <c:v>257.49700000000001</c:v>
                </c:pt>
                <c:pt idx="534">
                  <c:v>257.78100000000001</c:v>
                </c:pt>
                <c:pt idx="535">
                  <c:v>258.06400000000002</c:v>
                </c:pt>
                <c:pt idx="536">
                  <c:v>258.34500000000003</c:v>
                </c:pt>
                <c:pt idx="537">
                  <c:v>258.62400000000002</c:v>
                </c:pt>
                <c:pt idx="538">
                  <c:v>258.90100000000001</c:v>
                </c:pt>
                <c:pt idx="539">
                  <c:v>259.178</c:v>
                </c:pt>
                <c:pt idx="540">
                  <c:v>259.45400000000001</c:v>
                </c:pt>
                <c:pt idx="541">
                  <c:v>259.72899999999998</c:v>
                </c:pt>
                <c:pt idx="542">
                  <c:v>260.00299999999999</c:v>
                </c:pt>
                <c:pt idx="543">
                  <c:v>260.27499999999998</c:v>
                </c:pt>
                <c:pt idx="544">
                  <c:v>260.54700000000003</c:v>
                </c:pt>
                <c:pt idx="545">
                  <c:v>260.81799999999998</c:v>
                </c:pt>
                <c:pt idx="546">
                  <c:v>261.089</c:v>
                </c:pt>
                <c:pt idx="547">
                  <c:v>261.358</c:v>
                </c:pt>
                <c:pt idx="548">
                  <c:v>261.62700000000001</c:v>
                </c:pt>
                <c:pt idx="549">
                  <c:v>261.89600000000002</c:v>
                </c:pt>
                <c:pt idx="550">
                  <c:v>262.16800000000001</c:v>
                </c:pt>
                <c:pt idx="551">
                  <c:v>262.447</c:v>
                </c:pt>
                <c:pt idx="552">
                  <c:v>262.73200000000003</c:v>
                </c:pt>
                <c:pt idx="553">
                  <c:v>263.036</c:v>
                </c:pt>
                <c:pt idx="554">
                  <c:v>263.33999999999997</c:v>
                </c:pt>
                <c:pt idx="555">
                  <c:v>263.65499999999997</c:v>
                </c:pt>
                <c:pt idx="556">
                  <c:v>263.98099999999999</c:v>
                </c:pt>
                <c:pt idx="557">
                  <c:v>264.32600000000002</c:v>
                </c:pt>
                <c:pt idx="558">
                  <c:v>264.67899999999997</c:v>
                </c:pt>
                <c:pt idx="559">
                  <c:v>265.03199999999998</c:v>
                </c:pt>
                <c:pt idx="560">
                  <c:v>265.392</c:v>
                </c:pt>
                <c:pt idx="561">
                  <c:v>265.75700000000001</c:v>
                </c:pt>
                <c:pt idx="562">
                  <c:v>266.12799999999999</c:v>
                </c:pt>
                <c:pt idx="563">
                  <c:v>266.50299999999999</c:v>
                </c:pt>
                <c:pt idx="564">
                  <c:v>266.88099999999997</c:v>
                </c:pt>
                <c:pt idx="565">
                  <c:v>267.262</c:v>
                </c:pt>
                <c:pt idx="566">
                  <c:v>267.64400000000001</c:v>
                </c:pt>
                <c:pt idx="567">
                  <c:v>268.02600000000001</c:v>
                </c:pt>
                <c:pt idx="568">
                  <c:v>268.40699999999998</c:v>
                </c:pt>
                <c:pt idx="569">
                  <c:v>268.78800000000001</c:v>
                </c:pt>
                <c:pt idx="570">
                  <c:v>269.16800000000001</c:v>
                </c:pt>
                <c:pt idx="571">
                  <c:v>269.54500000000002</c:v>
                </c:pt>
                <c:pt idx="572">
                  <c:v>269.91899999999998</c:v>
                </c:pt>
                <c:pt idx="573">
                  <c:v>270.28899999999999</c:v>
                </c:pt>
                <c:pt idx="574">
                  <c:v>270.65699999999998</c:v>
                </c:pt>
                <c:pt idx="575">
                  <c:v>271.02</c:v>
                </c:pt>
                <c:pt idx="576">
                  <c:v>271.37900000000002</c:v>
                </c:pt>
                <c:pt idx="577">
                  <c:v>271.733</c:v>
                </c:pt>
                <c:pt idx="578">
                  <c:v>272.08300000000003</c:v>
                </c:pt>
                <c:pt idx="579">
                  <c:v>272.428</c:v>
                </c:pt>
                <c:pt idx="580">
                  <c:v>272.774</c:v>
                </c:pt>
                <c:pt idx="581">
                  <c:v>273.11399999999998</c:v>
                </c:pt>
                <c:pt idx="582">
                  <c:v>273.45</c:v>
                </c:pt>
                <c:pt idx="583">
                  <c:v>273.77999999999997</c:v>
                </c:pt>
                <c:pt idx="584">
                  <c:v>274.10599999999999</c:v>
                </c:pt>
                <c:pt idx="585">
                  <c:v>274.42599999999999</c:v>
                </c:pt>
                <c:pt idx="586">
                  <c:v>274.74700000000001</c:v>
                </c:pt>
                <c:pt idx="587">
                  <c:v>275.06299999999999</c:v>
                </c:pt>
                <c:pt idx="588">
                  <c:v>275.36799999999999</c:v>
                </c:pt>
                <c:pt idx="589">
                  <c:v>275.66899999999998</c:v>
                </c:pt>
                <c:pt idx="590">
                  <c:v>275.96499999999997</c:v>
                </c:pt>
                <c:pt idx="591">
                  <c:v>276.25799999999998</c:v>
                </c:pt>
                <c:pt idx="592">
                  <c:v>276.55</c:v>
                </c:pt>
                <c:pt idx="593">
                  <c:v>276.834</c:v>
                </c:pt>
                <c:pt idx="594">
                  <c:v>277.11500000000001</c:v>
                </c:pt>
                <c:pt idx="595">
                  <c:v>277.39299999999997</c:v>
                </c:pt>
                <c:pt idx="596">
                  <c:v>277.66699999999997</c:v>
                </c:pt>
                <c:pt idx="597">
                  <c:v>277.93900000000002</c:v>
                </c:pt>
                <c:pt idx="598">
                  <c:v>278.209</c:v>
                </c:pt>
                <c:pt idx="599">
                  <c:v>278.47699999999998</c:v>
                </c:pt>
                <c:pt idx="600">
                  <c:v>278.74200000000002</c:v>
                </c:pt>
                <c:pt idx="601">
                  <c:v>279.00799999999998</c:v>
                </c:pt>
                <c:pt idx="602">
                  <c:v>279.27199999999999</c:v>
                </c:pt>
                <c:pt idx="603">
                  <c:v>279.53500000000003</c:v>
                </c:pt>
                <c:pt idx="604">
                  <c:v>279.79599999999999</c:v>
                </c:pt>
                <c:pt idx="605">
                  <c:v>280.05500000000001</c:v>
                </c:pt>
                <c:pt idx="606">
                  <c:v>280.31400000000002</c:v>
                </c:pt>
                <c:pt idx="607">
                  <c:v>280.572</c:v>
                </c:pt>
                <c:pt idx="608">
                  <c:v>280.82900000000001</c:v>
                </c:pt>
                <c:pt idx="609">
                  <c:v>281.08499999999998</c:v>
                </c:pt>
                <c:pt idx="610">
                  <c:v>281.34100000000001</c:v>
                </c:pt>
                <c:pt idx="611">
                  <c:v>281.596</c:v>
                </c:pt>
                <c:pt idx="612">
                  <c:v>281.851</c:v>
                </c:pt>
                <c:pt idx="613">
                  <c:v>282.10599999999999</c:v>
                </c:pt>
                <c:pt idx="614">
                  <c:v>282.36099999999999</c:v>
                </c:pt>
                <c:pt idx="615">
                  <c:v>282.61500000000001</c:v>
                </c:pt>
                <c:pt idx="616">
                  <c:v>282.86900000000003</c:v>
                </c:pt>
                <c:pt idx="617">
                  <c:v>283.12299999999999</c:v>
                </c:pt>
                <c:pt idx="618">
                  <c:v>283.37700000000001</c:v>
                </c:pt>
                <c:pt idx="619">
                  <c:v>283.63099999999997</c:v>
                </c:pt>
                <c:pt idx="620">
                  <c:v>283.88499999999999</c:v>
                </c:pt>
                <c:pt idx="621">
                  <c:v>284.13799999999998</c:v>
                </c:pt>
                <c:pt idx="622">
                  <c:v>284.39600000000002</c:v>
                </c:pt>
                <c:pt idx="623">
                  <c:v>284.661</c:v>
                </c:pt>
                <c:pt idx="624">
                  <c:v>284.94299999999998</c:v>
                </c:pt>
                <c:pt idx="625">
                  <c:v>285.23500000000001</c:v>
                </c:pt>
                <c:pt idx="626">
                  <c:v>285.54399999999998</c:v>
                </c:pt>
                <c:pt idx="627">
                  <c:v>285.87700000000001</c:v>
                </c:pt>
                <c:pt idx="628">
                  <c:v>286.23200000000003</c:v>
                </c:pt>
                <c:pt idx="629">
                  <c:v>286.58699999999999</c:v>
                </c:pt>
                <c:pt idx="630">
                  <c:v>286.96300000000002</c:v>
                </c:pt>
                <c:pt idx="631">
                  <c:v>287.35700000000003</c:v>
                </c:pt>
                <c:pt idx="632">
                  <c:v>287.76799999999997</c:v>
                </c:pt>
                <c:pt idx="633">
                  <c:v>288.19499999999999</c:v>
                </c:pt>
                <c:pt idx="634">
                  <c:v>288.63299999999998</c:v>
                </c:pt>
                <c:pt idx="635">
                  <c:v>289.072</c:v>
                </c:pt>
                <c:pt idx="636">
                  <c:v>289.52100000000002</c:v>
                </c:pt>
                <c:pt idx="637">
                  <c:v>289.97899999999998</c:v>
                </c:pt>
                <c:pt idx="638">
                  <c:v>290.44499999999999</c:v>
                </c:pt>
                <c:pt idx="639">
                  <c:v>290.916</c:v>
                </c:pt>
                <c:pt idx="640">
                  <c:v>291.39100000000002</c:v>
                </c:pt>
                <c:pt idx="641">
                  <c:v>291.86700000000002</c:v>
                </c:pt>
                <c:pt idx="642">
                  <c:v>292.34399999999999</c:v>
                </c:pt>
                <c:pt idx="643">
                  <c:v>292.82100000000003</c:v>
                </c:pt>
                <c:pt idx="644">
                  <c:v>293.29500000000002</c:v>
                </c:pt>
                <c:pt idx="645">
                  <c:v>293.76499999999999</c:v>
                </c:pt>
                <c:pt idx="646">
                  <c:v>294.23099999999999</c:v>
                </c:pt>
                <c:pt idx="647">
                  <c:v>294.697</c:v>
                </c:pt>
                <c:pt idx="648">
                  <c:v>295.15699999999998</c:v>
                </c:pt>
                <c:pt idx="649">
                  <c:v>295.60399999999998</c:v>
                </c:pt>
                <c:pt idx="650">
                  <c:v>296.04199999999997</c:v>
                </c:pt>
                <c:pt idx="651">
                  <c:v>296.48099999999999</c:v>
                </c:pt>
                <c:pt idx="652">
                  <c:v>296.91000000000003</c:v>
                </c:pt>
                <c:pt idx="653">
                  <c:v>297.33100000000002</c:v>
                </c:pt>
                <c:pt idx="654">
                  <c:v>297.73200000000003</c:v>
                </c:pt>
                <c:pt idx="655">
                  <c:v>298.12400000000002</c:v>
                </c:pt>
                <c:pt idx="656">
                  <c:v>298.51499999999999</c:v>
                </c:pt>
                <c:pt idx="657">
                  <c:v>298.89699999999999</c:v>
                </c:pt>
                <c:pt idx="658">
                  <c:v>299.26900000000001</c:v>
                </c:pt>
                <c:pt idx="659">
                  <c:v>299.63099999999997</c:v>
                </c:pt>
                <c:pt idx="660">
                  <c:v>299.98399999999998</c:v>
                </c:pt>
                <c:pt idx="661">
                  <c:v>300.327</c:v>
                </c:pt>
                <c:pt idx="662">
                  <c:v>300.66199999999998</c:v>
                </c:pt>
                <c:pt idx="663">
                  <c:v>300.98899999999998</c:v>
                </c:pt>
                <c:pt idx="664">
                  <c:v>301.30900000000003</c:v>
                </c:pt>
                <c:pt idx="665">
                  <c:v>301.62099999999998</c:v>
                </c:pt>
                <c:pt idx="666">
                  <c:v>301.92700000000002</c:v>
                </c:pt>
                <c:pt idx="667">
                  <c:v>302.22699999999998</c:v>
                </c:pt>
                <c:pt idx="668">
                  <c:v>302.52199999999999</c:v>
                </c:pt>
                <c:pt idx="669">
                  <c:v>302.81200000000001</c:v>
                </c:pt>
                <c:pt idx="670">
                  <c:v>303.09800000000001</c:v>
                </c:pt>
                <c:pt idx="671">
                  <c:v>303.38</c:v>
                </c:pt>
                <c:pt idx="672">
                  <c:v>303.66300000000001</c:v>
                </c:pt>
                <c:pt idx="673">
                  <c:v>303.94200000000001</c:v>
                </c:pt>
                <c:pt idx="674">
                  <c:v>304.21800000000002</c:v>
                </c:pt>
                <c:pt idx="675">
                  <c:v>304.49200000000002</c:v>
                </c:pt>
                <c:pt idx="676">
                  <c:v>304.76400000000001</c:v>
                </c:pt>
                <c:pt idx="677">
                  <c:v>305.03500000000003</c:v>
                </c:pt>
                <c:pt idx="678">
                  <c:v>305.30500000000001</c:v>
                </c:pt>
                <c:pt idx="679">
                  <c:v>305.57400000000001</c:v>
                </c:pt>
                <c:pt idx="680">
                  <c:v>305.84399999999999</c:v>
                </c:pt>
                <c:pt idx="681">
                  <c:v>306.11700000000002</c:v>
                </c:pt>
                <c:pt idx="682">
                  <c:v>306.39600000000002</c:v>
                </c:pt>
                <c:pt idx="683">
                  <c:v>306.68299999999999</c:v>
                </c:pt>
                <c:pt idx="684">
                  <c:v>306.98099999999999</c:v>
                </c:pt>
                <c:pt idx="685">
                  <c:v>307.29000000000002</c:v>
                </c:pt>
                <c:pt idx="686">
                  <c:v>307.608</c:v>
                </c:pt>
                <c:pt idx="687">
                  <c:v>307.935</c:v>
                </c:pt>
                <c:pt idx="688">
                  <c:v>308.27</c:v>
                </c:pt>
                <c:pt idx="689">
                  <c:v>308.60599999999999</c:v>
                </c:pt>
                <c:pt idx="690">
                  <c:v>308.94799999999998</c:v>
                </c:pt>
                <c:pt idx="691">
                  <c:v>309.29599999999999</c:v>
                </c:pt>
                <c:pt idx="692">
                  <c:v>309.65100000000001</c:v>
                </c:pt>
                <c:pt idx="693">
                  <c:v>310.00900000000001</c:v>
                </c:pt>
                <c:pt idx="694">
                  <c:v>310.37200000000001</c:v>
                </c:pt>
                <c:pt idx="695">
                  <c:v>310.73399999999998</c:v>
                </c:pt>
                <c:pt idx="696">
                  <c:v>311.10000000000002</c:v>
                </c:pt>
                <c:pt idx="697">
                  <c:v>311.46699999999998</c:v>
                </c:pt>
                <c:pt idx="698">
                  <c:v>311.83600000000001</c:v>
                </c:pt>
                <c:pt idx="699">
                  <c:v>312.20499999999998</c:v>
                </c:pt>
                <c:pt idx="700">
                  <c:v>312.57499999999999</c:v>
                </c:pt>
                <c:pt idx="701">
                  <c:v>312.94400000000002</c:v>
                </c:pt>
                <c:pt idx="702">
                  <c:v>313.31200000000001</c:v>
                </c:pt>
                <c:pt idx="703">
                  <c:v>313.67899999999997</c:v>
                </c:pt>
                <c:pt idx="704">
                  <c:v>314.04399999999998</c:v>
                </c:pt>
                <c:pt idx="705">
                  <c:v>314.40699999999998</c:v>
                </c:pt>
                <c:pt idx="706">
                  <c:v>314.76600000000002</c:v>
                </c:pt>
                <c:pt idx="707">
                  <c:v>315.125</c:v>
                </c:pt>
                <c:pt idx="708">
                  <c:v>315.48200000000003</c:v>
                </c:pt>
                <c:pt idx="709">
                  <c:v>315.834</c:v>
                </c:pt>
                <c:pt idx="710">
                  <c:v>316.18200000000002</c:v>
                </c:pt>
                <c:pt idx="711">
                  <c:v>316.52499999999998</c:v>
                </c:pt>
                <c:pt idx="712">
                  <c:v>316.86399999999998</c:v>
                </c:pt>
                <c:pt idx="713">
                  <c:v>317.20299999999997</c:v>
                </c:pt>
                <c:pt idx="714">
                  <c:v>317.53800000000001</c:v>
                </c:pt>
                <c:pt idx="715">
                  <c:v>317.86700000000002</c:v>
                </c:pt>
                <c:pt idx="716">
                  <c:v>318.19200000000001</c:v>
                </c:pt>
                <c:pt idx="717">
                  <c:v>318.51100000000002</c:v>
                </c:pt>
                <c:pt idx="718">
                  <c:v>318.82499999999999</c:v>
                </c:pt>
                <c:pt idx="719">
                  <c:v>319.14</c:v>
                </c:pt>
                <c:pt idx="720">
                  <c:v>319.44900000000001</c:v>
                </c:pt>
                <c:pt idx="721">
                  <c:v>319.75400000000002</c:v>
                </c:pt>
                <c:pt idx="722">
                  <c:v>320.05399999999997</c:v>
                </c:pt>
                <c:pt idx="723">
                  <c:v>320.34899999999999</c:v>
                </c:pt>
                <c:pt idx="724">
                  <c:v>320.64</c:v>
                </c:pt>
                <c:pt idx="725">
                  <c:v>320.93</c:v>
                </c:pt>
                <c:pt idx="726">
                  <c:v>321.21699999999998</c:v>
                </c:pt>
                <c:pt idx="727">
                  <c:v>321.49900000000002</c:v>
                </c:pt>
                <c:pt idx="728">
                  <c:v>321.77699999999999</c:v>
                </c:pt>
                <c:pt idx="729">
                  <c:v>322.05200000000002</c:v>
                </c:pt>
                <c:pt idx="730">
                  <c:v>322.322</c:v>
                </c:pt>
                <c:pt idx="731">
                  <c:v>322.59300000000002</c:v>
                </c:pt>
                <c:pt idx="732">
                  <c:v>322.86099999999999</c:v>
                </c:pt>
                <c:pt idx="733">
                  <c:v>323.12599999999998</c:v>
                </c:pt>
                <c:pt idx="734">
                  <c:v>323.39100000000002</c:v>
                </c:pt>
                <c:pt idx="735">
                  <c:v>323.673</c:v>
                </c:pt>
                <c:pt idx="736">
                  <c:v>323.96699999999998</c:v>
                </c:pt>
                <c:pt idx="737">
                  <c:v>324.26100000000002</c:v>
                </c:pt>
                <c:pt idx="738">
                  <c:v>324.56700000000001</c:v>
                </c:pt>
                <c:pt idx="739">
                  <c:v>324.89299999999997</c:v>
                </c:pt>
                <c:pt idx="740">
                  <c:v>325.24400000000003</c:v>
                </c:pt>
                <c:pt idx="741">
                  <c:v>325.61799999999999</c:v>
                </c:pt>
                <c:pt idx="742">
                  <c:v>326.01400000000001</c:v>
                </c:pt>
                <c:pt idx="743">
                  <c:v>326.41000000000003</c:v>
                </c:pt>
                <c:pt idx="744">
                  <c:v>326.82400000000001</c:v>
                </c:pt>
                <c:pt idx="745">
                  <c:v>327.25599999999997</c:v>
                </c:pt>
                <c:pt idx="746">
                  <c:v>327.70400000000001</c:v>
                </c:pt>
                <c:pt idx="747">
                  <c:v>328.16399999999999</c:v>
                </c:pt>
                <c:pt idx="748">
                  <c:v>328.63499999999999</c:v>
                </c:pt>
                <c:pt idx="749">
                  <c:v>329.10599999999999</c:v>
                </c:pt>
                <c:pt idx="750">
                  <c:v>329.58499999999998</c:v>
                </c:pt>
                <c:pt idx="751">
                  <c:v>330.07100000000003</c:v>
                </c:pt>
                <c:pt idx="752">
                  <c:v>330.56200000000001</c:v>
                </c:pt>
                <c:pt idx="753">
                  <c:v>331.05599999999998</c:v>
                </c:pt>
                <c:pt idx="754">
                  <c:v>331.55099999999999</c:v>
                </c:pt>
                <c:pt idx="755">
                  <c:v>332.04500000000002</c:v>
                </c:pt>
                <c:pt idx="756">
                  <c:v>332.53899999999999</c:v>
                </c:pt>
                <c:pt idx="757">
                  <c:v>333.03100000000001</c:v>
                </c:pt>
                <c:pt idx="758">
                  <c:v>333.52</c:v>
                </c:pt>
                <c:pt idx="759">
                  <c:v>334.00400000000002</c:v>
                </c:pt>
                <c:pt idx="760">
                  <c:v>334.48099999999999</c:v>
                </c:pt>
                <c:pt idx="761">
                  <c:v>334.94499999999999</c:v>
                </c:pt>
                <c:pt idx="762">
                  <c:v>335.39</c:v>
                </c:pt>
                <c:pt idx="763">
                  <c:v>335.827</c:v>
                </c:pt>
                <c:pt idx="764">
                  <c:v>336.26400000000001</c:v>
                </c:pt>
                <c:pt idx="765">
                  <c:v>336.69200000000001</c:v>
                </c:pt>
                <c:pt idx="766">
                  <c:v>337.11</c:v>
                </c:pt>
                <c:pt idx="767">
                  <c:v>337.51799999999997</c:v>
                </c:pt>
                <c:pt idx="768">
                  <c:v>337.916</c:v>
                </c:pt>
                <c:pt idx="769">
                  <c:v>338.30500000000001</c:v>
                </c:pt>
                <c:pt idx="770">
                  <c:v>338.69400000000002</c:v>
                </c:pt>
                <c:pt idx="771">
                  <c:v>339.07400000000001</c:v>
                </c:pt>
                <c:pt idx="772">
                  <c:v>339.44400000000002</c:v>
                </c:pt>
                <c:pt idx="773">
                  <c:v>339.80500000000001</c:v>
                </c:pt>
                <c:pt idx="774">
                  <c:v>340.15699999999998</c:v>
                </c:pt>
                <c:pt idx="775">
                  <c:v>340.50099999999998</c:v>
                </c:pt>
                <c:pt idx="776">
                  <c:v>340.84500000000003</c:v>
                </c:pt>
                <c:pt idx="777">
                  <c:v>341.18099999999998</c:v>
                </c:pt>
                <c:pt idx="778">
                  <c:v>341.51</c:v>
                </c:pt>
                <c:pt idx="779">
                  <c:v>341.83100000000002</c:v>
                </c:pt>
                <c:pt idx="780">
                  <c:v>342.14600000000002</c:v>
                </c:pt>
                <c:pt idx="781">
                  <c:v>342.45499999999998</c:v>
                </c:pt>
                <c:pt idx="782">
                  <c:v>342.75799999999998</c:v>
                </c:pt>
                <c:pt idx="783">
                  <c:v>343.05700000000002</c:v>
                </c:pt>
                <c:pt idx="784">
                  <c:v>343.35199999999998</c:v>
                </c:pt>
                <c:pt idx="785">
                  <c:v>343.64299999999997</c:v>
                </c:pt>
                <c:pt idx="786">
                  <c:v>343.93099999999998</c:v>
                </c:pt>
                <c:pt idx="787">
                  <c:v>344.21600000000001</c:v>
                </c:pt>
                <c:pt idx="788">
                  <c:v>344.50200000000001</c:v>
                </c:pt>
                <c:pt idx="789">
                  <c:v>344.78500000000003</c:v>
                </c:pt>
                <c:pt idx="790">
                  <c:v>345.06700000000001</c:v>
                </c:pt>
                <c:pt idx="791">
                  <c:v>345.34800000000001</c:v>
                </c:pt>
                <c:pt idx="792">
                  <c:v>345.62799999999999</c:v>
                </c:pt>
                <c:pt idx="793">
                  <c:v>345.90699999999998</c:v>
                </c:pt>
                <c:pt idx="794">
                  <c:v>346.18599999999998</c:v>
                </c:pt>
                <c:pt idx="795">
                  <c:v>346.46499999999997</c:v>
                </c:pt>
                <c:pt idx="796">
                  <c:v>346.74400000000003</c:v>
                </c:pt>
                <c:pt idx="797">
                  <c:v>347.02300000000002</c:v>
                </c:pt>
                <c:pt idx="798">
                  <c:v>347.30200000000002</c:v>
                </c:pt>
                <c:pt idx="799">
                  <c:v>347.58199999999999</c:v>
                </c:pt>
                <c:pt idx="800">
                  <c:v>347.863</c:v>
                </c:pt>
                <c:pt idx="801">
                  <c:v>348.14400000000001</c:v>
                </c:pt>
                <c:pt idx="802">
                  <c:v>348.42599999999999</c:v>
                </c:pt>
                <c:pt idx="803">
                  <c:v>348.709</c:v>
                </c:pt>
                <c:pt idx="804">
                  <c:v>348.99099999999999</c:v>
                </c:pt>
                <c:pt idx="805">
                  <c:v>349.27499999999998</c:v>
                </c:pt>
                <c:pt idx="806">
                  <c:v>349.56</c:v>
                </c:pt>
                <c:pt idx="807">
                  <c:v>349.85199999999998</c:v>
                </c:pt>
                <c:pt idx="808">
                  <c:v>350.166</c:v>
                </c:pt>
                <c:pt idx="809">
                  <c:v>350.50299999999999</c:v>
                </c:pt>
                <c:pt idx="810">
                  <c:v>350.84</c:v>
                </c:pt>
                <c:pt idx="811">
                  <c:v>351.18599999999998</c:v>
                </c:pt>
                <c:pt idx="812">
                  <c:v>351.56900000000002</c:v>
                </c:pt>
                <c:pt idx="813">
                  <c:v>351.99200000000002</c:v>
                </c:pt>
                <c:pt idx="814">
                  <c:v>352.45100000000002</c:v>
                </c:pt>
                <c:pt idx="815">
                  <c:v>352.94200000000001</c:v>
                </c:pt>
                <c:pt idx="816">
                  <c:v>353.43299999999999</c:v>
                </c:pt>
                <c:pt idx="817">
                  <c:v>353.995</c:v>
                </c:pt>
                <c:pt idx="818">
                  <c:v>354.55700000000002</c:v>
                </c:pt>
                <c:pt idx="819">
                  <c:v>355.13099999999997</c:v>
                </c:pt>
                <c:pt idx="820">
                  <c:v>355.71600000000001</c:v>
                </c:pt>
                <c:pt idx="821">
                  <c:v>356.30700000000002</c:v>
                </c:pt>
                <c:pt idx="822">
                  <c:v>356.90100000000001</c:v>
                </c:pt>
                <c:pt idx="823">
                  <c:v>357.49599999999998</c:v>
                </c:pt>
                <c:pt idx="824">
                  <c:v>358.08699999999999</c:v>
                </c:pt>
                <c:pt idx="825">
                  <c:v>358.67200000000003</c:v>
                </c:pt>
                <c:pt idx="826">
                  <c:v>359.25700000000001</c:v>
                </c:pt>
                <c:pt idx="827">
                  <c:v>359.83499999999998</c:v>
                </c:pt>
                <c:pt idx="828">
                  <c:v>360.40199999999999</c:v>
                </c:pt>
                <c:pt idx="829">
                  <c:v>360.95699999999999</c:v>
                </c:pt>
                <c:pt idx="830">
                  <c:v>361.49799999999999</c:v>
                </c:pt>
                <c:pt idx="831">
                  <c:v>362.02600000000001</c:v>
                </c:pt>
                <c:pt idx="832">
                  <c:v>362.553</c:v>
                </c:pt>
                <c:pt idx="833">
                  <c:v>363.065</c:v>
                </c:pt>
                <c:pt idx="834">
                  <c:v>363.56</c:v>
                </c:pt>
                <c:pt idx="835">
                  <c:v>364.03800000000001</c:v>
                </c:pt>
                <c:pt idx="836">
                  <c:v>364.49900000000002</c:v>
                </c:pt>
                <c:pt idx="837">
                  <c:v>364.94299999999998</c:v>
                </c:pt>
                <c:pt idx="838">
                  <c:v>365.387</c:v>
                </c:pt>
                <c:pt idx="839">
                  <c:v>365.81400000000002</c:v>
                </c:pt>
                <c:pt idx="840">
                  <c:v>366.22399999999999</c:v>
                </c:pt>
                <c:pt idx="841">
                  <c:v>366.61799999999999</c:v>
                </c:pt>
                <c:pt idx="842">
                  <c:v>366.99599999999998</c:v>
                </c:pt>
                <c:pt idx="843">
                  <c:v>367.358</c:v>
                </c:pt>
                <c:pt idx="844">
                  <c:v>367.721</c:v>
                </c:pt>
                <c:pt idx="845">
                  <c:v>368.07</c:v>
                </c:pt>
                <c:pt idx="846">
                  <c:v>368.40600000000001</c:v>
                </c:pt>
                <c:pt idx="847">
                  <c:v>368.72800000000001</c:v>
                </c:pt>
                <c:pt idx="848">
                  <c:v>369.04199999999997</c:v>
                </c:pt>
                <c:pt idx="849">
                  <c:v>369.35700000000003</c:v>
                </c:pt>
                <c:pt idx="850">
                  <c:v>369.67099999999999</c:v>
                </c:pt>
                <c:pt idx="851">
                  <c:v>369.99299999999999</c:v>
                </c:pt>
                <c:pt idx="852">
                  <c:v>370.32900000000001</c:v>
                </c:pt>
                <c:pt idx="853">
                  <c:v>370.67899999999997</c:v>
                </c:pt>
                <c:pt idx="854">
                  <c:v>371.04300000000001</c:v>
                </c:pt>
                <c:pt idx="855">
                  <c:v>371.41899999999998</c:v>
                </c:pt>
                <c:pt idx="856">
                  <c:v>371.79399999999998</c:v>
                </c:pt>
                <c:pt idx="857">
                  <c:v>372.18099999999998</c:v>
                </c:pt>
                <c:pt idx="858">
                  <c:v>372.57799999999997</c:v>
                </c:pt>
                <c:pt idx="859">
                  <c:v>372.98500000000001</c:v>
                </c:pt>
                <c:pt idx="860">
                  <c:v>373.399</c:v>
                </c:pt>
                <c:pt idx="861">
                  <c:v>373.82</c:v>
                </c:pt>
                <c:pt idx="862">
                  <c:v>374.24099999999999</c:v>
                </c:pt>
                <c:pt idx="863">
                  <c:v>374.66699999999997</c:v>
                </c:pt>
                <c:pt idx="864">
                  <c:v>375.09699999999998</c:v>
                </c:pt>
                <c:pt idx="865">
                  <c:v>375.53100000000001</c:v>
                </c:pt>
                <c:pt idx="866">
                  <c:v>375.96699999999998</c:v>
                </c:pt>
                <c:pt idx="867">
                  <c:v>376.40300000000002</c:v>
                </c:pt>
                <c:pt idx="868">
                  <c:v>376.84</c:v>
                </c:pt>
                <c:pt idx="869">
                  <c:v>377.27600000000001</c:v>
                </c:pt>
                <c:pt idx="870">
                  <c:v>377.71199999999999</c:v>
                </c:pt>
                <c:pt idx="871">
                  <c:v>378.14499999999998</c:v>
                </c:pt>
                <c:pt idx="872">
                  <c:v>378.57600000000002</c:v>
                </c:pt>
                <c:pt idx="873">
                  <c:v>379.00299999999999</c:v>
                </c:pt>
                <c:pt idx="874">
                  <c:v>379.43</c:v>
                </c:pt>
                <c:pt idx="875">
                  <c:v>379.85300000000001</c:v>
                </c:pt>
                <c:pt idx="876">
                  <c:v>380.27100000000002</c:v>
                </c:pt>
                <c:pt idx="877">
                  <c:v>380.68299999999999</c:v>
                </c:pt>
                <c:pt idx="878">
                  <c:v>381.09</c:v>
                </c:pt>
                <c:pt idx="879">
                  <c:v>381.49</c:v>
                </c:pt>
                <c:pt idx="880">
                  <c:v>381.89</c:v>
                </c:pt>
                <c:pt idx="881">
                  <c:v>382.28399999999999</c:v>
                </c:pt>
                <c:pt idx="882">
                  <c:v>382.67099999999999</c:v>
                </c:pt>
                <c:pt idx="883">
                  <c:v>383.05099999999999</c:v>
                </c:pt>
                <c:pt idx="884">
                  <c:v>383.423</c:v>
                </c:pt>
                <c:pt idx="885">
                  <c:v>383.78899999999999</c:v>
                </c:pt>
                <c:pt idx="886">
                  <c:v>384.15499999999997</c:v>
                </c:pt>
                <c:pt idx="887">
                  <c:v>384.51400000000001</c:v>
                </c:pt>
                <c:pt idx="888">
                  <c:v>384.87200000000001</c:v>
                </c:pt>
                <c:pt idx="889">
                  <c:v>385.274</c:v>
                </c:pt>
                <c:pt idx="890">
                  <c:v>385.67599999999999</c:v>
                </c:pt>
                <c:pt idx="891">
                  <c:v>386.10500000000002</c:v>
                </c:pt>
                <c:pt idx="892">
                  <c:v>386.53399999999999</c:v>
                </c:pt>
                <c:pt idx="893">
                  <c:v>386.99700000000001</c:v>
                </c:pt>
                <c:pt idx="894">
                  <c:v>387.49700000000001</c:v>
                </c:pt>
                <c:pt idx="895">
                  <c:v>388.03</c:v>
                </c:pt>
                <c:pt idx="896">
                  <c:v>388.59199999999998</c:v>
                </c:pt>
                <c:pt idx="897">
                  <c:v>389.178</c:v>
                </c:pt>
                <c:pt idx="898">
                  <c:v>389.76299999999998</c:v>
                </c:pt>
                <c:pt idx="899">
                  <c:v>390.36900000000003</c:v>
                </c:pt>
                <c:pt idx="900">
                  <c:v>390.99200000000002</c:v>
                </c:pt>
                <c:pt idx="901">
                  <c:v>391.62900000000002</c:v>
                </c:pt>
                <c:pt idx="902">
                  <c:v>392.27600000000001</c:v>
                </c:pt>
                <c:pt idx="903">
                  <c:v>392.92899999999997</c:v>
                </c:pt>
                <c:pt idx="904">
                  <c:v>393.58199999999999</c:v>
                </c:pt>
                <c:pt idx="905">
                  <c:v>394.23700000000002</c:v>
                </c:pt>
                <c:pt idx="906">
                  <c:v>394.89299999999997</c:v>
                </c:pt>
                <c:pt idx="907">
                  <c:v>395.54599999999999</c:v>
                </c:pt>
                <c:pt idx="908">
                  <c:v>396.19400000000002</c:v>
                </c:pt>
                <c:pt idx="909">
                  <c:v>396.83300000000003</c:v>
                </c:pt>
                <c:pt idx="910">
                  <c:v>397.47300000000001</c:v>
                </c:pt>
                <c:pt idx="911">
                  <c:v>398.10300000000001</c:v>
                </c:pt>
                <c:pt idx="912">
                  <c:v>398.721</c:v>
                </c:pt>
                <c:pt idx="913">
                  <c:v>399.32600000000002</c:v>
                </c:pt>
                <c:pt idx="914">
                  <c:v>399.916</c:v>
                </c:pt>
                <c:pt idx="915">
                  <c:v>400.49</c:v>
                </c:pt>
                <c:pt idx="916">
                  <c:v>401.04899999999998</c:v>
                </c:pt>
                <c:pt idx="917">
                  <c:v>401.60700000000003</c:v>
                </c:pt>
                <c:pt idx="918">
                  <c:v>402.15</c:v>
                </c:pt>
                <c:pt idx="919">
                  <c:v>402.67399999999998</c:v>
                </c:pt>
                <c:pt idx="920">
                  <c:v>403.18200000000002</c:v>
                </c:pt>
                <c:pt idx="921">
                  <c:v>403.67200000000003</c:v>
                </c:pt>
                <c:pt idx="922">
                  <c:v>404.16199999999998</c:v>
                </c:pt>
                <c:pt idx="923">
                  <c:v>404.60399999999998</c:v>
                </c:pt>
                <c:pt idx="924">
                  <c:v>405.03100000000001</c:v>
                </c:pt>
                <c:pt idx="925">
                  <c:v>405.44600000000003</c:v>
                </c:pt>
                <c:pt idx="926">
                  <c:v>405.86099999999999</c:v>
                </c:pt>
                <c:pt idx="927">
                  <c:v>406.26499999999999</c:v>
                </c:pt>
                <c:pt idx="928">
                  <c:v>406.65899999999999</c:v>
                </c:pt>
                <c:pt idx="929">
                  <c:v>407.04300000000001</c:v>
                </c:pt>
                <c:pt idx="930">
                  <c:v>407.41800000000001</c:v>
                </c:pt>
                <c:pt idx="931">
                  <c:v>407.786</c:v>
                </c:pt>
                <c:pt idx="932">
                  <c:v>408.14800000000002</c:v>
                </c:pt>
                <c:pt idx="933">
                  <c:v>408.51</c:v>
                </c:pt>
                <c:pt idx="934">
                  <c:v>408.86700000000002</c:v>
                </c:pt>
                <c:pt idx="935">
                  <c:v>409.21899999999999</c:v>
                </c:pt>
                <c:pt idx="936">
                  <c:v>409.56799999999998</c:v>
                </c:pt>
                <c:pt idx="937">
                  <c:v>409.91300000000001</c:v>
                </c:pt>
                <c:pt idx="938">
                  <c:v>410.25900000000001</c:v>
                </c:pt>
                <c:pt idx="939">
                  <c:v>410.60199999999998</c:v>
                </c:pt>
                <c:pt idx="940">
                  <c:v>410.94400000000002</c:v>
                </c:pt>
                <c:pt idx="941">
                  <c:v>411.28500000000003</c:v>
                </c:pt>
                <c:pt idx="942">
                  <c:v>411.62599999999998</c:v>
                </c:pt>
                <c:pt idx="943">
                  <c:v>411.96699999999998</c:v>
                </c:pt>
                <c:pt idx="944">
                  <c:v>412.30799999999999</c:v>
                </c:pt>
                <c:pt idx="945">
                  <c:v>412.65</c:v>
                </c:pt>
                <c:pt idx="946">
                  <c:v>412.99299999999999</c:v>
                </c:pt>
                <c:pt idx="947">
                  <c:v>413.33800000000002</c:v>
                </c:pt>
                <c:pt idx="948">
                  <c:v>413.685</c:v>
                </c:pt>
                <c:pt idx="949">
                  <c:v>414.03100000000001</c:v>
                </c:pt>
                <c:pt idx="950">
                  <c:v>414.37900000000002</c:v>
                </c:pt>
                <c:pt idx="951">
                  <c:v>414.72899999999998</c:v>
                </c:pt>
                <c:pt idx="952">
                  <c:v>415.08</c:v>
                </c:pt>
                <c:pt idx="953">
                  <c:v>415.43400000000003</c:v>
                </c:pt>
                <c:pt idx="954">
                  <c:v>415.791</c:v>
                </c:pt>
                <c:pt idx="955">
                  <c:v>416.149</c:v>
                </c:pt>
                <c:pt idx="956">
                  <c:v>416.52300000000002</c:v>
                </c:pt>
                <c:pt idx="957">
                  <c:v>416.94499999999999</c:v>
                </c:pt>
                <c:pt idx="958">
                  <c:v>417.35500000000002</c:v>
                </c:pt>
                <c:pt idx="959">
                  <c:v>417.80900000000003</c:v>
                </c:pt>
                <c:pt idx="960">
                  <c:v>418.30599999999998</c:v>
                </c:pt>
                <c:pt idx="961">
                  <c:v>418.803</c:v>
                </c:pt>
                <c:pt idx="962">
                  <c:v>419.339</c:v>
                </c:pt>
                <c:pt idx="963">
                  <c:v>419.91399999999999</c:v>
                </c:pt>
                <c:pt idx="964">
                  <c:v>420.52300000000002</c:v>
                </c:pt>
                <c:pt idx="965">
                  <c:v>421.16199999999998</c:v>
                </c:pt>
                <c:pt idx="966">
                  <c:v>421.82400000000001</c:v>
                </c:pt>
                <c:pt idx="967">
                  <c:v>422.48700000000002</c:v>
                </c:pt>
                <c:pt idx="968">
                  <c:v>423.16899999999998</c:v>
                </c:pt>
                <c:pt idx="969">
                  <c:v>423.86900000000003</c:v>
                </c:pt>
                <c:pt idx="970">
                  <c:v>424.58100000000002</c:v>
                </c:pt>
                <c:pt idx="971">
                  <c:v>425.30200000000002</c:v>
                </c:pt>
                <c:pt idx="972">
                  <c:v>426.02699999999999</c:v>
                </c:pt>
                <c:pt idx="973">
                  <c:v>426.75200000000001</c:v>
                </c:pt>
                <c:pt idx="974">
                  <c:v>427.47800000000001</c:v>
                </c:pt>
                <c:pt idx="975">
                  <c:v>428.20299999999997</c:v>
                </c:pt>
                <c:pt idx="976">
                  <c:v>428.92200000000003</c:v>
                </c:pt>
                <c:pt idx="977">
                  <c:v>429.63299999999998</c:v>
                </c:pt>
                <c:pt idx="978">
                  <c:v>430.334</c:v>
                </c:pt>
                <c:pt idx="979">
                  <c:v>431.03500000000003</c:v>
                </c:pt>
                <c:pt idx="980">
                  <c:v>431.72300000000001</c:v>
                </c:pt>
                <c:pt idx="981">
                  <c:v>432.39699999999999</c:v>
                </c:pt>
                <c:pt idx="982">
                  <c:v>433.05399999999997</c:v>
                </c:pt>
                <c:pt idx="983">
                  <c:v>433.69400000000002</c:v>
                </c:pt>
                <c:pt idx="984">
                  <c:v>434.315</c:v>
                </c:pt>
                <c:pt idx="985">
                  <c:v>434.93700000000001</c:v>
                </c:pt>
                <c:pt idx="986">
                  <c:v>435.54700000000003</c:v>
                </c:pt>
                <c:pt idx="987">
                  <c:v>436.16399999999999</c:v>
                </c:pt>
                <c:pt idx="988">
                  <c:v>436.80900000000003</c:v>
                </c:pt>
                <c:pt idx="989">
                  <c:v>437.49299999999999</c:v>
                </c:pt>
                <c:pt idx="990">
                  <c:v>438.21199999999999</c:v>
                </c:pt>
                <c:pt idx="991">
                  <c:v>438.93200000000002</c:v>
                </c:pt>
                <c:pt idx="992">
                  <c:v>439.68200000000002</c:v>
                </c:pt>
                <c:pt idx="993">
                  <c:v>440.46199999999999</c:v>
                </c:pt>
                <c:pt idx="994">
                  <c:v>441.26600000000002</c:v>
                </c:pt>
                <c:pt idx="995">
                  <c:v>442.09</c:v>
                </c:pt>
                <c:pt idx="996">
                  <c:v>442.928</c:v>
                </c:pt>
                <c:pt idx="997">
                  <c:v>443.76499999999999</c:v>
                </c:pt>
                <c:pt idx="998">
                  <c:v>444.613</c:v>
                </c:pt>
                <c:pt idx="999">
                  <c:v>445.46800000000002</c:v>
                </c:pt>
                <c:pt idx="1000">
                  <c:v>446.32499999999999</c:v>
                </c:pt>
                <c:pt idx="1001">
                  <c:v>447.18200000000002</c:v>
                </c:pt>
                <c:pt idx="1002">
                  <c:v>448.03399999999999</c:v>
                </c:pt>
                <c:pt idx="1003">
                  <c:v>448.88600000000002</c:v>
                </c:pt>
                <c:pt idx="1004">
                  <c:v>449.73099999999999</c:v>
                </c:pt>
                <c:pt idx="1005">
                  <c:v>450.565</c:v>
                </c:pt>
                <c:pt idx="1006">
                  <c:v>451.38600000000002</c:v>
                </c:pt>
                <c:pt idx="1007">
                  <c:v>452.19299999999998</c:v>
                </c:pt>
                <c:pt idx="1008">
                  <c:v>452.98200000000003</c:v>
                </c:pt>
                <c:pt idx="1009">
                  <c:v>453.77100000000002</c:v>
                </c:pt>
                <c:pt idx="1010">
                  <c:v>454.54300000000001</c:v>
                </c:pt>
                <c:pt idx="1011">
                  <c:v>455.29399999999998</c:v>
                </c:pt>
                <c:pt idx="1012">
                  <c:v>456.02499999999998</c:v>
                </c:pt>
                <c:pt idx="1013">
                  <c:v>456.73399999999998</c:v>
                </c:pt>
                <c:pt idx="1014">
                  <c:v>457.42200000000003</c:v>
                </c:pt>
                <c:pt idx="1015">
                  <c:v>458.10899999999998</c:v>
                </c:pt>
                <c:pt idx="1016">
                  <c:v>458.77600000000001</c:v>
                </c:pt>
                <c:pt idx="1017">
                  <c:v>459.42099999999999</c:v>
                </c:pt>
                <c:pt idx="1018">
                  <c:v>460.04399999999998</c:v>
                </c:pt>
                <c:pt idx="1019">
                  <c:v>460.64600000000002</c:v>
                </c:pt>
                <c:pt idx="1020">
                  <c:v>461.22800000000001</c:v>
                </c:pt>
                <c:pt idx="1021">
                  <c:v>461.81099999999998</c:v>
                </c:pt>
                <c:pt idx="1022">
                  <c:v>462.375</c:v>
                </c:pt>
                <c:pt idx="1023">
                  <c:v>462.92</c:v>
                </c:pt>
                <c:pt idx="1024">
                  <c:v>463.44900000000001</c:v>
                </c:pt>
                <c:pt idx="1025">
                  <c:v>463.98</c:v>
                </c:pt>
                <c:pt idx="1026">
                  <c:v>464.54</c:v>
                </c:pt>
                <c:pt idx="1027">
                  <c:v>465.09899999999999</c:v>
                </c:pt>
                <c:pt idx="1028">
                  <c:v>465.71100000000001</c:v>
                </c:pt>
                <c:pt idx="1029">
                  <c:v>466.38299999999998</c:v>
                </c:pt>
                <c:pt idx="1030">
                  <c:v>467.11200000000002</c:v>
                </c:pt>
                <c:pt idx="1031">
                  <c:v>467.89400000000001</c:v>
                </c:pt>
                <c:pt idx="1032">
                  <c:v>468.72500000000002</c:v>
                </c:pt>
                <c:pt idx="1033">
                  <c:v>469.55500000000001</c:v>
                </c:pt>
                <c:pt idx="1034">
                  <c:v>470.43</c:v>
                </c:pt>
                <c:pt idx="1035">
                  <c:v>471.34699999999998</c:v>
                </c:pt>
                <c:pt idx="1036">
                  <c:v>472.3</c:v>
                </c:pt>
                <c:pt idx="1037">
                  <c:v>473.28300000000002</c:v>
                </c:pt>
                <c:pt idx="1038">
                  <c:v>474.291</c:v>
                </c:pt>
                <c:pt idx="1039">
                  <c:v>475.298</c:v>
                </c:pt>
                <c:pt idx="1040">
                  <c:v>476.32499999999999</c:v>
                </c:pt>
                <c:pt idx="1041">
                  <c:v>477.36599999999999</c:v>
                </c:pt>
                <c:pt idx="1042">
                  <c:v>478.416</c:v>
                </c:pt>
                <c:pt idx="1043">
                  <c:v>479.47199999999998</c:v>
                </c:pt>
                <c:pt idx="1044">
                  <c:v>480.52600000000001</c:v>
                </c:pt>
                <c:pt idx="1045">
                  <c:v>481.58100000000002</c:v>
                </c:pt>
                <c:pt idx="1046">
                  <c:v>482.63200000000001</c:v>
                </c:pt>
                <c:pt idx="1047">
                  <c:v>483.67399999999998</c:v>
                </c:pt>
                <c:pt idx="1048">
                  <c:v>484.70400000000001</c:v>
                </c:pt>
                <c:pt idx="1049">
                  <c:v>485.71899999999999</c:v>
                </c:pt>
                <c:pt idx="1050">
                  <c:v>486.71600000000001</c:v>
                </c:pt>
                <c:pt idx="1051">
                  <c:v>487.71300000000002</c:v>
                </c:pt>
                <c:pt idx="1052">
                  <c:v>488.69099999999997</c:v>
                </c:pt>
                <c:pt idx="1053">
                  <c:v>489.654</c:v>
                </c:pt>
                <c:pt idx="1054">
                  <c:v>490.61700000000002</c:v>
                </c:pt>
                <c:pt idx="1055">
                  <c:v>491.596</c:v>
                </c:pt>
                <c:pt idx="1056">
                  <c:v>492.59899999999999</c:v>
                </c:pt>
                <c:pt idx="1057">
                  <c:v>493.63799999999998</c:v>
                </c:pt>
                <c:pt idx="1058">
                  <c:v>494.69</c:v>
                </c:pt>
                <c:pt idx="1059">
                  <c:v>495.74599999999998</c:v>
                </c:pt>
                <c:pt idx="1060">
                  <c:v>496.80399999999997</c:v>
                </c:pt>
                <c:pt idx="1061">
                  <c:v>497.86099999999999</c:v>
                </c:pt>
                <c:pt idx="1062">
                  <c:v>498.916</c:v>
                </c:pt>
                <c:pt idx="1063">
                  <c:v>499.964</c:v>
                </c:pt>
                <c:pt idx="1064">
                  <c:v>501.00200000000001</c:v>
                </c:pt>
                <c:pt idx="1065">
                  <c:v>502.02699999999999</c:v>
                </c:pt>
                <c:pt idx="1066">
                  <c:v>503.036</c:v>
                </c:pt>
                <c:pt idx="1067">
                  <c:v>504.04599999999999</c:v>
                </c:pt>
                <c:pt idx="1068">
                  <c:v>505.03800000000001</c:v>
                </c:pt>
                <c:pt idx="1069">
                  <c:v>506.00900000000001</c:v>
                </c:pt>
                <c:pt idx="1070">
                  <c:v>506.95800000000003</c:v>
                </c:pt>
                <c:pt idx="1071">
                  <c:v>507.88400000000001</c:v>
                </c:pt>
                <c:pt idx="1072">
                  <c:v>508.78699999999998</c:v>
                </c:pt>
                <c:pt idx="1073">
                  <c:v>509.68900000000002</c:v>
                </c:pt>
                <c:pt idx="1074">
                  <c:v>510.56799999999998</c:v>
                </c:pt>
                <c:pt idx="1075">
                  <c:v>511.42</c:v>
                </c:pt>
                <c:pt idx="1076">
                  <c:v>512.24800000000005</c:v>
                </c:pt>
                <c:pt idx="1077">
                  <c:v>513.04999999999995</c:v>
                </c:pt>
                <c:pt idx="1078">
                  <c:v>513.82899999999995</c:v>
                </c:pt>
                <c:pt idx="1079">
                  <c:v>514.60699999999997</c:v>
                </c:pt>
                <c:pt idx="1080">
                  <c:v>515.36199999999997</c:v>
                </c:pt>
                <c:pt idx="1081">
                  <c:v>516.09400000000005</c:v>
                </c:pt>
                <c:pt idx="1082">
                  <c:v>516.803</c:v>
                </c:pt>
                <c:pt idx="1083">
                  <c:v>517.49</c:v>
                </c:pt>
                <c:pt idx="1084">
                  <c:v>518.15800000000002</c:v>
                </c:pt>
                <c:pt idx="1085">
                  <c:v>518.82600000000002</c:v>
                </c:pt>
                <c:pt idx="1086">
                  <c:v>519.476</c:v>
                </c:pt>
                <c:pt idx="1087">
                  <c:v>520.10900000000004</c:v>
                </c:pt>
                <c:pt idx="1088">
                  <c:v>520.72400000000005</c:v>
                </c:pt>
                <c:pt idx="1089">
                  <c:v>521.32500000000005</c:v>
                </c:pt>
                <c:pt idx="1090">
                  <c:v>521.91300000000001</c:v>
                </c:pt>
                <c:pt idx="1091">
                  <c:v>522.5</c:v>
                </c:pt>
                <c:pt idx="1092">
                  <c:v>523.07600000000002</c:v>
                </c:pt>
                <c:pt idx="1093">
                  <c:v>523.64099999999996</c:v>
                </c:pt>
                <c:pt idx="1094">
                  <c:v>524.20600000000002</c:v>
                </c:pt>
                <c:pt idx="1095">
                  <c:v>524.79999999999995</c:v>
                </c:pt>
                <c:pt idx="1096">
                  <c:v>525.452</c:v>
                </c:pt>
                <c:pt idx="1097">
                  <c:v>526.10299999999995</c:v>
                </c:pt>
                <c:pt idx="1098">
                  <c:v>526.84699999999998</c:v>
                </c:pt>
                <c:pt idx="1099">
                  <c:v>527.69000000000005</c:v>
                </c:pt>
                <c:pt idx="1100">
                  <c:v>528.63099999999997</c:v>
                </c:pt>
                <c:pt idx="1101">
                  <c:v>529.66600000000005</c:v>
                </c:pt>
                <c:pt idx="1102">
                  <c:v>530.79200000000003</c:v>
                </c:pt>
                <c:pt idx="1103">
                  <c:v>531.91800000000001</c:v>
                </c:pt>
                <c:pt idx="1104">
                  <c:v>533.13099999999997</c:v>
                </c:pt>
                <c:pt idx="1105">
                  <c:v>534.428</c:v>
                </c:pt>
                <c:pt idx="1106">
                  <c:v>535.80399999999997</c:v>
                </c:pt>
                <c:pt idx="1107">
                  <c:v>537.25400000000002</c:v>
                </c:pt>
                <c:pt idx="1108">
                  <c:v>538.77200000000005</c:v>
                </c:pt>
                <c:pt idx="1109">
                  <c:v>540.29</c:v>
                </c:pt>
                <c:pt idx="1110">
                  <c:v>541.86900000000003</c:v>
                </c:pt>
                <c:pt idx="1111">
                  <c:v>543.505</c:v>
                </c:pt>
                <c:pt idx="1112">
                  <c:v>545.19000000000005</c:v>
                </c:pt>
                <c:pt idx="1113">
                  <c:v>546.91499999999996</c:v>
                </c:pt>
                <c:pt idx="1114">
                  <c:v>548.67399999999998</c:v>
                </c:pt>
                <c:pt idx="1115">
                  <c:v>550.43200000000002</c:v>
                </c:pt>
                <c:pt idx="1116">
                  <c:v>552.21400000000006</c:v>
                </c:pt>
                <c:pt idx="1117">
                  <c:v>554.01400000000001</c:v>
                </c:pt>
                <c:pt idx="1118">
                  <c:v>555.82500000000005</c:v>
                </c:pt>
                <c:pt idx="1119">
                  <c:v>557.63699999999994</c:v>
                </c:pt>
                <c:pt idx="1120">
                  <c:v>559.44500000000005</c:v>
                </c:pt>
                <c:pt idx="1121">
                  <c:v>561.25300000000004</c:v>
                </c:pt>
                <c:pt idx="1122">
                  <c:v>563.05100000000004</c:v>
                </c:pt>
                <c:pt idx="1123">
                  <c:v>564.83100000000002</c:v>
                </c:pt>
                <c:pt idx="1124">
                  <c:v>566.58900000000006</c:v>
                </c:pt>
                <c:pt idx="1125">
                  <c:v>568.32000000000005</c:v>
                </c:pt>
                <c:pt idx="1126">
                  <c:v>570.02599999999995</c:v>
                </c:pt>
                <c:pt idx="1127">
                  <c:v>571.73099999999999</c:v>
                </c:pt>
                <c:pt idx="1128">
                  <c:v>573.42499999999995</c:v>
                </c:pt>
                <c:pt idx="1129">
                  <c:v>575.11400000000003</c:v>
                </c:pt>
                <c:pt idx="1130">
                  <c:v>576.80600000000004</c:v>
                </c:pt>
                <c:pt idx="1131">
                  <c:v>578.49300000000005</c:v>
                </c:pt>
                <c:pt idx="1132">
                  <c:v>580.17100000000005</c:v>
                </c:pt>
                <c:pt idx="1133">
                  <c:v>581.83399999999995</c:v>
                </c:pt>
                <c:pt idx="1134">
                  <c:v>583.48</c:v>
                </c:pt>
                <c:pt idx="1135">
                  <c:v>585.10400000000004</c:v>
                </c:pt>
                <c:pt idx="1136">
                  <c:v>586.70500000000004</c:v>
                </c:pt>
                <c:pt idx="1137">
                  <c:v>588.30600000000004</c:v>
                </c:pt>
                <c:pt idx="1138">
                  <c:v>589.88099999999997</c:v>
                </c:pt>
                <c:pt idx="1139">
                  <c:v>591.42600000000004</c:v>
                </c:pt>
                <c:pt idx="1140">
                  <c:v>592.94100000000003</c:v>
                </c:pt>
                <c:pt idx="1141">
                  <c:v>594.423</c:v>
                </c:pt>
                <c:pt idx="1142">
                  <c:v>595.87300000000005</c:v>
                </c:pt>
                <c:pt idx="1143">
                  <c:v>597.32299999999998</c:v>
                </c:pt>
                <c:pt idx="1144">
                  <c:v>598.74</c:v>
                </c:pt>
                <c:pt idx="1145">
                  <c:v>600.12199999999996</c:v>
                </c:pt>
                <c:pt idx="1146">
                  <c:v>601.47</c:v>
                </c:pt>
                <c:pt idx="1147">
                  <c:v>602.78399999999999</c:v>
                </c:pt>
                <c:pt idx="1148">
                  <c:v>604.06600000000003</c:v>
                </c:pt>
                <c:pt idx="1149">
                  <c:v>605.34699999999998</c:v>
                </c:pt>
                <c:pt idx="1150">
                  <c:v>606.61</c:v>
                </c:pt>
                <c:pt idx="1151">
                  <c:v>607.88099999999997</c:v>
                </c:pt>
                <c:pt idx="1152">
                  <c:v>609.18700000000001</c:v>
                </c:pt>
                <c:pt idx="1153">
                  <c:v>610.54700000000003</c:v>
                </c:pt>
                <c:pt idx="1154">
                  <c:v>611.96299999999997</c:v>
                </c:pt>
                <c:pt idx="1155">
                  <c:v>613.38</c:v>
                </c:pt>
                <c:pt idx="1156">
                  <c:v>614.90099999999995</c:v>
                </c:pt>
                <c:pt idx="1157">
                  <c:v>616.47199999999998</c:v>
                </c:pt>
                <c:pt idx="1158">
                  <c:v>618.08699999999999</c:v>
                </c:pt>
                <c:pt idx="1159">
                  <c:v>619.74099999999999</c:v>
                </c:pt>
                <c:pt idx="1160">
                  <c:v>621.39599999999996</c:v>
                </c:pt>
                <c:pt idx="1161">
                  <c:v>623.08399999999995</c:v>
                </c:pt>
                <c:pt idx="1162">
                  <c:v>624.80200000000002</c:v>
                </c:pt>
                <c:pt idx="1163">
                  <c:v>626.54399999999998</c:v>
                </c:pt>
                <c:pt idx="1164">
                  <c:v>628.303</c:v>
                </c:pt>
                <c:pt idx="1165">
                  <c:v>630.07299999999998</c:v>
                </c:pt>
                <c:pt idx="1166">
                  <c:v>631.84299999999996</c:v>
                </c:pt>
                <c:pt idx="1167">
                  <c:v>633.61699999999996</c:v>
                </c:pt>
                <c:pt idx="1168">
                  <c:v>635.39200000000005</c:v>
                </c:pt>
                <c:pt idx="1169">
                  <c:v>637.16200000000003</c:v>
                </c:pt>
                <c:pt idx="1170">
                  <c:v>638.92100000000005</c:v>
                </c:pt>
                <c:pt idx="1171">
                  <c:v>640.66499999999996</c:v>
                </c:pt>
                <c:pt idx="1172">
                  <c:v>642.40899999999999</c:v>
                </c:pt>
                <c:pt idx="1173">
                  <c:v>644.13499999999999</c:v>
                </c:pt>
                <c:pt idx="1174">
                  <c:v>645.83799999999997</c:v>
                </c:pt>
                <c:pt idx="1175">
                  <c:v>647.51400000000001</c:v>
                </c:pt>
                <c:pt idx="1176">
                  <c:v>649.16099999999994</c:v>
                </c:pt>
                <c:pt idx="1177">
                  <c:v>650.77700000000004</c:v>
                </c:pt>
                <c:pt idx="1178">
                  <c:v>652.39300000000003</c:v>
                </c:pt>
                <c:pt idx="1179">
                  <c:v>653.97699999999998</c:v>
                </c:pt>
                <c:pt idx="1180">
                  <c:v>655.52599999999995</c:v>
                </c:pt>
                <c:pt idx="1181">
                  <c:v>657.03800000000001</c:v>
                </c:pt>
                <c:pt idx="1182">
                  <c:v>658.51300000000003</c:v>
                </c:pt>
                <c:pt idx="1183">
                  <c:v>659.952</c:v>
                </c:pt>
                <c:pt idx="1184">
                  <c:v>661.39099999999996</c:v>
                </c:pt>
                <c:pt idx="1185">
                  <c:v>662.79399999999998</c:v>
                </c:pt>
                <c:pt idx="1186">
                  <c:v>664.16</c:v>
                </c:pt>
                <c:pt idx="1187">
                  <c:v>665.49</c:v>
                </c:pt>
                <c:pt idx="1188">
                  <c:v>666.78399999999999</c:v>
                </c:pt>
                <c:pt idx="1189">
                  <c:v>668.04499999999996</c:v>
                </c:pt>
                <c:pt idx="1190">
                  <c:v>669.30600000000004</c:v>
                </c:pt>
                <c:pt idx="1191">
                  <c:v>670.53499999999997</c:v>
                </c:pt>
                <c:pt idx="1192">
                  <c:v>671.73299999999995</c:v>
                </c:pt>
                <c:pt idx="1193">
                  <c:v>672.904</c:v>
                </c:pt>
                <c:pt idx="1194">
                  <c:v>674.07100000000003</c:v>
                </c:pt>
                <c:pt idx="1195">
                  <c:v>675.25800000000004</c:v>
                </c:pt>
                <c:pt idx="1196">
                  <c:v>676.44600000000003</c:v>
                </c:pt>
                <c:pt idx="1197">
                  <c:v>677.66600000000005</c:v>
                </c:pt>
                <c:pt idx="1198">
                  <c:v>678.94399999999996</c:v>
                </c:pt>
                <c:pt idx="1199">
                  <c:v>680.27800000000002</c:v>
                </c:pt>
                <c:pt idx="1200">
                  <c:v>681.66399999999999</c:v>
                </c:pt>
                <c:pt idx="1201">
                  <c:v>683.1</c:v>
                </c:pt>
                <c:pt idx="1202">
                  <c:v>684.53499999999997</c:v>
                </c:pt>
                <c:pt idx="1203">
                  <c:v>686.01400000000001</c:v>
                </c:pt>
                <c:pt idx="1204">
                  <c:v>687.53399999999999</c:v>
                </c:pt>
                <c:pt idx="1205">
                  <c:v>689.09100000000001</c:v>
                </c:pt>
                <c:pt idx="1206">
                  <c:v>690.67899999999997</c:v>
                </c:pt>
                <c:pt idx="1207">
                  <c:v>692.29</c:v>
                </c:pt>
                <c:pt idx="1208">
                  <c:v>693.90200000000004</c:v>
                </c:pt>
                <c:pt idx="1209">
                  <c:v>695.53099999999995</c:v>
                </c:pt>
                <c:pt idx="1210">
                  <c:v>697.17399999999998</c:v>
                </c:pt>
                <c:pt idx="1211">
                  <c:v>698.82500000000005</c:v>
                </c:pt>
                <c:pt idx="1212">
                  <c:v>700.47900000000004</c:v>
                </c:pt>
                <c:pt idx="1213">
                  <c:v>702.12900000000002</c:v>
                </c:pt>
                <c:pt idx="1214">
                  <c:v>703.78</c:v>
                </c:pt>
                <c:pt idx="1215">
                  <c:v>705.423</c:v>
                </c:pt>
                <c:pt idx="1216">
                  <c:v>707.053</c:v>
                </c:pt>
                <c:pt idx="1217">
                  <c:v>708.66700000000003</c:v>
                </c:pt>
                <c:pt idx="1218">
                  <c:v>710.26199999999994</c:v>
                </c:pt>
                <c:pt idx="1219">
                  <c:v>711.83299999999997</c:v>
                </c:pt>
                <c:pt idx="1220">
                  <c:v>713.404</c:v>
                </c:pt>
                <c:pt idx="1221">
                  <c:v>714.94899999999996</c:v>
                </c:pt>
                <c:pt idx="1222">
                  <c:v>716.46600000000001</c:v>
                </c:pt>
                <c:pt idx="1223">
                  <c:v>717.95100000000002</c:v>
                </c:pt>
                <c:pt idx="1224">
                  <c:v>719.404</c:v>
                </c:pt>
                <c:pt idx="1225">
                  <c:v>720.82399999999996</c:v>
                </c:pt>
                <c:pt idx="1226">
                  <c:v>722.24300000000005</c:v>
                </c:pt>
                <c:pt idx="1227">
                  <c:v>723.63</c:v>
                </c:pt>
                <c:pt idx="1228">
                  <c:v>724.98199999999997</c:v>
                </c:pt>
                <c:pt idx="1229">
                  <c:v>726.298</c:v>
                </c:pt>
                <c:pt idx="1230">
                  <c:v>727.57899999999995</c:v>
                </c:pt>
                <c:pt idx="1231">
                  <c:v>728.82799999999997</c:v>
                </c:pt>
                <c:pt idx="1232">
                  <c:v>730.077</c:v>
                </c:pt>
                <c:pt idx="1233">
                  <c:v>731.3</c:v>
                </c:pt>
                <c:pt idx="1234">
                  <c:v>732.50900000000001</c:v>
                </c:pt>
                <c:pt idx="1235">
                  <c:v>733.71900000000005</c:v>
                </c:pt>
                <c:pt idx="1236">
                  <c:v>734.93299999999999</c:v>
                </c:pt>
                <c:pt idx="1237">
                  <c:v>736.15099999999995</c:v>
                </c:pt>
                <c:pt idx="1238">
                  <c:v>737.36900000000003</c:v>
                </c:pt>
                <c:pt idx="1239">
                  <c:v>738.58900000000006</c:v>
                </c:pt>
                <c:pt idx="1240">
                  <c:v>739.81</c:v>
                </c:pt>
                <c:pt idx="1241">
                  <c:v>741.03099999999995</c:v>
                </c:pt>
                <c:pt idx="1242">
                  <c:v>742.25</c:v>
                </c:pt>
                <c:pt idx="1243">
                  <c:v>743.46600000000001</c:v>
                </c:pt>
                <c:pt idx="1244">
                  <c:v>744.68100000000004</c:v>
                </c:pt>
                <c:pt idx="1245">
                  <c:v>745.89200000000005</c:v>
                </c:pt>
                <c:pt idx="1246">
                  <c:v>747.09699999999998</c:v>
                </c:pt>
                <c:pt idx="1247">
                  <c:v>748.29399999999998</c:v>
                </c:pt>
                <c:pt idx="1248">
                  <c:v>749.48199999999997</c:v>
                </c:pt>
                <c:pt idx="1249">
                  <c:v>750.66099999999994</c:v>
                </c:pt>
                <c:pt idx="1250">
                  <c:v>751.83900000000006</c:v>
                </c:pt>
                <c:pt idx="1251">
                  <c:v>753.00699999999995</c:v>
                </c:pt>
                <c:pt idx="1252">
                  <c:v>754.16200000000003</c:v>
                </c:pt>
                <c:pt idx="1253">
                  <c:v>755.30399999999997</c:v>
                </c:pt>
                <c:pt idx="1254">
                  <c:v>756.43299999999999</c:v>
                </c:pt>
                <c:pt idx="1255">
                  <c:v>757.54700000000003</c:v>
                </c:pt>
                <c:pt idx="1256">
                  <c:v>758.66</c:v>
                </c:pt>
                <c:pt idx="1257">
                  <c:v>759.76</c:v>
                </c:pt>
                <c:pt idx="1258">
                  <c:v>760.87400000000002</c:v>
                </c:pt>
                <c:pt idx="1259">
                  <c:v>761.995</c:v>
                </c:pt>
                <c:pt idx="1260">
                  <c:v>763.14599999999996</c:v>
                </c:pt>
                <c:pt idx="1261">
                  <c:v>764.33500000000004</c:v>
                </c:pt>
                <c:pt idx="1262">
                  <c:v>765.52300000000002</c:v>
                </c:pt>
                <c:pt idx="1263">
                  <c:v>766.74400000000003</c:v>
                </c:pt>
                <c:pt idx="1264">
                  <c:v>767.99599999999998</c:v>
                </c:pt>
                <c:pt idx="1265">
                  <c:v>769.274</c:v>
                </c:pt>
                <c:pt idx="1266">
                  <c:v>770.57399999999996</c:v>
                </c:pt>
                <c:pt idx="1267">
                  <c:v>771.88800000000003</c:v>
                </c:pt>
                <c:pt idx="1268">
                  <c:v>773.20299999999997</c:v>
                </c:pt>
                <c:pt idx="1269">
                  <c:v>774.52800000000002</c:v>
                </c:pt>
                <c:pt idx="1270">
                  <c:v>775.86</c:v>
                </c:pt>
                <c:pt idx="1271">
                  <c:v>777.19500000000005</c:v>
                </c:pt>
                <c:pt idx="1272">
                  <c:v>778.52800000000002</c:v>
                </c:pt>
                <c:pt idx="1273">
                  <c:v>779.85500000000002</c:v>
                </c:pt>
                <c:pt idx="1274">
                  <c:v>781.18100000000004</c:v>
                </c:pt>
                <c:pt idx="1275">
                  <c:v>782.49900000000002</c:v>
                </c:pt>
                <c:pt idx="1276">
                  <c:v>783.803</c:v>
                </c:pt>
                <c:pt idx="1277">
                  <c:v>785.09100000000001</c:v>
                </c:pt>
                <c:pt idx="1278">
                  <c:v>786.36</c:v>
                </c:pt>
                <c:pt idx="1279">
                  <c:v>787.60699999999997</c:v>
                </c:pt>
                <c:pt idx="1280">
                  <c:v>788.85500000000002</c:v>
                </c:pt>
                <c:pt idx="1281">
                  <c:v>790.08</c:v>
                </c:pt>
                <c:pt idx="1282">
                  <c:v>791.28</c:v>
                </c:pt>
                <c:pt idx="1283">
                  <c:v>792.452</c:v>
                </c:pt>
                <c:pt idx="1284">
                  <c:v>793.59799999999996</c:v>
                </c:pt>
                <c:pt idx="1285">
                  <c:v>794.71600000000001</c:v>
                </c:pt>
                <c:pt idx="1286">
                  <c:v>795.83399999999995</c:v>
                </c:pt>
                <c:pt idx="1287">
                  <c:v>796.92499999999995</c:v>
                </c:pt>
                <c:pt idx="1288">
                  <c:v>797.98599999999999</c:v>
                </c:pt>
                <c:pt idx="1289">
                  <c:v>799.02</c:v>
                </c:pt>
                <c:pt idx="1290">
                  <c:v>800.02499999999998</c:v>
                </c:pt>
                <c:pt idx="1291">
                  <c:v>801.00400000000002</c:v>
                </c:pt>
                <c:pt idx="1292">
                  <c:v>801.98299999999995</c:v>
                </c:pt>
                <c:pt idx="1293">
                  <c:v>802.93700000000001</c:v>
                </c:pt>
                <c:pt idx="1294">
                  <c:v>803.86500000000001</c:v>
                </c:pt>
                <c:pt idx="1295">
                  <c:v>804.76900000000001</c:v>
                </c:pt>
                <c:pt idx="1296">
                  <c:v>805.65</c:v>
                </c:pt>
                <c:pt idx="1297">
                  <c:v>806.51</c:v>
                </c:pt>
                <c:pt idx="1298">
                  <c:v>807.351</c:v>
                </c:pt>
                <c:pt idx="1299">
                  <c:v>808.19200000000001</c:v>
                </c:pt>
                <c:pt idx="1300">
                  <c:v>809.01499999999999</c:v>
                </c:pt>
                <c:pt idx="1301">
                  <c:v>809.82100000000003</c:v>
                </c:pt>
                <c:pt idx="1302">
                  <c:v>810.61199999999997</c:v>
                </c:pt>
                <c:pt idx="1303">
                  <c:v>811.38900000000001</c:v>
                </c:pt>
                <c:pt idx="1304">
                  <c:v>812.16499999999996</c:v>
                </c:pt>
                <c:pt idx="1305">
                  <c:v>812.93</c:v>
                </c:pt>
                <c:pt idx="1306">
                  <c:v>813.68299999999999</c:v>
                </c:pt>
                <c:pt idx="1307">
                  <c:v>814.42499999999995</c:v>
                </c:pt>
                <c:pt idx="1308">
                  <c:v>815.16099999999994</c:v>
                </c:pt>
                <c:pt idx="1309">
                  <c:v>815.90099999999995</c:v>
                </c:pt>
                <c:pt idx="1310">
                  <c:v>816.64200000000005</c:v>
                </c:pt>
                <c:pt idx="1311">
                  <c:v>817.39700000000005</c:v>
                </c:pt>
                <c:pt idx="1312">
                  <c:v>818.18</c:v>
                </c:pt>
                <c:pt idx="1313">
                  <c:v>818.99699999999996</c:v>
                </c:pt>
                <c:pt idx="1314">
                  <c:v>819.84400000000005</c:v>
                </c:pt>
                <c:pt idx="1315">
                  <c:v>820.72</c:v>
                </c:pt>
                <c:pt idx="1316">
                  <c:v>821.59500000000003</c:v>
                </c:pt>
                <c:pt idx="1317">
                  <c:v>822.495</c:v>
                </c:pt>
                <c:pt idx="1318">
                  <c:v>823.41800000000001</c:v>
                </c:pt>
                <c:pt idx="1319">
                  <c:v>824.36</c:v>
                </c:pt>
                <c:pt idx="1320">
                  <c:v>825.31700000000001</c:v>
                </c:pt>
                <c:pt idx="1321">
                  <c:v>826.28599999999994</c:v>
                </c:pt>
                <c:pt idx="1322">
                  <c:v>827.255</c:v>
                </c:pt>
                <c:pt idx="1323">
                  <c:v>828.23199999999997</c:v>
                </c:pt>
                <c:pt idx="1324">
                  <c:v>829.21400000000006</c:v>
                </c:pt>
                <c:pt idx="1325">
                  <c:v>830.19799999999998</c:v>
                </c:pt>
                <c:pt idx="1326">
                  <c:v>831.18100000000004</c:v>
                </c:pt>
                <c:pt idx="1327">
                  <c:v>832.16</c:v>
                </c:pt>
                <c:pt idx="1328">
                  <c:v>833.13900000000001</c:v>
                </c:pt>
                <c:pt idx="1329">
                  <c:v>834.11099999999999</c:v>
                </c:pt>
                <c:pt idx="1330">
                  <c:v>835.07299999999998</c:v>
                </c:pt>
                <c:pt idx="1331">
                  <c:v>836.024</c:v>
                </c:pt>
                <c:pt idx="1332">
                  <c:v>836.96100000000001</c:v>
                </c:pt>
                <c:pt idx="1333">
                  <c:v>837.88300000000004</c:v>
                </c:pt>
                <c:pt idx="1334">
                  <c:v>838.80499999999995</c:v>
                </c:pt>
                <c:pt idx="1335">
                  <c:v>839.71</c:v>
                </c:pt>
                <c:pt idx="1336">
                  <c:v>840.59699999999998</c:v>
                </c:pt>
                <c:pt idx="1337">
                  <c:v>841.46400000000006</c:v>
                </c:pt>
                <c:pt idx="1338">
                  <c:v>842.31200000000001</c:v>
                </c:pt>
                <c:pt idx="1339">
                  <c:v>843.13900000000001</c:v>
                </c:pt>
                <c:pt idx="1340">
                  <c:v>843.96699999999998</c:v>
                </c:pt>
                <c:pt idx="1341">
                  <c:v>844.77499999999998</c:v>
                </c:pt>
                <c:pt idx="1342">
                  <c:v>845.56100000000004</c:v>
                </c:pt>
                <c:pt idx="1343">
                  <c:v>846.32799999999997</c:v>
                </c:pt>
                <c:pt idx="1344">
                  <c:v>847.07399999999996</c:v>
                </c:pt>
                <c:pt idx="1345">
                  <c:v>847.80200000000002</c:v>
                </c:pt>
                <c:pt idx="1346">
                  <c:v>848.529</c:v>
                </c:pt>
                <c:pt idx="1347">
                  <c:v>849.25699999999995</c:v>
                </c:pt>
                <c:pt idx="1348">
                  <c:v>849.98199999999997</c:v>
                </c:pt>
                <c:pt idx="1349">
                  <c:v>850.71799999999996</c:v>
                </c:pt>
                <c:pt idx="1350">
                  <c:v>851.47</c:v>
                </c:pt>
                <c:pt idx="1351">
                  <c:v>852.23900000000003</c:v>
                </c:pt>
                <c:pt idx="1352">
                  <c:v>853.00800000000004</c:v>
                </c:pt>
                <c:pt idx="1353">
                  <c:v>853.79100000000005</c:v>
                </c:pt>
                <c:pt idx="1354">
                  <c:v>854.58900000000006</c:v>
                </c:pt>
                <c:pt idx="1355">
                  <c:v>855.39700000000005</c:v>
                </c:pt>
                <c:pt idx="1356">
                  <c:v>856.21400000000006</c:v>
                </c:pt>
                <c:pt idx="1357">
                  <c:v>857.03800000000001</c:v>
                </c:pt>
                <c:pt idx="1358">
                  <c:v>857.86199999999997</c:v>
                </c:pt>
                <c:pt idx="1359">
                  <c:v>858.68899999999996</c:v>
                </c:pt>
                <c:pt idx="1360">
                  <c:v>859.51900000000001</c:v>
                </c:pt>
                <c:pt idx="1361">
                  <c:v>860.34900000000005</c:v>
                </c:pt>
                <c:pt idx="1362">
                  <c:v>861.178</c:v>
                </c:pt>
                <c:pt idx="1363">
                  <c:v>862.00199999999995</c:v>
                </c:pt>
                <c:pt idx="1364">
                  <c:v>862.82600000000002</c:v>
                </c:pt>
                <c:pt idx="1365">
                  <c:v>863.64499999999998</c:v>
                </c:pt>
                <c:pt idx="1366">
                  <c:v>864.45699999999999</c:v>
                </c:pt>
                <c:pt idx="1367">
                  <c:v>865.25900000000001</c:v>
                </c:pt>
                <c:pt idx="1368">
                  <c:v>866.05200000000002</c:v>
                </c:pt>
                <c:pt idx="1369">
                  <c:v>866.83299999999997</c:v>
                </c:pt>
                <c:pt idx="1370">
                  <c:v>867.60199999999998</c:v>
                </c:pt>
                <c:pt idx="1371">
                  <c:v>868.37099999999998</c:v>
                </c:pt>
                <c:pt idx="1372">
                  <c:v>869.12699999999995</c:v>
                </c:pt>
                <c:pt idx="1373">
                  <c:v>869.86900000000003</c:v>
                </c:pt>
                <c:pt idx="1374">
                  <c:v>870.596</c:v>
                </c:pt>
                <c:pt idx="1375">
                  <c:v>871.30899999999997</c:v>
                </c:pt>
                <c:pt idx="1376">
                  <c:v>872.00699999999995</c:v>
                </c:pt>
                <c:pt idx="1377">
                  <c:v>872.70500000000004</c:v>
                </c:pt>
                <c:pt idx="1378">
                  <c:v>873.38900000000001</c:v>
                </c:pt>
                <c:pt idx="1379">
                  <c:v>874.05700000000002</c:v>
                </c:pt>
                <c:pt idx="1380">
                  <c:v>874.71</c:v>
                </c:pt>
                <c:pt idx="1381">
                  <c:v>875.34900000000005</c:v>
                </c:pt>
                <c:pt idx="1382">
                  <c:v>875.98699999999997</c:v>
                </c:pt>
                <c:pt idx="1383">
                  <c:v>876.61199999999997</c:v>
                </c:pt>
                <c:pt idx="1384">
                  <c:v>877.22199999999998</c:v>
                </c:pt>
                <c:pt idx="1385">
                  <c:v>877.81899999999996</c:v>
                </c:pt>
                <c:pt idx="1386">
                  <c:v>878.40300000000002</c:v>
                </c:pt>
                <c:pt idx="1387">
                  <c:v>878.97500000000002</c:v>
                </c:pt>
                <c:pt idx="1388">
                  <c:v>879.54600000000005</c:v>
                </c:pt>
                <c:pt idx="1389">
                  <c:v>880.10699999999997</c:v>
                </c:pt>
                <c:pt idx="1390">
                  <c:v>880.65700000000004</c:v>
                </c:pt>
                <c:pt idx="1391">
                  <c:v>881.19600000000003</c:v>
                </c:pt>
                <c:pt idx="1392">
                  <c:v>881.726</c:v>
                </c:pt>
                <c:pt idx="1393">
                  <c:v>882.24699999999996</c:v>
                </c:pt>
                <c:pt idx="1394">
                  <c:v>882.76099999999997</c:v>
                </c:pt>
                <c:pt idx="1395">
                  <c:v>883.27499999999998</c:v>
                </c:pt>
                <c:pt idx="1396">
                  <c:v>883.78300000000002</c:v>
                </c:pt>
                <c:pt idx="1397">
                  <c:v>884.28300000000002</c:v>
                </c:pt>
                <c:pt idx="1398">
                  <c:v>884.779</c:v>
                </c:pt>
                <c:pt idx="1399">
                  <c:v>885.26900000000001</c:v>
                </c:pt>
                <c:pt idx="1400">
                  <c:v>885.76</c:v>
                </c:pt>
                <c:pt idx="1401">
                  <c:v>886.24599999999998</c:v>
                </c:pt>
                <c:pt idx="1402">
                  <c:v>886.72799999999995</c:v>
                </c:pt>
                <c:pt idx="1403">
                  <c:v>887.20899999999995</c:v>
                </c:pt>
                <c:pt idx="1404">
                  <c:v>887.70299999999997</c:v>
                </c:pt>
                <c:pt idx="1405">
                  <c:v>888.21400000000006</c:v>
                </c:pt>
                <c:pt idx="1406">
                  <c:v>888.72500000000002</c:v>
                </c:pt>
                <c:pt idx="1407">
                  <c:v>889.24599999999998</c:v>
                </c:pt>
                <c:pt idx="1408">
                  <c:v>889.78700000000003</c:v>
                </c:pt>
                <c:pt idx="1409">
                  <c:v>890.35199999999998</c:v>
                </c:pt>
                <c:pt idx="1410">
                  <c:v>890.94200000000001</c:v>
                </c:pt>
                <c:pt idx="1411">
                  <c:v>891.55499999999995</c:v>
                </c:pt>
                <c:pt idx="1412">
                  <c:v>892.18600000000004</c:v>
                </c:pt>
                <c:pt idx="1413">
                  <c:v>892.81700000000001</c:v>
                </c:pt>
                <c:pt idx="1414">
                  <c:v>893.46500000000003</c:v>
                </c:pt>
                <c:pt idx="1415">
                  <c:v>894.12599999999998</c:v>
                </c:pt>
                <c:pt idx="1416">
                  <c:v>894.79899999999998</c:v>
                </c:pt>
                <c:pt idx="1417">
                  <c:v>895.48</c:v>
                </c:pt>
                <c:pt idx="1418">
                  <c:v>896.16600000000005</c:v>
                </c:pt>
                <c:pt idx="1419">
                  <c:v>896.85199999999998</c:v>
                </c:pt>
                <c:pt idx="1420">
                  <c:v>897.54100000000005</c:v>
                </c:pt>
                <c:pt idx="1421">
                  <c:v>898.23</c:v>
                </c:pt>
                <c:pt idx="1422">
                  <c:v>898.91600000000005</c:v>
                </c:pt>
                <c:pt idx="1423">
                  <c:v>899.59900000000005</c:v>
                </c:pt>
                <c:pt idx="1424">
                  <c:v>900.274</c:v>
                </c:pt>
                <c:pt idx="1425">
                  <c:v>900.95</c:v>
                </c:pt>
                <c:pt idx="1426">
                  <c:v>901.61699999999996</c:v>
                </c:pt>
                <c:pt idx="1427">
                  <c:v>902.274</c:v>
                </c:pt>
                <c:pt idx="1428">
                  <c:v>902.91899999999998</c:v>
                </c:pt>
                <c:pt idx="1429">
                  <c:v>903.55200000000002</c:v>
                </c:pt>
                <c:pt idx="1430">
                  <c:v>904.17</c:v>
                </c:pt>
                <c:pt idx="1431">
                  <c:v>904.78899999999999</c:v>
                </c:pt>
                <c:pt idx="1432">
                  <c:v>905.39400000000001</c:v>
                </c:pt>
                <c:pt idx="1433">
                  <c:v>905.98299999999995</c:v>
                </c:pt>
                <c:pt idx="1434">
                  <c:v>906.55600000000004</c:v>
                </c:pt>
                <c:pt idx="1435">
                  <c:v>907.11300000000006</c:v>
                </c:pt>
                <c:pt idx="1436">
                  <c:v>907.65499999999997</c:v>
                </c:pt>
                <c:pt idx="1437">
                  <c:v>908.197</c:v>
                </c:pt>
                <c:pt idx="1438">
                  <c:v>908.72299999999996</c:v>
                </c:pt>
                <c:pt idx="1439">
                  <c:v>909.23500000000001</c:v>
                </c:pt>
                <c:pt idx="1440">
                  <c:v>909.73099999999999</c:v>
                </c:pt>
                <c:pt idx="1441">
                  <c:v>910.21199999999999</c:v>
                </c:pt>
                <c:pt idx="1442">
                  <c:v>910.69399999999996</c:v>
                </c:pt>
                <c:pt idx="1443">
                  <c:v>911.16200000000003</c:v>
                </c:pt>
                <c:pt idx="1444">
                  <c:v>911.61699999999996</c:v>
                </c:pt>
                <c:pt idx="1445">
                  <c:v>912.05899999999997</c:v>
                </c:pt>
                <c:pt idx="1446">
                  <c:v>912.48900000000003</c:v>
                </c:pt>
                <c:pt idx="1447">
                  <c:v>912.90899999999999</c:v>
                </c:pt>
                <c:pt idx="1448">
                  <c:v>913.32</c:v>
                </c:pt>
                <c:pt idx="1449">
                  <c:v>913.73</c:v>
                </c:pt>
                <c:pt idx="1450">
                  <c:v>914.13199999999995</c:v>
                </c:pt>
                <c:pt idx="1451">
                  <c:v>914.52700000000004</c:v>
                </c:pt>
                <c:pt idx="1452">
                  <c:v>914.91399999999999</c:v>
                </c:pt>
                <c:pt idx="1453">
                  <c:v>915.29600000000005</c:v>
                </c:pt>
                <c:pt idx="1454">
                  <c:v>915.67200000000003</c:v>
                </c:pt>
                <c:pt idx="1455">
                  <c:v>916.04899999999998</c:v>
                </c:pt>
                <c:pt idx="1456">
                  <c:v>916.42200000000003</c:v>
                </c:pt>
                <c:pt idx="1457">
                  <c:v>916.79100000000005</c:v>
                </c:pt>
                <c:pt idx="1458">
                  <c:v>917.15800000000002</c:v>
                </c:pt>
                <c:pt idx="1459">
                  <c:v>917.52200000000005</c:v>
                </c:pt>
                <c:pt idx="1460">
                  <c:v>917.88599999999997</c:v>
                </c:pt>
                <c:pt idx="1461">
                  <c:v>918.24900000000002</c:v>
                </c:pt>
                <c:pt idx="1462">
                  <c:v>918.61199999999997</c:v>
                </c:pt>
                <c:pt idx="1463">
                  <c:v>918.97400000000005</c:v>
                </c:pt>
                <c:pt idx="1464">
                  <c:v>919.33600000000001</c:v>
                </c:pt>
                <c:pt idx="1465">
                  <c:v>919.69899999999996</c:v>
                </c:pt>
                <c:pt idx="1466">
                  <c:v>920.06299999999999</c:v>
                </c:pt>
                <c:pt idx="1467">
                  <c:v>920.42700000000002</c:v>
                </c:pt>
                <c:pt idx="1468">
                  <c:v>920.79200000000003</c:v>
                </c:pt>
                <c:pt idx="1469">
                  <c:v>921.15800000000002</c:v>
                </c:pt>
                <c:pt idx="1470">
                  <c:v>921.52499999999998</c:v>
                </c:pt>
                <c:pt idx="1471">
                  <c:v>921.89400000000001</c:v>
                </c:pt>
                <c:pt idx="1472">
                  <c:v>922.26400000000001</c:v>
                </c:pt>
                <c:pt idx="1473">
                  <c:v>922.63400000000001</c:v>
                </c:pt>
                <c:pt idx="1474">
                  <c:v>923.005</c:v>
                </c:pt>
                <c:pt idx="1475">
                  <c:v>923.37699999999995</c:v>
                </c:pt>
                <c:pt idx="1476">
                  <c:v>923.75099999999998</c:v>
                </c:pt>
                <c:pt idx="1477">
                  <c:v>924.125</c:v>
                </c:pt>
                <c:pt idx="1478">
                  <c:v>924.5</c:v>
                </c:pt>
                <c:pt idx="1479">
                  <c:v>924.875</c:v>
                </c:pt>
                <c:pt idx="1480">
                  <c:v>925.25</c:v>
                </c:pt>
                <c:pt idx="1481">
                  <c:v>925.62599999999998</c:v>
                </c:pt>
                <c:pt idx="1482">
                  <c:v>926.00099999999998</c:v>
                </c:pt>
                <c:pt idx="1483">
                  <c:v>926.37599999999998</c:v>
                </c:pt>
                <c:pt idx="1484">
                  <c:v>926.75099999999998</c:v>
                </c:pt>
                <c:pt idx="1485">
                  <c:v>927.125</c:v>
                </c:pt>
                <c:pt idx="1486">
                  <c:v>927.51</c:v>
                </c:pt>
                <c:pt idx="1487">
                  <c:v>927.971</c:v>
                </c:pt>
                <c:pt idx="1488">
                  <c:v>928.64800000000002</c:v>
                </c:pt>
                <c:pt idx="1489">
                  <c:v>929.46400000000006</c:v>
                </c:pt>
                <c:pt idx="1490">
                  <c:v>930.19200000000001</c:v>
                </c:pt>
                <c:pt idx="1491">
                  <c:v>930.92100000000005</c:v>
                </c:pt>
                <c:pt idx="1492">
                  <c:v>931.59199999999998</c:v>
                </c:pt>
                <c:pt idx="1493">
                  <c:v>932.23500000000001</c:v>
                </c:pt>
                <c:pt idx="1494">
                  <c:v>932.87900000000002</c:v>
                </c:pt>
                <c:pt idx="1495">
                  <c:v>933.54700000000003</c:v>
                </c:pt>
                <c:pt idx="1496">
                  <c:v>934.25099999999998</c:v>
                </c:pt>
                <c:pt idx="1497">
                  <c:v>934.95600000000002</c:v>
                </c:pt>
                <c:pt idx="1498">
                  <c:v>935.70399999999995</c:v>
                </c:pt>
                <c:pt idx="1499">
                  <c:v>936.49800000000005</c:v>
                </c:pt>
                <c:pt idx="1500">
                  <c:v>937.33799999999997</c:v>
                </c:pt>
                <c:pt idx="1501">
                  <c:v>938.22</c:v>
                </c:pt>
                <c:pt idx="1502">
                  <c:v>939.13900000000001</c:v>
                </c:pt>
                <c:pt idx="1503">
                  <c:v>940.05700000000002</c:v>
                </c:pt>
                <c:pt idx="1504">
                  <c:v>941.00800000000004</c:v>
                </c:pt>
                <c:pt idx="1505">
                  <c:v>941.98699999999997</c:v>
                </c:pt>
                <c:pt idx="1506">
                  <c:v>942.99</c:v>
                </c:pt>
                <c:pt idx="1507">
                  <c:v>944.01099999999997</c:v>
                </c:pt>
                <c:pt idx="1508">
                  <c:v>945.04399999999998</c:v>
                </c:pt>
                <c:pt idx="1509">
                  <c:v>946.077</c:v>
                </c:pt>
                <c:pt idx="1510">
                  <c:v>947.11800000000005</c:v>
                </c:pt>
                <c:pt idx="1511">
                  <c:v>948.16200000000003</c:v>
                </c:pt>
                <c:pt idx="1512">
                  <c:v>949.20399999999995</c:v>
                </c:pt>
                <c:pt idx="1513">
                  <c:v>950.24199999999996</c:v>
                </c:pt>
                <c:pt idx="1514">
                  <c:v>951.27</c:v>
                </c:pt>
                <c:pt idx="1515">
                  <c:v>952.298</c:v>
                </c:pt>
                <c:pt idx="1516">
                  <c:v>953.31399999999996</c:v>
                </c:pt>
                <c:pt idx="1517">
                  <c:v>954.31299999999999</c:v>
                </c:pt>
                <c:pt idx="1518">
                  <c:v>955.29300000000001</c:v>
                </c:pt>
                <c:pt idx="1519">
                  <c:v>956.25199999999995</c:v>
                </c:pt>
                <c:pt idx="1520">
                  <c:v>957.18799999999999</c:v>
                </c:pt>
                <c:pt idx="1521">
                  <c:v>958.12400000000002</c:v>
                </c:pt>
                <c:pt idx="1522">
                  <c:v>959.03599999999994</c:v>
                </c:pt>
                <c:pt idx="1523">
                  <c:v>959.92200000000003</c:v>
                </c:pt>
                <c:pt idx="1524">
                  <c:v>960.78099999999995</c:v>
                </c:pt>
                <c:pt idx="1525">
                  <c:v>961.61199999999997</c:v>
                </c:pt>
                <c:pt idx="1526">
                  <c:v>962.41800000000001</c:v>
                </c:pt>
                <c:pt idx="1527">
                  <c:v>963.22299999999996</c:v>
                </c:pt>
                <c:pt idx="1528">
                  <c:v>964.00300000000004</c:v>
                </c:pt>
                <c:pt idx="1529">
                  <c:v>964.755</c:v>
                </c:pt>
                <c:pt idx="1530">
                  <c:v>965.48199999999997</c:v>
                </c:pt>
                <c:pt idx="1531">
                  <c:v>966.18399999999997</c:v>
                </c:pt>
                <c:pt idx="1532">
                  <c:v>966.86300000000006</c:v>
                </c:pt>
                <c:pt idx="1533">
                  <c:v>967.54200000000003</c:v>
                </c:pt>
                <c:pt idx="1534">
                  <c:v>968.19899999999996</c:v>
                </c:pt>
                <c:pt idx="1535">
                  <c:v>968.83600000000001</c:v>
                </c:pt>
                <c:pt idx="1536">
                  <c:v>969.452</c:v>
                </c:pt>
                <c:pt idx="1537">
                  <c:v>970.05100000000004</c:v>
                </c:pt>
                <c:pt idx="1538">
                  <c:v>970.63400000000001</c:v>
                </c:pt>
                <c:pt idx="1539">
                  <c:v>971.21699999999998</c:v>
                </c:pt>
                <c:pt idx="1540">
                  <c:v>971.78599999999994</c:v>
                </c:pt>
                <c:pt idx="1541">
                  <c:v>972.34100000000001</c:v>
                </c:pt>
                <c:pt idx="1542">
                  <c:v>972.88499999999999</c:v>
                </c:pt>
                <c:pt idx="1543">
                  <c:v>973.41800000000001</c:v>
                </c:pt>
                <c:pt idx="1544">
                  <c:v>973.94399999999996</c:v>
                </c:pt>
                <c:pt idx="1545">
                  <c:v>974.46900000000005</c:v>
                </c:pt>
                <c:pt idx="1546">
                  <c:v>974.98800000000006</c:v>
                </c:pt>
                <c:pt idx="1547">
                  <c:v>975.5</c:v>
                </c:pt>
                <c:pt idx="1548">
                  <c:v>976.00800000000004</c:v>
                </c:pt>
                <c:pt idx="1549">
                  <c:v>976.51300000000003</c:v>
                </c:pt>
                <c:pt idx="1550">
                  <c:v>977.01499999999999</c:v>
                </c:pt>
                <c:pt idx="1551">
                  <c:v>977.51700000000005</c:v>
                </c:pt>
                <c:pt idx="1552">
                  <c:v>978.01800000000003</c:v>
                </c:pt>
                <c:pt idx="1553">
                  <c:v>978.51800000000003</c:v>
                </c:pt>
                <c:pt idx="1554">
                  <c:v>979.01800000000003</c:v>
                </c:pt>
                <c:pt idx="1555">
                  <c:v>979.51900000000001</c:v>
                </c:pt>
                <c:pt idx="1556">
                  <c:v>980.02099999999996</c:v>
                </c:pt>
                <c:pt idx="1557">
                  <c:v>980.52300000000002</c:v>
                </c:pt>
                <c:pt idx="1558">
                  <c:v>981.02700000000004</c:v>
                </c:pt>
                <c:pt idx="1559">
                  <c:v>981.53200000000004</c:v>
                </c:pt>
                <c:pt idx="1560">
                  <c:v>982.03899999999999</c:v>
                </c:pt>
                <c:pt idx="1561">
                  <c:v>982.548</c:v>
                </c:pt>
                <c:pt idx="1562">
                  <c:v>983.05899999999997</c:v>
                </c:pt>
                <c:pt idx="1563">
                  <c:v>983.57</c:v>
                </c:pt>
                <c:pt idx="1564">
                  <c:v>984.08299999999997</c:v>
                </c:pt>
                <c:pt idx="1565">
                  <c:v>984.59699999999998</c:v>
                </c:pt>
                <c:pt idx="1566">
                  <c:v>985.11300000000006</c:v>
                </c:pt>
                <c:pt idx="1567">
                  <c:v>985.63</c:v>
                </c:pt>
                <c:pt idx="1568">
                  <c:v>986.14800000000002</c:v>
                </c:pt>
                <c:pt idx="1569">
                  <c:v>986.66600000000005</c:v>
                </c:pt>
                <c:pt idx="1570">
                  <c:v>987.18399999999997</c:v>
                </c:pt>
                <c:pt idx="1571">
                  <c:v>987.702</c:v>
                </c:pt>
                <c:pt idx="1572">
                  <c:v>988.21900000000005</c:v>
                </c:pt>
                <c:pt idx="1573">
                  <c:v>988.73599999999999</c:v>
                </c:pt>
                <c:pt idx="1574">
                  <c:v>989.25099999999998</c:v>
                </c:pt>
                <c:pt idx="1575">
                  <c:v>989.76599999999996</c:v>
                </c:pt>
                <c:pt idx="1576">
                  <c:v>990.28</c:v>
                </c:pt>
                <c:pt idx="1577">
                  <c:v>990.79100000000005</c:v>
                </c:pt>
                <c:pt idx="1578">
                  <c:v>991.29899999999998</c:v>
                </c:pt>
                <c:pt idx="1579">
                  <c:v>991.80499999999995</c:v>
                </c:pt>
                <c:pt idx="1580">
                  <c:v>992.30700000000002</c:v>
                </c:pt>
                <c:pt idx="1581">
                  <c:v>992.80899999999997</c:v>
                </c:pt>
                <c:pt idx="1582">
                  <c:v>993.30700000000002</c:v>
                </c:pt>
                <c:pt idx="1583">
                  <c:v>993.8</c:v>
                </c:pt>
                <c:pt idx="1584">
                  <c:v>994.28899999999999</c:v>
                </c:pt>
                <c:pt idx="1585">
                  <c:v>994.774</c:v>
                </c:pt>
                <c:pt idx="1586">
                  <c:v>995.25300000000004</c:v>
                </c:pt>
                <c:pt idx="1587">
                  <c:v>995.73199999999997</c:v>
                </c:pt>
                <c:pt idx="1588">
                  <c:v>996.20699999999999</c:v>
                </c:pt>
                <c:pt idx="1589">
                  <c:v>996.67499999999995</c:v>
                </c:pt>
                <c:pt idx="1590">
                  <c:v>997.13800000000003</c:v>
                </c:pt>
                <c:pt idx="1591">
                  <c:v>997.596</c:v>
                </c:pt>
                <c:pt idx="1592">
                  <c:v>998.048</c:v>
                </c:pt>
                <c:pt idx="1593">
                  <c:v>998.49400000000003</c:v>
                </c:pt>
                <c:pt idx="1594">
                  <c:v>998.94100000000003</c:v>
                </c:pt>
                <c:pt idx="1595">
                  <c:v>999.38199999999995</c:v>
                </c:pt>
                <c:pt idx="1596">
                  <c:v>999.81100000000004</c:v>
                </c:pt>
                <c:pt idx="1597">
                  <c:v>1000.23</c:v>
                </c:pt>
                <c:pt idx="1598">
                  <c:v>1000.66</c:v>
                </c:pt>
                <c:pt idx="1599">
                  <c:v>1001.08</c:v>
                </c:pt>
                <c:pt idx="1600">
                  <c:v>1001.49</c:v>
                </c:pt>
                <c:pt idx="1601">
                  <c:v>1001.9</c:v>
                </c:pt>
                <c:pt idx="1602">
                  <c:v>1002.3</c:v>
                </c:pt>
                <c:pt idx="1603">
                  <c:v>1002.69</c:v>
                </c:pt>
                <c:pt idx="1604">
                  <c:v>1003.08</c:v>
                </c:pt>
                <c:pt idx="1605">
                  <c:v>1003.47</c:v>
                </c:pt>
                <c:pt idx="1606">
                  <c:v>1003.85</c:v>
                </c:pt>
                <c:pt idx="1607">
                  <c:v>1004.22</c:v>
                </c:pt>
                <c:pt idx="1608">
                  <c:v>1004.6</c:v>
                </c:pt>
                <c:pt idx="1609">
                  <c:v>1004.97</c:v>
                </c:pt>
                <c:pt idx="1610">
                  <c:v>1005.34</c:v>
                </c:pt>
                <c:pt idx="1611">
                  <c:v>1005.71</c:v>
                </c:pt>
                <c:pt idx="1612">
                  <c:v>1006.08</c:v>
                </c:pt>
                <c:pt idx="1613">
                  <c:v>1006.44</c:v>
                </c:pt>
                <c:pt idx="1614">
                  <c:v>1006.8</c:v>
                </c:pt>
                <c:pt idx="1615">
                  <c:v>1007.17</c:v>
                </c:pt>
                <c:pt idx="1616">
                  <c:v>1007.53</c:v>
                </c:pt>
                <c:pt idx="1617">
                  <c:v>1007.89</c:v>
                </c:pt>
                <c:pt idx="1618">
                  <c:v>1008.25</c:v>
                </c:pt>
                <c:pt idx="1619">
                  <c:v>1008.61</c:v>
                </c:pt>
                <c:pt idx="1620">
                  <c:v>1008.96</c:v>
                </c:pt>
                <c:pt idx="1621">
                  <c:v>1009.32</c:v>
                </c:pt>
                <c:pt idx="1622">
                  <c:v>1009.68</c:v>
                </c:pt>
                <c:pt idx="1623">
                  <c:v>1010.03</c:v>
                </c:pt>
                <c:pt idx="1624">
                  <c:v>1010.39</c:v>
                </c:pt>
                <c:pt idx="1625">
                  <c:v>1010.74</c:v>
                </c:pt>
                <c:pt idx="1626">
                  <c:v>1011.09</c:v>
                </c:pt>
                <c:pt idx="1627">
                  <c:v>1011.45</c:v>
                </c:pt>
                <c:pt idx="1628">
                  <c:v>1011.8</c:v>
                </c:pt>
                <c:pt idx="1629">
                  <c:v>1012.15</c:v>
                </c:pt>
                <c:pt idx="1630">
                  <c:v>1012.5</c:v>
                </c:pt>
                <c:pt idx="1631">
                  <c:v>1012.85</c:v>
                </c:pt>
                <c:pt idx="1632">
                  <c:v>1013.19</c:v>
                </c:pt>
                <c:pt idx="1633">
                  <c:v>1013.54</c:v>
                </c:pt>
                <c:pt idx="1634">
                  <c:v>1013.89</c:v>
                </c:pt>
                <c:pt idx="1635">
                  <c:v>1014.23</c:v>
                </c:pt>
                <c:pt idx="1636">
                  <c:v>1014.58</c:v>
                </c:pt>
                <c:pt idx="1637">
                  <c:v>1014.92</c:v>
                </c:pt>
                <c:pt idx="1638">
                  <c:v>1015.26</c:v>
                </c:pt>
                <c:pt idx="1639">
                  <c:v>1015.6</c:v>
                </c:pt>
                <c:pt idx="1640">
                  <c:v>1015.94</c:v>
                </c:pt>
                <c:pt idx="1641">
                  <c:v>1016.27</c:v>
                </c:pt>
                <c:pt idx="1642">
                  <c:v>1016.61</c:v>
                </c:pt>
                <c:pt idx="1643">
                  <c:v>1016.94</c:v>
                </c:pt>
                <c:pt idx="1644">
                  <c:v>1017.27</c:v>
                </c:pt>
                <c:pt idx="1645">
                  <c:v>1017.6</c:v>
                </c:pt>
                <c:pt idx="1646">
                  <c:v>1017.93</c:v>
                </c:pt>
                <c:pt idx="1647">
                  <c:v>1018.26</c:v>
                </c:pt>
                <c:pt idx="1648">
                  <c:v>1018.58</c:v>
                </c:pt>
                <c:pt idx="1649">
                  <c:v>1018.9</c:v>
                </c:pt>
                <c:pt idx="1650">
                  <c:v>1019.22</c:v>
                </c:pt>
                <c:pt idx="1651">
                  <c:v>1019.54</c:v>
                </c:pt>
                <c:pt idx="1652">
                  <c:v>1019.86</c:v>
                </c:pt>
                <c:pt idx="1653">
                  <c:v>1020.17</c:v>
                </c:pt>
                <c:pt idx="1654">
                  <c:v>1020.49</c:v>
                </c:pt>
                <c:pt idx="1655">
                  <c:v>1020.8</c:v>
                </c:pt>
                <c:pt idx="1656">
                  <c:v>1021.11</c:v>
                </c:pt>
                <c:pt idx="1657">
                  <c:v>1021.41</c:v>
                </c:pt>
                <c:pt idx="1658">
                  <c:v>1021.72</c:v>
                </c:pt>
                <c:pt idx="1659">
                  <c:v>1022.02</c:v>
                </c:pt>
                <c:pt idx="1660">
                  <c:v>1022.32</c:v>
                </c:pt>
                <c:pt idx="1661">
                  <c:v>1022.62</c:v>
                </c:pt>
                <c:pt idx="1662">
                  <c:v>1022.92</c:v>
                </c:pt>
                <c:pt idx="1663">
                  <c:v>1023.22</c:v>
                </c:pt>
                <c:pt idx="1664">
                  <c:v>1023.51</c:v>
                </c:pt>
                <c:pt idx="1665">
                  <c:v>1023.8</c:v>
                </c:pt>
                <c:pt idx="1666">
                  <c:v>1024.0999999999999</c:v>
                </c:pt>
                <c:pt idx="1667">
                  <c:v>1024.3800000000001</c:v>
                </c:pt>
                <c:pt idx="1668">
                  <c:v>1024.67</c:v>
                </c:pt>
                <c:pt idx="1669">
                  <c:v>1024.96</c:v>
                </c:pt>
                <c:pt idx="1670">
                  <c:v>1025.25</c:v>
                </c:pt>
                <c:pt idx="1671">
                  <c:v>1025.53</c:v>
                </c:pt>
                <c:pt idx="1672">
                  <c:v>1025.81</c:v>
                </c:pt>
                <c:pt idx="1673">
                  <c:v>1026.0899999999999</c:v>
                </c:pt>
                <c:pt idx="1674">
                  <c:v>1026.3699999999999</c:v>
                </c:pt>
                <c:pt idx="1675">
                  <c:v>1026.6500000000001</c:v>
                </c:pt>
                <c:pt idx="1676">
                  <c:v>1026.93</c:v>
                </c:pt>
                <c:pt idx="1677">
                  <c:v>1027.21</c:v>
                </c:pt>
                <c:pt idx="1678">
                  <c:v>1027.48</c:v>
                </c:pt>
                <c:pt idx="1679">
                  <c:v>1027.76</c:v>
                </c:pt>
                <c:pt idx="1680">
                  <c:v>1028.03</c:v>
                </c:pt>
                <c:pt idx="1681">
                  <c:v>1028.3</c:v>
                </c:pt>
                <c:pt idx="1682">
                  <c:v>1028.57</c:v>
                </c:pt>
                <c:pt idx="1683">
                  <c:v>1028.8499999999999</c:v>
                </c:pt>
                <c:pt idx="1684">
                  <c:v>1029.1199999999999</c:v>
                </c:pt>
                <c:pt idx="1685">
                  <c:v>1029.3900000000001</c:v>
                </c:pt>
                <c:pt idx="1686">
                  <c:v>1029.6500000000001</c:v>
                </c:pt>
                <c:pt idx="1687">
                  <c:v>1029.92</c:v>
                </c:pt>
                <c:pt idx="1688">
                  <c:v>1030.19</c:v>
                </c:pt>
                <c:pt idx="1689">
                  <c:v>1030.46</c:v>
                </c:pt>
                <c:pt idx="1690">
                  <c:v>1030.72</c:v>
                </c:pt>
                <c:pt idx="1691">
                  <c:v>1030.99</c:v>
                </c:pt>
                <c:pt idx="1692">
                  <c:v>1031.25</c:v>
                </c:pt>
                <c:pt idx="1693">
                  <c:v>1031.52</c:v>
                </c:pt>
                <c:pt idx="1694">
                  <c:v>1031.78</c:v>
                </c:pt>
                <c:pt idx="1695">
                  <c:v>1032.04</c:v>
                </c:pt>
                <c:pt idx="1696">
                  <c:v>1032.3</c:v>
                </c:pt>
                <c:pt idx="1697">
                  <c:v>1032.56</c:v>
                </c:pt>
                <c:pt idx="1698">
                  <c:v>1032.82</c:v>
                </c:pt>
                <c:pt idx="1699">
                  <c:v>1033.08</c:v>
                </c:pt>
                <c:pt idx="1700">
                  <c:v>1033.3399999999999</c:v>
                </c:pt>
                <c:pt idx="1701">
                  <c:v>1033.5999999999999</c:v>
                </c:pt>
                <c:pt idx="1702">
                  <c:v>1033.8499999999999</c:v>
                </c:pt>
                <c:pt idx="1703">
                  <c:v>1034.1099999999999</c:v>
                </c:pt>
                <c:pt idx="1704">
                  <c:v>1034.3599999999999</c:v>
                </c:pt>
                <c:pt idx="1705">
                  <c:v>1034.6199999999999</c:v>
                </c:pt>
                <c:pt idx="1706">
                  <c:v>1034.8699999999999</c:v>
                </c:pt>
                <c:pt idx="1707">
                  <c:v>1035.1199999999999</c:v>
                </c:pt>
                <c:pt idx="1708">
                  <c:v>1035.3699999999999</c:v>
                </c:pt>
                <c:pt idx="1709">
                  <c:v>1035.6300000000001</c:v>
                </c:pt>
                <c:pt idx="1710">
                  <c:v>1035.92</c:v>
                </c:pt>
                <c:pt idx="1711">
                  <c:v>1036.24</c:v>
                </c:pt>
                <c:pt idx="1712">
                  <c:v>1036.6300000000001</c:v>
                </c:pt>
                <c:pt idx="1713">
                  <c:v>1037.02</c:v>
                </c:pt>
                <c:pt idx="1714">
                  <c:v>1037.49</c:v>
                </c:pt>
                <c:pt idx="1715">
                  <c:v>1038.08</c:v>
                </c:pt>
                <c:pt idx="1716">
                  <c:v>1038.79</c:v>
                </c:pt>
                <c:pt idx="1717">
                  <c:v>1039.43</c:v>
                </c:pt>
                <c:pt idx="1718">
                  <c:v>1039.73</c:v>
                </c:pt>
                <c:pt idx="1719">
                  <c:v>1039.9100000000001</c:v>
                </c:pt>
                <c:pt idx="1720">
                  <c:v>1040.08</c:v>
                </c:pt>
                <c:pt idx="1721">
                  <c:v>1040.23</c:v>
                </c:pt>
                <c:pt idx="1722">
                  <c:v>1040.3800000000001</c:v>
                </c:pt>
                <c:pt idx="1723">
                  <c:v>1040.51</c:v>
                </c:pt>
                <c:pt idx="1724">
                  <c:v>1040.6300000000001</c:v>
                </c:pt>
                <c:pt idx="1725">
                  <c:v>1040.74</c:v>
                </c:pt>
                <c:pt idx="1726">
                  <c:v>1040.83</c:v>
                </c:pt>
                <c:pt idx="1727">
                  <c:v>1040.92</c:v>
                </c:pt>
                <c:pt idx="1728">
                  <c:v>1041</c:v>
                </c:pt>
                <c:pt idx="1729">
                  <c:v>1041.08</c:v>
                </c:pt>
                <c:pt idx="1730">
                  <c:v>1041.1500000000001</c:v>
                </c:pt>
                <c:pt idx="1731">
                  <c:v>1041.21</c:v>
                </c:pt>
                <c:pt idx="1732">
                  <c:v>1041.28</c:v>
                </c:pt>
                <c:pt idx="1733">
                  <c:v>1041.3399999999999</c:v>
                </c:pt>
                <c:pt idx="1734">
                  <c:v>1041.4000000000001</c:v>
                </c:pt>
                <c:pt idx="1735">
                  <c:v>1041.47</c:v>
                </c:pt>
                <c:pt idx="1736">
                  <c:v>1041.53</c:v>
                </c:pt>
                <c:pt idx="1737">
                  <c:v>1041.5899999999999</c:v>
                </c:pt>
                <c:pt idx="1738">
                  <c:v>1041.6500000000001</c:v>
                </c:pt>
                <c:pt idx="1739">
                  <c:v>1041.72</c:v>
                </c:pt>
                <c:pt idx="1740">
                  <c:v>1041.79</c:v>
                </c:pt>
                <c:pt idx="1741">
                  <c:v>1041.8599999999999</c:v>
                </c:pt>
                <c:pt idx="1742">
                  <c:v>1041.94</c:v>
                </c:pt>
                <c:pt idx="1743">
                  <c:v>1042.02</c:v>
                </c:pt>
                <c:pt idx="1744">
                  <c:v>1042.1099999999999</c:v>
                </c:pt>
                <c:pt idx="1745">
                  <c:v>1042.2</c:v>
                </c:pt>
                <c:pt idx="1746">
                  <c:v>1042.3</c:v>
                </c:pt>
                <c:pt idx="1747">
                  <c:v>1042.4100000000001</c:v>
                </c:pt>
                <c:pt idx="1748">
                  <c:v>1042.52</c:v>
                </c:pt>
                <c:pt idx="1749">
                  <c:v>1042.6300000000001</c:v>
                </c:pt>
                <c:pt idx="1750">
                  <c:v>1042.74</c:v>
                </c:pt>
                <c:pt idx="1751">
                  <c:v>1042.8599999999999</c:v>
                </c:pt>
                <c:pt idx="1752">
                  <c:v>1042.98</c:v>
                </c:pt>
                <c:pt idx="1753">
                  <c:v>1043.1099999999999</c:v>
                </c:pt>
                <c:pt idx="1754">
                  <c:v>1043.23</c:v>
                </c:pt>
                <c:pt idx="1755">
                  <c:v>1043.3599999999999</c:v>
                </c:pt>
                <c:pt idx="1756">
                  <c:v>1043.49</c:v>
                </c:pt>
                <c:pt idx="1757">
                  <c:v>1043.6300000000001</c:v>
                </c:pt>
                <c:pt idx="1758">
                  <c:v>1043.76</c:v>
                </c:pt>
                <c:pt idx="1759">
                  <c:v>1043.8900000000001</c:v>
                </c:pt>
                <c:pt idx="1760">
                  <c:v>1044.03</c:v>
                </c:pt>
                <c:pt idx="1761">
                  <c:v>1044.17</c:v>
                </c:pt>
                <c:pt idx="1762">
                  <c:v>1044.3</c:v>
                </c:pt>
                <c:pt idx="1763">
                  <c:v>1044.44</c:v>
                </c:pt>
                <c:pt idx="1764">
                  <c:v>1044.58</c:v>
                </c:pt>
                <c:pt idx="1765">
                  <c:v>1044.71</c:v>
                </c:pt>
                <c:pt idx="1766">
                  <c:v>1044.8399999999999</c:v>
                </c:pt>
                <c:pt idx="1767">
                  <c:v>1044.98</c:v>
                </c:pt>
                <c:pt idx="1768">
                  <c:v>1045.1099999999999</c:v>
                </c:pt>
                <c:pt idx="1769">
                  <c:v>1045.24</c:v>
                </c:pt>
                <c:pt idx="1770">
                  <c:v>1045.3699999999999</c:v>
                </c:pt>
                <c:pt idx="1771">
                  <c:v>1045.51</c:v>
                </c:pt>
                <c:pt idx="1772">
                  <c:v>1045.6400000000001</c:v>
                </c:pt>
                <c:pt idx="1773">
                  <c:v>1045.77</c:v>
                </c:pt>
                <c:pt idx="1774">
                  <c:v>1045.9000000000001</c:v>
                </c:pt>
                <c:pt idx="1775">
                  <c:v>1046.0999999999999</c:v>
                </c:pt>
                <c:pt idx="1776">
                  <c:v>1046.28</c:v>
                </c:pt>
                <c:pt idx="1777">
                  <c:v>1046.47</c:v>
                </c:pt>
                <c:pt idx="1778">
                  <c:v>1046.73</c:v>
                </c:pt>
                <c:pt idx="1779">
                  <c:v>1047.04</c:v>
                </c:pt>
                <c:pt idx="1780">
                  <c:v>1047.4000000000001</c:v>
                </c:pt>
                <c:pt idx="1781">
                  <c:v>1047.76</c:v>
                </c:pt>
                <c:pt idx="1782">
                  <c:v>1048.1500000000001</c:v>
                </c:pt>
                <c:pt idx="1783">
                  <c:v>1048.5899999999999</c:v>
                </c:pt>
                <c:pt idx="1784">
                  <c:v>1049.06</c:v>
                </c:pt>
                <c:pt idx="1785">
                  <c:v>1049.56</c:v>
                </c:pt>
                <c:pt idx="1786">
                  <c:v>1050.08</c:v>
                </c:pt>
                <c:pt idx="1787">
                  <c:v>1050.6300000000001</c:v>
                </c:pt>
                <c:pt idx="1788">
                  <c:v>1051.2</c:v>
                </c:pt>
                <c:pt idx="1789">
                  <c:v>1051.78</c:v>
                </c:pt>
                <c:pt idx="1790">
                  <c:v>1052.3499999999999</c:v>
                </c:pt>
                <c:pt idx="1791">
                  <c:v>1052.93</c:v>
                </c:pt>
                <c:pt idx="1792">
                  <c:v>1053.49</c:v>
                </c:pt>
                <c:pt idx="1793">
                  <c:v>1054.04</c:v>
                </c:pt>
                <c:pt idx="1794">
                  <c:v>1054.57</c:v>
                </c:pt>
                <c:pt idx="1795">
                  <c:v>1055.08</c:v>
                </c:pt>
                <c:pt idx="1796">
                  <c:v>1055.58</c:v>
                </c:pt>
                <c:pt idx="1797">
                  <c:v>1056.05</c:v>
                </c:pt>
                <c:pt idx="1798">
                  <c:v>1056.47</c:v>
                </c:pt>
                <c:pt idx="1799">
                  <c:v>1056.8800000000001</c:v>
                </c:pt>
                <c:pt idx="1800">
                  <c:v>1057.26</c:v>
                </c:pt>
                <c:pt idx="1801">
                  <c:v>1057.6400000000001</c:v>
                </c:pt>
                <c:pt idx="1802">
                  <c:v>1058</c:v>
                </c:pt>
                <c:pt idx="1803">
                  <c:v>1058.3499999999999</c:v>
                </c:pt>
                <c:pt idx="1804">
                  <c:v>1058.67</c:v>
                </c:pt>
                <c:pt idx="1805">
                  <c:v>1058.98</c:v>
                </c:pt>
                <c:pt idx="1806">
                  <c:v>1059.27</c:v>
                </c:pt>
                <c:pt idx="1807">
                  <c:v>1059.56</c:v>
                </c:pt>
                <c:pt idx="1808">
                  <c:v>1059.8399999999999</c:v>
                </c:pt>
                <c:pt idx="1809">
                  <c:v>1060.0999999999999</c:v>
                </c:pt>
                <c:pt idx="1810">
                  <c:v>1060.3599999999999</c:v>
                </c:pt>
                <c:pt idx="1811">
                  <c:v>1060.6400000000001</c:v>
                </c:pt>
                <c:pt idx="1812">
                  <c:v>1060.92</c:v>
                </c:pt>
                <c:pt idx="1813">
                  <c:v>1061.22</c:v>
                </c:pt>
                <c:pt idx="1814">
                  <c:v>1061.57</c:v>
                </c:pt>
                <c:pt idx="1815">
                  <c:v>1061.96</c:v>
                </c:pt>
                <c:pt idx="1816">
                  <c:v>1062.3800000000001</c:v>
                </c:pt>
                <c:pt idx="1817">
                  <c:v>1062.8399999999999</c:v>
                </c:pt>
                <c:pt idx="1818">
                  <c:v>1063.29</c:v>
                </c:pt>
                <c:pt idx="1819">
                  <c:v>1063.77</c:v>
                </c:pt>
                <c:pt idx="1820">
                  <c:v>1064.28</c:v>
                </c:pt>
                <c:pt idx="1821">
                  <c:v>1064.81</c:v>
                </c:pt>
                <c:pt idx="1822">
                  <c:v>1065.3599999999999</c:v>
                </c:pt>
                <c:pt idx="1823">
                  <c:v>1065.92</c:v>
                </c:pt>
                <c:pt idx="1824">
                  <c:v>1066.48</c:v>
                </c:pt>
                <c:pt idx="1825">
                  <c:v>1067.05</c:v>
                </c:pt>
                <c:pt idx="1826">
                  <c:v>1067.6300000000001</c:v>
                </c:pt>
                <c:pt idx="1827">
                  <c:v>1068.21</c:v>
                </c:pt>
                <c:pt idx="1828">
                  <c:v>1068.79</c:v>
                </c:pt>
                <c:pt idx="1829">
                  <c:v>1069.3699999999999</c:v>
                </c:pt>
                <c:pt idx="1830">
                  <c:v>1069.95</c:v>
                </c:pt>
                <c:pt idx="1831">
                  <c:v>1070.53</c:v>
                </c:pt>
                <c:pt idx="1832">
                  <c:v>1071.0899999999999</c:v>
                </c:pt>
                <c:pt idx="1833">
                  <c:v>1071.6500000000001</c:v>
                </c:pt>
                <c:pt idx="1834">
                  <c:v>1072.19</c:v>
                </c:pt>
                <c:pt idx="1835">
                  <c:v>1072.72</c:v>
                </c:pt>
                <c:pt idx="1836">
                  <c:v>1073.26</c:v>
                </c:pt>
                <c:pt idx="1837">
                  <c:v>1073.77</c:v>
                </c:pt>
                <c:pt idx="1838">
                  <c:v>1074.27</c:v>
                </c:pt>
                <c:pt idx="1839">
                  <c:v>1074.74</c:v>
                </c:pt>
                <c:pt idx="1840">
                  <c:v>1075.2</c:v>
                </c:pt>
                <c:pt idx="1841">
                  <c:v>1075.6500000000001</c:v>
                </c:pt>
                <c:pt idx="1842">
                  <c:v>1076.08</c:v>
                </c:pt>
                <c:pt idx="1843">
                  <c:v>1076.5</c:v>
                </c:pt>
                <c:pt idx="1844">
                  <c:v>1076.8800000000001</c:v>
                </c:pt>
                <c:pt idx="1845">
                  <c:v>1077.25</c:v>
                </c:pt>
                <c:pt idx="1846">
                  <c:v>1077.6300000000001</c:v>
                </c:pt>
                <c:pt idx="1847">
                  <c:v>1077.99</c:v>
                </c:pt>
                <c:pt idx="1848">
                  <c:v>1078.33</c:v>
                </c:pt>
                <c:pt idx="1849">
                  <c:v>1078.67</c:v>
                </c:pt>
                <c:pt idx="1850">
                  <c:v>1079</c:v>
                </c:pt>
                <c:pt idx="1851">
                  <c:v>1079.32</c:v>
                </c:pt>
                <c:pt idx="1852">
                  <c:v>1079.6500000000001</c:v>
                </c:pt>
                <c:pt idx="1853">
                  <c:v>1080</c:v>
                </c:pt>
                <c:pt idx="1854">
                  <c:v>1080.3699999999999</c:v>
                </c:pt>
                <c:pt idx="1855">
                  <c:v>1080.8399999999999</c:v>
                </c:pt>
                <c:pt idx="1856">
                  <c:v>1081.3599999999999</c:v>
                </c:pt>
                <c:pt idx="1857">
                  <c:v>1081.8800000000001</c:v>
                </c:pt>
                <c:pt idx="1858">
                  <c:v>1082.44</c:v>
                </c:pt>
                <c:pt idx="1859">
                  <c:v>1083.04</c:v>
                </c:pt>
                <c:pt idx="1860">
                  <c:v>1083.68</c:v>
                </c:pt>
                <c:pt idx="1861">
                  <c:v>1084.3499999999999</c:v>
                </c:pt>
                <c:pt idx="1862">
                  <c:v>1085.02</c:v>
                </c:pt>
                <c:pt idx="1863">
                  <c:v>1085.72</c:v>
                </c:pt>
                <c:pt idx="1864">
                  <c:v>1086.44</c:v>
                </c:pt>
                <c:pt idx="1865">
                  <c:v>1087.18</c:v>
                </c:pt>
                <c:pt idx="1866">
                  <c:v>1087.93</c:v>
                </c:pt>
                <c:pt idx="1867">
                  <c:v>1088.69</c:v>
                </c:pt>
                <c:pt idx="1868">
                  <c:v>1089.45</c:v>
                </c:pt>
                <c:pt idx="1869">
                  <c:v>1090.22</c:v>
                </c:pt>
                <c:pt idx="1870">
                  <c:v>1090.98</c:v>
                </c:pt>
                <c:pt idx="1871">
                  <c:v>1091.74</c:v>
                </c:pt>
                <c:pt idx="1872">
                  <c:v>1092.53</c:v>
                </c:pt>
                <c:pt idx="1873">
                  <c:v>1093.3900000000001</c:v>
                </c:pt>
                <c:pt idx="1874">
                  <c:v>1094.33</c:v>
                </c:pt>
                <c:pt idx="1875">
                  <c:v>1095.28</c:v>
                </c:pt>
                <c:pt idx="1876">
                  <c:v>1096.3</c:v>
                </c:pt>
                <c:pt idx="1877">
                  <c:v>1097.3900000000001</c:v>
                </c:pt>
                <c:pt idx="1878">
                  <c:v>1098.54</c:v>
                </c:pt>
                <c:pt idx="1879">
                  <c:v>1099.75</c:v>
                </c:pt>
                <c:pt idx="1880">
                  <c:v>1101.01</c:v>
                </c:pt>
                <c:pt idx="1881">
                  <c:v>1102.26</c:v>
                </c:pt>
                <c:pt idx="1882">
                  <c:v>1103.56</c:v>
                </c:pt>
                <c:pt idx="1883">
                  <c:v>1104.9000000000001</c:v>
                </c:pt>
                <c:pt idx="1884">
                  <c:v>1106.26</c:v>
                </c:pt>
                <c:pt idx="1885">
                  <c:v>1107.6199999999999</c:v>
                </c:pt>
                <c:pt idx="1886">
                  <c:v>1108.97</c:v>
                </c:pt>
                <c:pt idx="1887">
                  <c:v>1110.32</c:v>
                </c:pt>
                <c:pt idx="1888">
                  <c:v>1111.6400000000001</c:v>
                </c:pt>
                <c:pt idx="1889">
                  <c:v>1112.94</c:v>
                </c:pt>
                <c:pt idx="1890">
                  <c:v>1114.21</c:v>
                </c:pt>
                <c:pt idx="1891">
                  <c:v>1115.47</c:v>
                </c:pt>
                <c:pt idx="1892">
                  <c:v>1116.71</c:v>
                </c:pt>
                <c:pt idx="1893">
                  <c:v>1117.9000000000001</c:v>
                </c:pt>
                <c:pt idx="1894">
                  <c:v>1119.06</c:v>
                </c:pt>
                <c:pt idx="1895">
                  <c:v>1120.17</c:v>
                </c:pt>
                <c:pt idx="1896">
                  <c:v>1121.23</c:v>
                </c:pt>
                <c:pt idx="1897">
                  <c:v>1122.3</c:v>
                </c:pt>
                <c:pt idx="1898">
                  <c:v>1123.3399999999999</c:v>
                </c:pt>
                <c:pt idx="1899">
                  <c:v>1124.3900000000001</c:v>
                </c:pt>
                <c:pt idx="1900">
                  <c:v>1125.49</c:v>
                </c:pt>
                <c:pt idx="1901">
                  <c:v>1126.6600000000001</c:v>
                </c:pt>
                <c:pt idx="1902">
                  <c:v>1127.8900000000001</c:v>
                </c:pt>
                <c:pt idx="1903">
                  <c:v>1129.1300000000001</c:v>
                </c:pt>
                <c:pt idx="1904">
                  <c:v>1130.4100000000001</c:v>
                </c:pt>
                <c:pt idx="1905">
                  <c:v>1131.75</c:v>
                </c:pt>
                <c:pt idx="1906">
                  <c:v>1133.1400000000001</c:v>
                </c:pt>
                <c:pt idx="1907">
                  <c:v>1134.57</c:v>
                </c:pt>
                <c:pt idx="1908">
                  <c:v>1136.02</c:v>
                </c:pt>
                <c:pt idx="1909">
                  <c:v>1137.51</c:v>
                </c:pt>
                <c:pt idx="1910">
                  <c:v>1139</c:v>
                </c:pt>
                <c:pt idx="1911">
                  <c:v>1140.51</c:v>
                </c:pt>
                <c:pt idx="1912">
                  <c:v>1142.02</c:v>
                </c:pt>
                <c:pt idx="1913">
                  <c:v>1143.52</c:v>
                </c:pt>
                <c:pt idx="1914">
                  <c:v>1145.01</c:v>
                </c:pt>
                <c:pt idx="1915">
                  <c:v>1146.5</c:v>
                </c:pt>
                <c:pt idx="1916">
                  <c:v>1148.18</c:v>
                </c:pt>
                <c:pt idx="1917">
                  <c:v>1149.8599999999999</c:v>
                </c:pt>
                <c:pt idx="1918">
                  <c:v>1151.67</c:v>
                </c:pt>
                <c:pt idx="1919">
                  <c:v>1153.48</c:v>
                </c:pt>
                <c:pt idx="1920">
                  <c:v>1155.4100000000001</c:v>
                </c:pt>
                <c:pt idx="1921">
                  <c:v>1157.45</c:v>
                </c:pt>
                <c:pt idx="1922">
                  <c:v>1159.5999999999999</c:v>
                </c:pt>
                <c:pt idx="1923">
                  <c:v>1161.8499999999999</c:v>
                </c:pt>
                <c:pt idx="1924">
                  <c:v>1164.18</c:v>
                </c:pt>
                <c:pt idx="1925">
                  <c:v>1166.5899999999999</c:v>
                </c:pt>
                <c:pt idx="1926">
                  <c:v>1169</c:v>
                </c:pt>
                <c:pt idx="1927">
                  <c:v>1171.47</c:v>
                </c:pt>
                <c:pt idx="1928">
                  <c:v>1174.04</c:v>
                </c:pt>
                <c:pt idx="1929">
                  <c:v>1176.6500000000001</c:v>
                </c:pt>
                <c:pt idx="1930">
                  <c:v>1179.26</c:v>
                </c:pt>
                <c:pt idx="1931">
                  <c:v>1181.8900000000001</c:v>
                </c:pt>
                <c:pt idx="1932">
                  <c:v>1184.54</c:v>
                </c:pt>
                <c:pt idx="1933">
                  <c:v>1187.18</c:v>
                </c:pt>
                <c:pt idx="1934">
                  <c:v>1189.8</c:v>
                </c:pt>
                <c:pt idx="1935">
                  <c:v>1192.3900000000001</c:v>
                </c:pt>
                <c:pt idx="1936">
                  <c:v>1194.94</c:v>
                </c:pt>
                <c:pt idx="1937">
                  <c:v>1197.45</c:v>
                </c:pt>
                <c:pt idx="1938">
                  <c:v>1199.9100000000001</c:v>
                </c:pt>
                <c:pt idx="1939">
                  <c:v>1202.3399999999999</c:v>
                </c:pt>
                <c:pt idx="1940">
                  <c:v>1204.76</c:v>
                </c:pt>
                <c:pt idx="1941">
                  <c:v>1207.2</c:v>
                </c:pt>
                <c:pt idx="1942">
                  <c:v>1209.69</c:v>
                </c:pt>
                <c:pt idx="1943">
                  <c:v>1212.22</c:v>
                </c:pt>
                <c:pt idx="1944">
                  <c:v>1214.78</c:v>
                </c:pt>
                <c:pt idx="1945">
                  <c:v>1217.3499999999999</c:v>
                </c:pt>
                <c:pt idx="1946">
                  <c:v>1219.94</c:v>
                </c:pt>
                <c:pt idx="1947">
                  <c:v>1222.53</c:v>
                </c:pt>
                <c:pt idx="1948">
                  <c:v>1225.1199999999999</c:v>
                </c:pt>
                <c:pt idx="1949">
                  <c:v>1227.7</c:v>
                </c:pt>
                <c:pt idx="1950">
                  <c:v>1230.25</c:v>
                </c:pt>
                <c:pt idx="1951">
                  <c:v>1232.79</c:v>
                </c:pt>
                <c:pt idx="1952">
                  <c:v>1235.29</c:v>
                </c:pt>
                <c:pt idx="1953">
                  <c:v>1237.76</c:v>
                </c:pt>
                <c:pt idx="1954">
                  <c:v>1240.1300000000001</c:v>
                </c:pt>
                <c:pt idx="1955">
                  <c:v>1242.51</c:v>
                </c:pt>
                <c:pt idx="1956">
                  <c:v>1244.8399999999999</c:v>
                </c:pt>
                <c:pt idx="1957">
                  <c:v>1247.05</c:v>
                </c:pt>
                <c:pt idx="1958">
                  <c:v>1249.24</c:v>
                </c:pt>
                <c:pt idx="1959">
                  <c:v>1251.4000000000001</c:v>
                </c:pt>
                <c:pt idx="1960">
                  <c:v>1253.57</c:v>
                </c:pt>
                <c:pt idx="1961">
                  <c:v>1255.78</c:v>
                </c:pt>
                <c:pt idx="1962">
                  <c:v>1258.01</c:v>
                </c:pt>
                <c:pt idx="1963">
                  <c:v>1260.26</c:v>
                </c:pt>
                <c:pt idx="1964">
                  <c:v>1262.51</c:v>
                </c:pt>
                <c:pt idx="1965">
                  <c:v>1264.77</c:v>
                </c:pt>
                <c:pt idx="1966">
                  <c:v>1267.03</c:v>
                </c:pt>
                <c:pt idx="1967">
                  <c:v>1269.27</c:v>
                </c:pt>
                <c:pt idx="1968">
                  <c:v>1271.5</c:v>
                </c:pt>
                <c:pt idx="1969">
                  <c:v>1273.71</c:v>
                </c:pt>
                <c:pt idx="1970">
                  <c:v>1275.8699999999999</c:v>
                </c:pt>
                <c:pt idx="1971">
                  <c:v>1278</c:v>
                </c:pt>
                <c:pt idx="1972">
                  <c:v>1280.0899999999999</c:v>
                </c:pt>
                <c:pt idx="1973">
                  <c:v>1282.1500000000001</c:v>
                </c:pt>
                <c:pt idx="1974">
                  <c:v>1284.17</c:v>
                </c:pt>
                <c:pt idx="1975">
                  <c:v>1286.1500000000001</c:v>
                </c:pt>
                <c:pt idx="1976">
                  <c:v>1288.06</c:v>
                </c:pt>
                <c:pt idx="1977">
                  <c:v>1289.97</c:v>
                </c:pt>
                <c:pt idx="1978">
                  <c:v>1291.8499999999999</c:v>
                </c:pt>
                <c:pt idx="1979">
                  <c:v>1293.6400000000001</c:v>
                </c:pt>
                <c:pt idx="1980">
                  <c:v>1295.4100000000001</c:v>
                </c:pt>
                <c:pt idx="1981">
                  <c:v>1297.17</c:v>
                </c:pt>
                <c:pt idx="1982">
                  <c:v>1298.96</c:v>
                </c:pt>
                <c:pt idx="1983">
                  <c:v>1300.8</c:v>
                </c:pt>
                <c:pt idx="1984">
                  <c:v>1302.7</c:v>
                </c:pt>
                <c:pt idx="1985">
                  <c:v>1304.6500000000001</c:v>
                </c:pt>
                <c:pt idx="1986">
                  <c:v>1306.6600000000001</c:v>
                </c:pt>
                <c:pt idx="1987">
                  <c:v>1308.71</c:v>
                </c:pt>
                <c:pt idx="1988">
                  <c:v>1310.81</c:v>
                </c:pt>
                <c:pt idx="1989">
                  <c:v>1312.97</c:v>
                </c:pt>
                <c:pt idx="1990">
                  <c:v>1315.15</c:v>
                </c:pt>
                <c:pt idx="1991">
                  <c:v>1317.34</c:v>
                </c:pt>
                <c:pt idx="1992">
                  <c:v>1319.54</c:v>
                </c:pt>
                <c:pt idx="1993">
                  <c:v>1321.74</c:v>
                </c:pt>
                <c:pt idx="1994">
                  <c:v>1323.94</c:v>
                </c:pt>
                <c:pt idx="1995">
                  <c:v>1326.13</c:v>
                </c:pt>
                <c:pt idx="1996">
                  <c:v>1328.29</c:v>
                </c:pt>
                <c:pt idx="1997">
                  <c:v>1330.46</c:v>
                </c:pt>
                <c:pt idx="1998">
                  <c:v>1332.58</c:v>
                </c:pt>
                <c:pt idx="1999">
                  <c:v>1334.67</c:v>
                </c:pt>
                <c:pt idx="2000">
                  <c:v>1336.72</c:v>
                </c:pt>
                <c:pt idx="2001">
                  <c:v>1338.73</c:v>
                </c:pt>
                <c:pt idx="2002">
                  <c:v>1340.71</c:v>
                </c:pt>
                <c:pt idx="2003">
                  <c:v>1342.65</c:v>
                </c:pt>
                <c:pt idx="2004">
                  <c:v>1344.54</c:v>
                </c:pt>
                <c:pt idx="2005">
                  <c:v>1346.4</c:v>
                </c:pt>
                <c:pt idx="2006">
                  <c:v>1348.23</c:v>
                </c:pt>
                <c:pt idx="2007">
                  <c:v>1350.03</c:v>
                </c:pt>
                <c:pt idx="2008">
                  <c:v>1351.81</c:v>
                </c:pt>
                <c:pt idx="2009">
                  <c:v>1353.57</c:v>
                </c:pt>
                <c:pt idx="2010">
                  <c:v>1355.31</c:v>
                </c:pt>
                <c:pt idx="2011">
                  <c:v>1357.02</c:v>
                </c:pt>
                <c:pt idx="2012">
                  <c:v>1358.73</c:v>
                </c:pt>
                <c:pt idx="2013">
                  <c:v>1360.4</c:v>
                </c:pt>
                <c:pt idx="2014">
                  <c:v>1362.05</c:v>
                </c:pt>
                <c:pt idx="2015">
                  <c:v>1363.67</c:v>
                </c:pt>
                <c:pt idx="2016">
                  <c:v>1365.3</c:v>
                </c:pt>
                <c:pt idx="2017">
                  <c:v>1366.91</c:v>
                </c:pt>
                <c:pt idx="2018">
                  <c:v>1368.49</c:v>
                </c:pt>
                <c:pt idx="2019">
                  <c:v>1370.03</c:v>
                </c:pt>
                <c:pt idx="2020">
                  <c:v>1371.55</c:v>
                </c:pt>
                <c:pt idx="2021">
                  <c:v>1373.08</c:v>
                </c:pt>
                <c:pt idx="2022">
                  <c:v>1374.58</c:v>
                </c:pt>
                <c:pt idx="2023">
                  <c:v>1376.06</c:v>
                </c:pt>
                <c:pt idx="2024">
                  <c:v>1377.52</c:v>
                </c:pt>
                <c:pt idx="2025">
                  <c:v>1378.95</c:v>
                </c:pt>
                <c:pt idx="2026">
                  <c:v>1380.38</c:v>
                </c:pt>
                <c:pt idx="2027">
                  <c:v>1381.79</c:v>
                </c:pt>
                <c:pt idx="2028">
                  <c:v>1383.18</c:v>
                </c:pt>
                <c:pt idx="2029">
                  <c:v>1384.56</c:v>
                </c:pt>
                <c:pt idx="2030">
                  <c:v>1385.91</c:v>
                </c:pt>
                <c:pt idx="2031">
                  <c:v>1387.27</c:v>
                </c:pt>
                <c:pt idx="2032">
                  <c:v>1388.67</c:v>
                </c:pt>
                <c:pt idx="2033">
                  <c:v>1390.07</c:v>
                </c:pt>
                <c:pt idx="2034">
                  <c:v>1391.49</c:v>
                </c:pt>
                <c:pt idx="2035">
                  <c:v>1392.94</c:v>
                </c:pt>
                <c:pt idx="2036">
                  <c:v>1394.43</c:v>
                </c:pt>
                <c:pt idx="2037">
                  <c:v>1395.92</c:v>
                </c:pt>
                <c:pt idx="2038">
                  <c:v>1397.45</c:v>
                </c:pt>
                <c:pt idx="2039">
                  <c:v>1399.01</c:v>
                </c:pt>
                <c:pt idx="2040">
                  <c:v>1400.59</c:v>
                </c:pt>
                <c:pt idx="2041">
                  <c:v>1402.2</c:v>
                </c:pt>
                <c:pt idx="2042">
                  <c:v>1403.83</c:v>
                </c:pt>
                <c:pt idx="2043">
                  <c:v>1405.46</c:v>
                </c:pt>
                <c:pt idx="2044">
                  <c:v>1407.1</c:v>
                </c:pt>
                <c:pt idx="2045">
                  <c:v>1408.75</c:v>
                </c:pt>
                <c:pt idx="2046">
                  <c:v>1410.4</c:v>
                </c:pt>
                <c:pt idx="2047">
                  <c:v>1412.05</c:v>
                </c:pt>
                <c:pt idx="2048">
                  <c:v>1413.69</c:v>
                </c:pt>
                <c:pt idx="2049">
                  <c:v>1415.34</c:v>
                </c:pt>
                <c:pt idx="2050">
                  <c:v>1416.97</c:v>
                </c:pt>
                <c:pt idx="2051">
                  <c:v>1418.59</c:v>
                </c:pt>
                <c:pt idx="2052">
                  <c:v>1420.19</c:v>
                </c:pt>
                <c:pt idx="2053">
                  <c:v>1421.75</c:v>
                </c:pt>
                <c:pt idx="2054">
                  <c:v>1423.31</c:v>
                </c:pt>
                <c:pt idx="2055">
                  <c:v>1424.84</c:v>
                </c:pt>
                <c:pt idx="2056">
                  <c:v>1426.35</c:v>
                </c:pt>
                <c:pt idx="2057">
                  <c:v>1427.83</c:v>
                </c:pt>
                <c:pt idx="2058">
                  <c:v>1429.28</c:v>
                </c:pt>
                <c:pt idx="2059">
                  <c:v>1430.69</c:v>
                </c:pt>
                <c:pt idx="2060">
                  <c:v>1432.08</c:v>
                </c:pt>
                <c:pt idx="2061">
                  <c:v>1433.44</c:v>
                </c:pt>
                <c:pt idx="2062">
                  <c:v>1434.76</c:v>
                </c:pt>
                <c:pt idx="2063">
                  <c:v>1436.03</c:v>
                </c:pt>
                <c:pt idx="2064">
                  <c:v>1437.3</c:v>
                </c:pt>
                <c:pt idx="2065">
                  <c:v>1438.55</c:v>
                </c:pt>
                <c:pt idx="2066">
                  <c:v>1439.77</c:v>
                </c:pt>
                <c:pt idx="2067">
                  <c:v>1440.97</c:v>
                </c:pt>
                <c:pt idx="2068">
                  <c:v>1442.13</c:v>
                </c:pt>
                <c:pt idx="2069">
                  <c:v>1443.29</c:v>
                </c:pt>
                <c:pt idx="2070">
                  <c:v>1444.44</c:v>
                </c:pt>
                <c:pt idx="2071">
                  <c:v>1445.56</c:v>
                </c:pt>
                <c:pt idx="2072">
                  <c:v>1446.68</c:v>
                </c:pt>
                <c:pt idx="2073">
                  <c:v>1447.77</c:v>
                </c:pt>
                <c:pt idx="2074">
                  <c:v>1448.86</c:v>
                </c:pt>
                <c:pt idx="2075">
                  <c:v>1449.95</c:v>
                </c:pt>
                <c:pt idx="2076">
                  <c:v>1451.03</c:v>
                </c:pt>
                <c:pt idx="2077">
                  <c:v>1452.1</c:v>
                </c:pt>
                <c:pt idx="2078">
                  <c:v>1453.16</c:v>
                </c:pt>
                <c:pt idx="2079">
                  <c:v>1454.21</c:v>
                </c:pt>
                <c:pt idx="2080">
                  <c:v>1455.25</c:v>
                </c:pt>
                <c:pt idx="2081">
                  <c:v>1456.29</c:v>
                </c:pt>
                <c:pt idx="2082">
                  <c:v>1457.33</c:v>
                </c:pt>
                <c:pt idx="2083">
                  <c:v>1458.36</c:v>
                </c:pt>
                <c:pt idx="2084">
                  <c:v>1459.39</c:v>
                </c:pt>
                <c:pt idx="2085">
                  <c:v>1460.4</c:v>
                </c:pt>
                <c:pt idx="2086">
                  <c:v>1461.42</c:v>
                </c:pt>
                <c:pt idx="2087">
                  <c:v>1462.43</c:v>
                </c:pt>
                <c:pt idx="2088">
                  <c:v>1463.43</c:v>
                </c:pt>
                <c:pt idx="2089">
                  <c:v>1464.43</c:v>
                </c:pt>
                <c:pt idx="2090">
                  <c:v>1465.42</c:v>
                </c:pt>
                <c:pt idx="2091">
                  <c:v>1466.42</c:v>
                </c:pt>
                <c:pt idx="2092">
                  <c:v>1467.4</c:v>
                </c:pt>
                <c:pt idx="2093">
                  <c:v>1468.38</c:v>
                </c:pt>
                <c:pt idx="2094">
                  <c:v>1469.36</c:v>
                </c:pt>
                <c:pt idx="2095">
                  <c:v>1470.33</c:v>
                </c:pt>
                <c:pt idx="2096">
                  <c:v>1471.29</c:v>
                </c:pt>
                <c:pt idx="2097">
                  <c:v>1472.26</c:v>
                </c:pt>
                <c:pt idx="2098">
                  <c:v>1473.22</c:v>
                </c:pt>
                <c:pt idx="2099">
                  <c:v>1474.17</c:v>
                </c:pt>
                <c:pt idx="2100">
                  <c:v>1475.12</c:v>
                </c:pt>
                <c:pt idx="2101">
                  <c:v>1476.06</c:v>
                </c:pt>
                <c:pt idx="2102">
                  <c:v>1476.99</c:v>
                </c:pt>
                <c:pt idx="2103">
                  <c:v>1477.92</c:v>
                </c:pt>
                <c:pt idx="2104">
                  <c:v>1478.84</c:v>
                </c:pt>
                <c:pt idx="2105">
                  <c:v>1479.76</c:v>
                </c:pt>
                <c:pt idx="2106">
                  <c:v>1480.66</c:v>
                </c:pt>
                <c:pt idx="2107">
                  <c:v>1481.56</c:v>
                </c:pt>
                <c:pt idx="2108">
                  <c:v>1482.45</c:v>
                </c:pt>
                <c:pt idx="2109">
                  <c:v>1483.33</c:v>
                </c:pt>
                <c:pt idx="2110">
                  <c:v>1484.21</c:v>
                </c:pt>
                <c:pt idx="2111">
                  <c:v>1485.08</c:v>
                </c:pt>
                <c:pt idx="2112">
                  <c:v>1485.94</c:v>
                </c:pt>
                <c:pt idx="2113">
                  <c:v>1486.79</c:v>
                </c:pt>
                <c:pt idx="2114">
                  <c:v>1487.63</c:v>
                </c:pt>
                <c:pt idx="2115">
                  <c:v>1488.47</c:v>
                </c:pt>
                <c:pt idx="2116">
                  <c:v>1489.31</c:v>
                </c:pt>
                <c:pt idx="2117">
                  <c:v>1490.12</c:v>
                </c:pt>
                <c:pt idx="2118">
                  <c:v>1490.92</c:v>
                </c:pt>
                <c:pt idx="2119">
                  <c:v>1491.72</c:v>
                </c:pt>
                <c:pt idx="2120">
                  <c:v>1492.52</c:v>
                </c:pt>
                <c:pt idx="2121">
                  <c:v>1493.31</c:v>
                </c:pt>
                <c:pt idx="2122">
                  <c:v>1494.09</c:v>
                </c:pt>
                <c:pt idx="2123">
                  <c:v>1494.87</c:v>
                </c:pt>
                <c:pt idx="2124">
                  <c:v>1495.64</c:v>
                </c:pt>
                <c:pt idx="2125">
                  <c:v>1496.4</c:v>
                </c:pt>
                <c:pt idx="2126">
                  <c:v>1497.15</c:v>
                </c:pt>
                <c:pt idx="2127">
                  <c:v>1497.9</c:v>
                </c:pt>
                <c:pt idx="2128">
                  <c:v>1498.64</c:v>
                </c:pt>
                <c:pt idx="2129">
                  <c:v>1499.37</c:v>
                </c:pt>
                <c:pt idx="2130">
                  <c:v>1500.09</c:v>
                </c:pt>
                <c:pt idx="2131">
                  <c:v>1500.82</c:v>
                </c:pt>
                <c:pt idx="2132">
                  <c:v>1501.53</c:v>
                </c:pt>
                <c:pt idx="2133">
                  <c:v>1502.24</c:v>
                </c:pt>
                <c:pt idx="2134">
                  <c:v>1502.95</c:v>
                </c:pt>
                <c:pt idx="2135">
                  <c:v>1503.64</c:v>
                </c:pt>
                <c:pt idx="2136">
                  <c:v>1504.33</c:v>
                </c:pt>
                <c:pt idx="2137">
                  <c:v>1505.02</c:v>
                </c:pt>
                <c:pt idx="2138">
                  <c:v>1505.71</c:v>
                </c:pt>
                <c:pt idx="2139">
                  <c:v>1506.38</c:v>
                </c:pt>
                <c:pt idx="2140">
                  <c:v>1507.05</c:v>
                </c:pt>
                <c:pt idx="2141">
                  <c:v>1507.71</c:v>
                </c:pt>
                <c:pt idx="2142">
                  <c:v>1508.37</c:v>
                </c:pt>
                <c:pt idx="2143">
                  <c:v>1509.02</c:v>
                </c:pt>
                <c:pt idx="2144">
                  <c:v>1509.67</c:v>
                </c:pt>
                <c:pt idx="2145">
                  <c:v>1510.31</c:v>
                </c:pt>
                <c:pt idx="2146">
                  <c:v>1510.95</c:v>
                </c:pt>
                <c:pt idx="2147">
                  <c:v>1511.58</c:v>
                </c:pt>
                <c:pt idx="2148">
                  <c:v>1512.2</c:v>
                </c:pt>
                <c:pt idx="2149">
                  <c:v>1512.82</c:v>
                </c:pt>
                <c:pt idx="2150">
                  <c:v>1513.44</c:v>
                </c:pt>
                <c:pt idx="2151">
                  <c:v>1514.05</c:v>
                </c:pt>
                <c:pt idx="2152">
                  <c:v>1514.65</c:v>
                </c:pt>
                <c:pt idx="2153">
                  <c:v>1515.25</c:v>
                </c:pt>
                <c:pt idx="2154">
                  <c:v>1515.84</c:v>
                </c:pt>
                <c:pt idx="2155">
                  <c:v>1516.43</c:v>
                </c:pt>
                <c:pt idx="2156">
                  <c:v>1517.02</c:v>
                </c:pt>
                <c:pt idx="2157">
                  <c:v>1517.6</c:v>
                </c:pt>
                <c:pt idx="2158">
                  <c:v>1518.17</c:v>
                </c:pt>
                <c:pt idx="2159">
                  <c:v>1518.74</c:v>
                </c:pt>
                <c:pt idx="2160">
                  <c:v>1519.31</c:v>
                </c:pt>
                <c:pt idx="2161">
                  <c:v>1519.87</c:v>
                </c:pt>
                <c:pt idx="2162">
                  <c:v>1520.43</c:v>
                </c:pt>
                <c:pt idx="2163">
                  <c:v>1520.98</c:v>
                </c:pt>
                <c:pt idx="2164">
                  <c:v>1521.53</c:v>
                </c:pt>
                <c:pt idx="2165">
                  <c:v>1522.08</c:v>
                </c:pt>
                <c:pt idx="2166">
                  <c:v>1522.62</c:v>
                </c:pt>
                <c:pt idx="2167">
                  <c:v>1523.16</c:v>
                </c:pt>
                <c:pt idx="2168">
                  <c:v>1523.69</c:v>
                </c:pt>
                <c:pt idx="2169">
                  <c:v>1524.22</c:v>
                </c:pt>
                <c:pt idx="2170">
                  <c:v>1524.75</c:v>
                </c:pt>
                <c:pt idx="2171">
                  <c:v>1525.27</c:v>
                </c:pt>
                <c:pt idx="2172">
                  <c:v>1525.79</c:v>
                </c:pt>
                <c:pt idx="2173">
                  <c:v>1526.31</c:v>
                </c:pt>
                <c:pt idx="2174">
                  <c:v>1526.82</c:v>
                </c:pt>
                <c:pt idx="2175">
                  <c:v>1527.33</c:v>
                </c:pt>
                <c:pt idx="2176">
                  <c:v>1527.84</c:v>
                </c:pt>
                <c:pt idx="2177">
                  <c:v>1528.34</c:v>
                </c:pt>
                <c:pt idx="2178">
                  <c:v>1528.84</c:v>
                </c:pt>
                <c:pt idx="2179">
                  <c:v>1529.33</c:v>
                </c:pt>
                <c:pt idx="2180">
                  <c:v>1529.83</c:v>
                </c:pt>
                <c:pt idx="2181">
                  <c:v>1530.31</c:v>
                </c:pt>
                <c:pt idx="2182">
                  <c:v>1529.82</c:v>
                </c:pt>
                <c:pt idx="2183">
                  <c:v>1530.26</c:v>
                </c:pt>
                <c:pt idx="2184">
                  <c:v>1530.63</c:v>
                </c:pt>
                <c:pt idx="2185">
                  <c:v>1531</c:v>
                </c:pt>
                <c:pt idx="2186">
                  <c:v>1531.31</c:v>
                </c:pt>
                <c:pt idx="2187">
                  <c:v>1531.56</c:v>
                </c:pt>
                <c:pt idx="2188">
                  <c:v>1531.74</c:v>
                </c:pt>
                <c:pt idx="2189">
                  <c:v>1531.88</c:v>
                </c:pt>
                <c:pt idx="2190">
                  <c:v>1531.96</c:v>
                </c:pt>
                <c:pt idx="2191">
                  <c:v>1532.04</c:v>
                </c:pt>
                <c:pt idx="2192">
                  <c:v>1532.08</c:v>
                </c:pt>
                <c:pt idx="2193">
                  <c:v>1532.09</c:v>
                </c:pt>
                <c:pt idx="2194">
                  <c:v>1532.06</c:v>
                </c:pt>
                <c:pt idx="2195">
                  <c:v>1532</c:v>
                </c:pt>
                <c:pt idx="2196">
                  <c:v>1531.92</c:v>
                </c:pt>
                <c:pt idx="2197">
                  <c:v>1531.85</c:v>
                </c:pt>
                <c:pt idx="2198">
                  <c:v>1531.76</c:v>
                </c:pt>
                <c:pt idx="2199">
                  <c:v>1531.66</c:v>
                </c:pt>
                <c:pt idx="2200">
                  <c:v>1531.56</c:v>
                </c:pt>
                <c:pt idx="2201">
                  <c:v>1531.46</c:v>
                </c:pt>
                <c:pt idx="2202">
                  <c:v>1531.37</c:v>
                </c:pt>
                <c:pt idx="2203">
                  <c:v>1531.27</c:v>
                </c:pt>
                <c:pt idx="2204">
                  <c:v>1531.18</c:v>
                </c:pt>
                <c:pt idx="2205">
                  <c:v>1531.11</c:v>
                </c:pt>
                <c:pt idx="2206">
                  <c:v>1531.03</c:v>
                </c:pt>
                <c:pt idx="2207">
                  <c:v>1530.9</c:v>
                </c:pt>
                <c:pt idx="2208">
                  <c:v>1530.69</c:v>
                </c:pt>
                <c:pt idx="2209">
                  <c:v>1530.48</c:v>
                </c:pt>
                <c:pt idx="2210">
                  <c:v>1530.2</c:v>
                </c:pt>
                <c:pt idx="2211">
                  <c:v>1529.85</c:v>
                </c:pt>
                <c:pt idx="2212">
                  <c:v>1529.44</c:v>
                </c:pt>
                <c:pt idx="2213">
                  <c:v>1528.97</c:v>
                </c:pt>
                <c:pt idx="2214">
                  <c:v>1528.46</c:v>
                </c:pt>
                <c:pt idx="2215">
                  <c:v>1527.95</c:v>
                </c:pt>
                <c:pt idx="2216">
                  <c:v>1527.4</c:v>
                </c:pt>
                <c:pt idx="2217">
                  <c:v>1526.82</c:v>
                </c:pt>
                <c:pt idx="2218">
                  <c:v>1526.22</c:v>
                </c:pt>
                <c:pt idx="2219">
                  <c:v>1525.6</c:v>
                </c:pt>
                <c:pt idx="2220">
                  <c:v>1524.97</c:v>
                </c:pt>
                <c:pt idx="2221">
                  <c:v>1524.34</c:v>
                </c:pt>
                <c:pt idx="2222">
                  <c:v>1523.7</c:v>
                </c:pt>
                <c:pt idx="2223">
                  <c:v>1523.06</c:v>
                </c:pt>
                <c:pt idx="2224">
                  <c:v>1522.42</c:v>
                </c:pt>
                <c:pt idx="2225">
                  <c:v>1521.8</c:v>
                </c:pt>
                <c:pt idx="2226">
                  <c:v>1521.19</c:v>
                </c:pt>
                <c:pt idx="2227">
                  <c:v>1520.58</c:v>
                </c:pt>
                <c:pt idx="2228">
                  <c:v>1520</c:v>
                </c:pt>
                <c:pt idx="2229">
                  <c:v>1519.43</c:v>
                </c:pt>
                <c:pt idx="2230">
                  <c:v>1518.9</c:v>
                </c:pt>
                <c:pt idx="2231">
                  <c:v>1518.4</c:v>
                </c:pt>
                <c:pt idx="2232">
                  <c:v>1517.93</c:v>
                </c:pt>
                <c:pt idx="2233">
                  <c:v>1517.46</c:v>
                </c:pt>
                <c:pt idx="2234">
                  <c:v>1517.03</c:v>
                </c:pt>
                <c:pt idx="2235">
                  <c:v>1516.62</c:v>
                </c:pt>
                <c:pt idx="2236">
                  <c:v>1516.26</c:v>
                </c:pt>
                <c:pt idx="2237">
                  <c:v>1515.89</c:v>
                </c:pt>
                <c:pt idx="2238">
                  <c:v>1515.44</c:v>
                </c:pt>
                <c:pt idx="2239">
                  <c:v>1514.98</c:v>
                </c:pt>
                <c:pt idx="2240">
                  <c:v>1514.41</c:v>
                </c:pt>
                <c:pt idx="2241">
                  <c:v>1513.72</c:v>
                </c:pt>
                <c:pt idx="2242">
                  <c:v>1512.92</c:v>
                </c:pt>
                <c:pt idx="2243">
                  <c:v>1512.02</c:v>
                </c:pt>
                <c:pt idx="2244">
                  <c:v>1511.02</c:v>
                </c:pt>
                <c:pt idx="2245">
                  <c:v>1510.01</c:v>
                </c:pt>
                <c:pt idx="2246">
                  <c:v>1508.91</c:v>
                </c:pt>
                <c:pt idx="2247">
                  <c:v>1507.72</c:v>
                </c:pt>
                <c:pt idx="2248">
                  <c:v>1506.44</c:v>
                </c:pt>
                <c:pt idx="2249">
                  <c:v>1505.07</c:v>
                </c:pt>
                <c:pt idx="2250">
                  <c:v>1503.63</c:v>
                </c:pt>
                <c:pt idx="2251">
                  <c:v>1502.19</c:v>
                </c:pt>
                <c:pt idx="2252">
                  <c:v>1500.69</c:v>
                </c:pt>
                <c:pt idx="2253">
                  <c:v>1499.12</c:v>
                </c:pt>
                <c:pt idx="2254">
                  <c:v>1497.5</c:v>
                </c:pt>
                <c:pt idx="2255">
                  <c:v>1495.83</c:v>
                </c:pt>
                <c:pt idx="2256">
                  <c:v>1494.26</c:v>
                </c:pt>
                <c:pt idx="2257">
                  <c:v>1492.69</c:v>
                </c:pt>
                <c:pt idx="2258">
                  <c:v>1490.85</c:v>
                </c:pt>
                <c:pt idx="2259">
                  <c:v>1488.91</c:v>
                </c:pt>
                <c:pt idx="2260">
                  <c:v>1486.82</c:v>
                </c:pt>
                <c:pt idx="2261">
                  <c:v>1484.56</c:v>
                </c:pt>
                <c:pt idx="2262">
                  <c:v>1482.15</c:v>
                </c:pt>
                <c:pt idx="2263">
                  <c:v>1479.75</c:v>
                </c:pt>
                <c:pt idx="2264">
                  <c:v>1477.2</c:v>
                </c:pt>
                <c:pt idx="2265">
                  <c:v>1474.52</c:v>
                </c:pt>
                <c:pt idx="2266">
                  <c:v>1471.71</c:v>
                </c:pt>
                <c:pt idx="2267">
                  <c:v>1468.79</c:v>
                </c:pt>
                <c:pt idx="2268">
                  <c:v>1465.77</c:v>
                </c:pt>
                <c:pt idx="2269">
                  <c:v>1462.75</c:v>
                </c:pt>
                <c:pt idx="2270">
                  <c:v>1459.64</c:v>
                </c:pt>
                <c:pt idx="2271">
                  <c:v>1456.45</c:v>
                </c:pt>
                <c:pt idx="2272">
                  <c:v>1453.19</c:v>
                </c:pt>
                <c:pt idx="2273">
                  <c:v>1449.88</c:v>
                </c:pt>
                <c:pt idx="2274">
                  <c:v>1446.52</c:v>
                </c:pt>
                <c:pt idx="2275">
                  <c:v>1443.17</c:v>
                </c:pt>
                <c:pt idx="2276">
                  <c:v>1439.78</c:v>
                </c:pt>
                <c:pt idx="2277">
                  <c:v>1436.38</c:v>
                </c:pt>
                <c:pt idx="2278">
                  <c:v>1432.98</c:v>
                </c:pt>
                <c:pt idx="2279">
                  <c:v>1429.59</c:v>
                </c:pt>
                <c:pt idx="2280">
                  <c:v>1426.2</c:v>
                </c:pt>
                <c:pt idx="2281">
                  <c:v>1422.82</c:v>
                </c:pt>
                <c:pt idx="2282">
                  <c:v>1419.56</c:v>
                </c:pt>
                <c:pt idx="2283">
                  <c:v>1416.13</c:v>
                </c:pt>
                <c:pt idx="2284">
                  <c:v>1412.67</c:v>
                </c:pt>
                <c:pt idx="2285">
                  <c:v>1409.16</c:v>
                </c:pt>
                <c:pt idx="2286">
                  <c:v>1405.59</c:v>
                </c:pt>
                <c:pt idx="2287">
                  <c:v>1402.02</c:v>
                </c:pt>
                <c:pt idx="2288">
                  <c:v>1398.41</c:v>
                </c:pt>
                <c:pt idx="2289">
                  <c:v>1394.76</c:v>
                </c:pt>
                <c:pt idx="2290">
                  <c:v>1391.09</c:v>
                </c:pt>
                <c:pt idx="2291">
                  <c:v>1387.41</c:v>
                </c:pt>
                <c:pt idx="2292">
                  <c:v>1383.74</c:v>
                </c:pt>
                <c:pt idx="2293">
                  <c:v>1380.07</c:v>
                </c:pt>
                <c:pt idx="2294">
                  <c:v>1376.42</c:v>
                </c:pt>
                <c:pt idx="2295">
                  <c:v>1372.8</c:v>
                </c:pt>
                <c:pt idx="2296">
                  <c:v>1369.23</c:v>
                </c:pt>
                <c:pt idx="2297">
                  <c:v>1365.71</c:v>
                </c:pt>
                <c:pt idx="2298">
                  <c:v>1362.24</c:v>
                </c:pt>
                <c:pt idx="2299">
                  <c:v>1358.78</c:v>
                </c:pt>
                <c:pt idx="2300">
                  <c:v>1355.38</c:v>
                </c:pt>
                <c:pt idx="2301">
                  <c:v>1352.06</c:v>
                </c:pt>
                <c:pt idx="2302">
                  <c:v>1348.82</c:v>
                </c:pt>
                <c:pt idx="2303">
                  <c:v>1345.67</c:v>
                </c:pt>
                <c:pt idx="2304">
                  <c:v>1342.6</c:v>
                </c:pt>
                <c:pt idx="2305">
                  <c:v>1339.54</c:v>
                </c:pt>
                <c:pt idx="2306">
                  <c:v>1336.56</c:v>
                </c:pt>
                <c:pt idx="2307">
                  <c:v>1333.68</c:v>
                </c:pt>
                <c:pt idx="2308">
                  <c:v>1330.91</c:v>
                </c:pt>
                <c:pt idx="2309">
                  <c:v>1328.23</c:v>
                </c:pt>
                <c:pt idx="2310">
                  <c:v>1325.64</c:v>
                </c:pt>
                <c:pt idx="2311">
                  <c:v>1323.06</c:v>
                </c:pt>
                <c:pt idx="2312">
                  <c:v>1320.57</c:v>
                </c:pt>
                <c:pt idx="2313">
                  <c:v>1318.16</c:v>
                </c:pt>
                <c:pt idx="2314">
                  <c:v>1315.77</c:v>
                </c:pt>
                <c:pt idx="2315">
                  <c:v>1313.46</c:v>
                </c:pt>
                <c:pt idx="2316">
                  <c:v>1311.19</c:v>
                </c:pt>
                <c:pt idx="2317">
                  <c:v>1308.92</c:v>
                </c:pt>
                <c:pt idx="2318">
                  <c:v>1306.68</c:v>
                </c:pt>
                <c:pt idx="2319">
                  <c:v>1304.49</c:v>
                </c:pt>
                <c:pt idx="2320">
                  <c:v>1302.3399999999999</c:v>
                </c:pt>
                <c:pt idx="2321">
                  <c:v>1300.23</c:v>
                </c:pt>
                <c:pt idx="2322">
                  <c:v>1298.1500000000001</c:v>
                </c:pt>
                <c:pt idx="2323">
                  <c:v>1296.08</c:v>
                </c:pt>
                <c:pt idx="2324">
                  <c:v>1294.04</c:v>
                </c:pt>
                <c:pt idx="2325">
                  <c:v>1292.04</c:v>
                </c:pt>
                <c:pt idx="2326">
                  <c:v>1290.08</c:v>
                </c:pt>
                <c:pt idx="2327">
                  <c:v>1288.1600000000001</c:v>
                </c:pt>
                <c:pt idx="2328">
                  <c:v>1286.27</c:v>
                </c:pt>
                <c:pt idx="2329">
                  <c:v>1284.4100000000001</c:v>
                </c:pt>
                <c:pt idx="2330">
                  <c:v>1282.55</c:v>
                </c:pt>
                <c:pt idx="2331">
                  <c:v>1280.72</c:v>
                </c:pt>
                <c:pt idx="2332">
                  <c:v>1278.92</c:v>
                </c:pt>
                <c:pt idx="2333">
                  <c:v>1277.1500000000001</c:v>
                </c:pt>
                <c:pt idx="2334">
                  <c:v>1275.42</c:v>
                </c:pt>
                <c:pt idx="2335">
                  <c:v>1273.68</c:v>
                </c:pt>
                <c:pt idx="2336">
                  <c:v>1271.97</c:v>
                </c:pt>
                <c:pt idx="2337">
                  <c:v>1270.29</c:v>
                </c:pt>
                <c:pt idx="2338">
                  <c:v>1268.6199999999999</c:v>
                </c:pt>
                <c:pt idx="2339">
                  <c:v>1266.95</c:v>
                </c:pt>
                <c:pt idx="2340">
                  <c:v>1265.27</c:v>
                </c:pt>
                <c:pt idx="2341">
                  <c:v>1263.55</c:v>
                </c:pt>
                <c:pt idx="2342">
                  <c:v>1261.8399999999999</c:v>
                </c:pt>
                <c:pt idx="2343">
                  <c:v>1260.1099999999999</c:v>
                </c:pt>
                <c:pt idx="2344">
                  <c:v>1258.3599999999999</c:v>
                </c:pt>
                <c:pt idx="2345">
                  <c:v>1256.5899999999999</c:v>
                </c:pt>
                <c:pt idx="2346">
                  <c:v>1254.81</c:v>
                </c:pt>
                <c:pt idx="2347">
                  <c:v>1253.03</c:v>
                </c:pt>
                <c:pt idx="2348">
                  <c:v>1251.24</c:v>
                </c:pt>
                <c:pt idx="2349">
                  <c:v>1249.44</c:v>
                </c:pt>
                <c:pt idx="2350">
                  <c:v>1247.6500000000001</c:v>
                </c:pt>
                <c:pt idx="2351">
                  <c:v>1245.8599999999999</c:v>
                </c:pt>
                <c:pt idx="2352">
                  <c:v>1244.07</c:v>
                </c:pt>
                <c:pt idx="2353">
                  <c:v>1242.28</c:v>
                </c:pt>
                <c:pt idx="2354">
                  <c:v>1240.5</c:v>
                </c:pt>
                <c:pt idx="2355">
                  <c:v>1238.74</c:v>
                </c:pt>
                <c:pt idx="2356">
                  <c:v>1236.99</c:v>
                </c:pt>
                <c:pt idx="2357">
                  <c:v>1235.26</c:v>
                </c:pt>
                <c:pt idx="2358">
                  <c:v>1233.56</c:v>
                </c:pt>
                <c:pt idx="2359">
                  <c:v>1231.8499999999999</c:v>
                </c:pt>
                <c:pt idx="2360">
                  <c:v>1230.17</c:v>
                </c:pt>
                <c:pt idx="2361">
                  <c:v>1228.51</c:v>
                </c:pt>
                <c:pt idx="2362">
                  <c:v>1226.8800000000001</c:v>
                </c:pt>
                <c:pt idx="2363">
                  <c:v>1225.28</c:v>
                </c:pt>
                <c:pt idx="2364">
                  <c:v>1223.7</c:v>
                </c:pt>
                <c:pt idx="2365">
                  <c:v>1222.1300000000001</c:v>
                </c:pt>
                <c:pt idx="2366">
                  <c:v>1220.56</c:v>
                </c:pt>
                <c:pt idx="2367">
                  <c:v>1219.01</c:v>
                </c:pt>
                <c:pt idx="2368">
                  <c:v>1217.49</c:v>
                </c:pt>
                <c:pt idx="2369">
                  <c:v>1215.98</c:v>
                </c:pt>
                <c:pt idx="2370">
                  <c:v>1214.48</c:v>
                </c:pt>
                <c:pt idx="2371">
                  <c:v>1212.99</c:v>
                </c:pt>
                <c:pt idx="2372">
                  <c:v>1211.52</c:v>
                </c:pt>
                <c:pt idx="2373">
                  <c:v>1210.07</c:v>
                </c:pt>
                <c:pt idx="2374">
                  <c:v>1208.6500000000001</c:v>
                </c:pt>
                <c:pt idx="2375">
                  <c:v>1207.23</c:v>
                </c:pt>
                <c:pt idx="2376">
                  <c:v>1205.83</c:v>
                </c:pt>
                <c:pt idx="2377">
                  <c:v>1204.45</c:v>
                </c:pt>
                <c:pt idx="2378">
                  <c:v>1203.0999999999999</c:v>
                </c:pt>
                <c:pt idx="2379">
                  <c:v>1201.78</c:v>
                </c:pt>
                <c:pt idx="2380">
                  <c:v>1200.49</c:v>
                </c:pt>
                <c:pt idx="2381">
                  <c:v>1199.19</c:v>
                </c:pt>
                <c:pt idx="2382">
                  <c:v>1197.93</c:v>
                </c:pt>
                <c:pt idx="2383">
                  <c:v>1196.69</c:v>
                </c:pt>
                <c:pt idx="2384">
                  <c:v>1195.47</c:v>
                </c:pt>
                <c:pt idx="2385">
                  <c:v>1194.29</c:v>
                </c:pt>
                <c:pt idx="2386">
                  <c:v>1193.1300000000001</c:v>
                </c:pt>
                <c:pt idx="2387">
                  <c:v>1191.97</c:v>
                </c:pt>
                <c:pt idx="2388">
                  <c:v>1190.8399999999999</c:v>
                </c:pt>
                <c:pt idx="2389">
                  <c:v>1189.73</c:v>
                </c:pt>
                <c:pt idx="2390">
                  <c:v>1188.6500000000001</c:v>
                </c:pt>
                <c:pt idx="2391">
                  <c:v>1187.5899999999999</c:v>
                </c:pt>
                <c:pt idx="2392">
                  <c:v>1186.56</c:v>
                </c:pt>
                <c:pt idx="2393">
                  <c:v>1185.52</c:v>
                </c:pt>
                <c:pt idx="2394">
                  <c:v>1184.51</c:v>
                </c:pt>
                <c:pt idx="2395">
                  <c:v>1183.52</c:v>
                </c:pt>
                <c:pt idx="2396">
                  <c:v>1182.55</c:v>
                </c:pt>
                <c:pt idx="2397">
                  <c:v>1181.5999999999999</c:v>
                </c:pt>
                <c:pt idx="2398">
                  <c:v>1180.67</c:v>
                </c:pt>
                <c:pt idx="2399">
                  <c:v>1179.74</c:v>
                </c:pt>
                <c:pt idx="2400">
                  <c:v>1178.83</c:v>
                </c:pt>
                <c:pt idx="2401">
                  <c:v>1177.94</c:v>
                </c:pt>
                <c:pt idx="2402">
                  <c:v>1177.06</c:v>
                </c:pt>
                <c:pt idx="2403">
                  <c:v>1176.2</c:v>
                </c:pt>
                <c:pt idx="2404">
                  <c:v>1175.3499999999999</c:v>
                </c:pt>
                <c:pt idx="2405">
                  <c:v>1174.52</c:v>
                </c:pt>
                <c:pt idx="2406">
                  <c:v>1173.7</c:v>
                </c:pt>
                <c:pt idx="2407">
                  <c:v>1172.8900000000001</c:v>
                </c:pt>
                <c:pt idx="2408">
                  <c:v>1172.0899999999999</c:v>
                </c:pt>
                <c:pt idx="2409">
                  <c:v>1171.3</c:v>
                </c:pt>
                <c:pt idx="2410">
                  <c:v>1170.51</c:v>
                </c:pt>
                <c:pt idx="2411">
                  <c:v>1169.73</c:v>
                </c:pt>
                <c:pt idx="2412">
                  <c:v>1168.96</c:v>
                </c:pt>
                <c:pt idx="2413">
                  <c:v>1168.19</c:v>
                </c:pt>
                <c:pt idx="2414">
                  <c:v>1167.43</c:v>
                </c:pt>
                <c:pt idx="2415">
                  <c:v>1166.67</c:v>
                </c:pt>
                <c:pt idx="2416">
                  <c:v>1165.9100000000001</c:v>
                </c:pt>
                <c:pt idx="2417">
                  <c:v>1165.1500000000001</c:v>
                </c:pt>
                <c:pt idx="2418">
                  <c:v>1164.4100000000001</c:v>
                </c:pt>
                <c:pt idx="2419">
                  <c:v>1163.6600000000001</c:v>
                </c:pt>
                <c:pt idx="2420">
                  <c:v>1162.93</c:v>
                </c:pt>
                <c:pt idx="2421">
                  <c:v>1162.2</c:v>
                </c:pt>
                <c:pt idx="2422">
                  <c:v>1161.46</c:v>
                </c:pt>
                <c:pt idx="2423">
                  <c:v>1160.74</c:v>
                </c:pt>
                <c:pt idx="2424">
                  <c:v>1160.02</c:v>
                </c:pt>
                <c:pt idx="2425">
                  <c:v>1159.31</c:v>
                </c:pt>
                <c:pt idx="2426">
                  <c:v>1158.6099999999999</c:v>
                </c:pt>
                <c:pt idx="2427">
                  <c:v>1157.9100000000001</c:v>
                </c:pt>
                <c:pt idx="2428">
                  <c:v>1157.22</c:v>
                </c:pt>
                <c:pt idx="2429">
                  <c:v>1156.53</c:v>
                </c:pt>
                <c:pt idx="2430">
                  <c:v>1155.8499999999999</c:v>
                </c:pt>
                <c:pt idx="2431">
                  <c:v>1155.19</c:v>
                </c:pt>
                <c:pt idx="2432">
                  <c:v>1154.53</c:v>
                </c:pt>
                <c:pt idx="2433">
                  <c:v>1153.8800000000001</c:v>
                </c:pt>
                <c:pt idx="2434">
                  <c:v>1153.23</c:v>
                </c:pt>
                <c:pt idx="2435">
                  <c:v>1152.5899999999999</c:v>
                </c:pt>
                <c:pt idx="2436">
                  <c:v>1151.96</c:v>
                </c:pt>
                <c:pt idx="2437">
                  <c:v>1151.3499999999999</c:v>
                </c:pt>
                <c:pt idx="2438">
                  <c:v>1150.74</c:v>
                </c:pt>
                <c:pt idx="2439">
                  <c:v>1150.1400000000001</c:v>
                </c:pt>
                <c:pt idx="2440">
                  <c:v>1149.55</c:v>
                </c:pt>
                <c:pt idx="2441">
                  <c:v>1148.96</c:v>
                </c:pt>
                <c:pt idx="2442">
                  <c:v>1148.3900000000001</c:v>
                </c:pt>
                <c:pt idx="2443">
                  <c:v>1147.83</c:v>
                </c:pt>
                <c:pt idx="2444">
                  <c:v>1147.28</c:v>
                </c:pt>
                <c:pt idx="2445">
                  <c:v>1146.74</c:v>
                </c:pt>
                <c:pt idx="2446">
                  <c:v>1146.22</c:v>
                </c:pt>
                <c:pt idx="2447">
                  <c:v>1145.69</c:v>
                </c:pt>
                <c:pt idx="2448">
                  <c:v>1145.17</c:v>
                </c:pt>
                <c:pt idx="2449">
                  <c:v>1144.67</c:v>
                </c:pt>
                <c:pt idx="2450">
                  <c:v>1144.17</c:v>
                </c:pt>
                <c:pt idx="2451">
                  <c:v>1143.69</c:v>
                </c:pt>
                <c:pt idx="2452">
                  <c:v>1143.21</c:v>
                </c:pt>
                <c:pt idx="2453">
                  <c:v>1142.74</c:v>
                </c:pt>
                <c:pt idx="2454">
                  <c:v>1142.28</c:v>
                </c:pt>
                <c:pt idx="2455">
                  <c:v>1141.83</c:v>
                </c:pt>
                <c:pt idx="2456">
                  <c:v>1141.4100000000001</c:v>
                </c:pt>
                <c:pt idx="2457">
                  <c:v>1141.02</c:v>
                </c:pt>
                <c:pt idx="2458">
                  <c:v>1140.6300000000001</c:v>
                </c:pt>
                <c:pt idx="2459">
                  <c:v>1140.28</c:v>
                </c:pt>
                <c:pt idx="2460">
                  <c:v>1139.96</c:v>
                </c:pt>
                <c:pt idx="2461">
                  <c:v>1139.6600000000001</c:v>
                </c:pt>
                <c:pt idx="2462">
                  <c:v>1139.4000000000001</c:v>
                </c:pt>
                <c:pt idx="2463">
                  <c:v>1139.1500000000001</c:v>
                </c:pt>
                <c:pt idx="2464">
                  <c:v>1138.9100000000001</c:v>
                </c:pt>
                <c:pt idx="2465">
                  <c:v>1138.69</c:v>
                </c:pt>
                <c:pt idx="2466">
                  <c:v>1138.48</c:v>
                </c:pt>
                <c:pt idx="2467">
                  <c:v>1138.29</c:v>
                </c:pt>
                <c:pt idx="2468">
                  <c:v>1138.1199999999999</c:v>
                </c:pt>
                <c:pt idx="2469">
                  <c:v>1137.96</c:v>
                </c:pt>
                <c:pt idx="2470">
                  <c:v>1137.8</c:v>
                </c:pt>
                <c:pt idx="2471">
                  <c:v>1137.6400000000001</c:v>
                </c:pt>
                <c:pt idx="2472">
                  <c:v>1137.5</c:v>
                </c:pt>
                <c:pt idx="2473">
                  <c:v>1137.3599999999999</c:v>
                </c:pt>
                <c:pt idx="2474">
                  <c:v>1137.22</c:v>
                </c:pt>
                <c:pt idx="2475">
                  <c:v>1137.0899999999999</c:v>
                </c:pt>
                <c:pt idx="2476">
                  <c:v>1136.95</c:v>
                </c:pt>
                <c:pt idx="2477">
                  <c:v>1136.82</c:v>
                </c:pt>
                <c:pt idx="2478">
                  <c:v>1136.68</c:v>
                </c:pt>
                <c:pt idx="2479">
                  <c:v>1136.54</c:v>
                </c:pt>
                <c:pt idx="2480">
                  <c:v>1136.4000000000001</c:v>
                </c:pt>
                <c:pt idx="2481">
                  <c:v>1136.26</c:v>
                </c:pt>
                <c:pt idx="2482">
                  <c:v>1136.1099999999999</c:v>
                </c:pt>
                <c:pt idx="2483">
                  <c:v>1135.96</c:v>
                </c:pt>
                <c:pt idx="2484">
                  <c:v>1135.81</c:v>
                </c:pt>
                <c:pt idx="2485">
                  <c:v>1135.6500000000001</c:v>
                </c:pt>
                <c:pt idx="2486">
                  <c:v>1135.49</c:v>
                </c:pt>
                <c:pt idx="2487">
                  <c:v>1135.32</c:v>
                </c:pt>
                <c:pt idx="2488">
                  <c:v>1135.1500000000001</c:v>
                </c:pt>
                <c:pt idx="2489">
                  <c:v>1134.98</c:v>
                </c:pt>
                <c:pt idx="2490">
                  <c:v>1134.8</c:v>
                </c:pt>
                <c:pt idx="2491">
                  <c:v>1134.6199999999999</c:v>
                </c:pt>
                <c:pt idx="2492">
                  <c:v>1134.43</c:v>
                </c:pt>
                <c:pt idx="2493">
                  <c:v>1134.24</c:v>
                </c:pt>
                <c:pt idx="2494">
                  <c:v>1134.05</c:v>
                </c:pt>
                <c:pt idx="2495">
                  <c:v>1133.8599999999999</c:v>
                </c:pt>
                <c:pt idx="2496">
                  <c:v>1133.67</c:v>
                </c:pt>
                <c:pt idx="2497">
                  <c:v>1133.47</c:v>
                </c:pt>
                <c:pt idx="2498">
                  <c:v>1133.28</c:v>
                </c:pt>
                <c:pt idx="2499">
                  <c:v>1133.08</c:v>
                </c:pt>
                <c:pt idx="2500">
                  <c:v>1132.8800000000001</c:v>
                </c:pt>
                <c:pt idx="2501">
                  <c:v>1132.69</c:v>
                </c:pt>
                <c:pt idx="2502">
                  <c:v>1132.49</c:v>
                </c:pt>
                <c:pt idx="2503">
                  <c:v>1132.3</c:v>
                </c:pt>
                <c:pt idx="2504">
                  <c:v>1132.1099999999999</c:v>
                </c:pt>
                <c:pt idx="2505">
                  <c:v>1131.92</c:v>
                </c:pt>
                <c:pt idx="2506">
                  <c:v>1131.74</c:v>
                </c:pt>
                <c:pt idx="2507">
                  <c:v>1131.55</c:v>
                </c:pt>
                <c:pt idx="2508">
                  <c:v>1131.3699999999999</c:v>
                </c:pt>
                <c:pt idx="2509">
                  <c:v>1131.2</c:v>
                </c:pt>
                <c:pt idx="2510">
                  <c:v>1131.03</c:v>
                </c:pt>
                <c:pt idx="2511">
                  <c:v>1130.8699999999999</c:v>
                </c:pt>
                <c:pt idx="2512">
                  <c:v>1130.71</c:v>
                </c:pt>
                <c:pt idx="2513">
                  <c:v>1130.55</c:v>
                </c:pt>
                <c:pt idx="2514">
                  <c:v>1130.4000000000001</c:v>
                </c:pt>
                <c:pt idx="2515">
                  <c:v>1130.26</c:v>
                </c:pt>
                <c:pt idx="2516">
                  <c:v>1130.1199999999999</c:v>
                </c:pt>
                <c:pt idx="2517">
                  <c:v>1129.99</c:v>
                </c:pt>
                <c:pt idx="2518">
                  <c:v>1129.8599999999999</c:v>
                </c:pt>
                <c:pt idx="2519">
                  <c:v>1129.74</c:v>
                </c:pt>
                <c:pt idx="2520">
                  <c:v>1129.6199999999999</c:v>
                </c:pt>
                <c:pt idx="2521">
                  <c:v>1129.51</c:v>
                </c:pt>
                <c:pt idx="2522">
                  <c:v>1129.4100000000001</c:v>
                </c:pt>
                <c:pt idx="2523">
                  <c:v>1129.31</c:v>
                </c:pt>
                <c:pt idx="2524">
                  <c:v>1129.22</c:v>
                </c:pt>
                <c:pt idx="2525">
                  <c:v>1129.1300000000001</c:v>
                </c:pt>
                <c:pt idx="2526">
                  <c:v>1129.04</c:v>
                </c:pt>
                <c:pt idx="2527">
                  <c:v>1129.1500000000001</c:v>
                </c:pt>
                <c:pt idx="2528">
                  <c:v>1129.31</c:v>
                </c:pt>
                <c:pt idx="2529">
                  <c:v>1129.32</c:v>
                </c:pt>
                <c:pt idx="2530">
                  <c:v>1129.3399999999999</c:v>
                </c:pt>
                <c:pt idx="2531">
                  <c:v>1129.42</c:v>
                </c:pt>
                <c:pt idx="2532">
                  <c:v>1129.5899999999999</c:v>
                </c:pt>
                <c:pt idx="2533">
                  <c:v>1129.82</c:v>
                </c:pt>
                <c:pt idx="2534">
                  <c:v>1130.1199999999999</c:v>
                </c:pt>
                <c:pt idx="2535">
                  <c:v>1130.49</c:v>
                </c:pt>
                <c:pt idx="2536">
                  <c:v>1130.8599999999999</c:v>
                </c:pt>
                <c:pt idx="2537">
                  <c:v>1131.28</c:v>
                </c:pt>
                <c:pt idx="2538">
                  <c:v>1131.76</c:v>
                </c:pt>
                <c:pt idx="2539">
                  <c:v>1132.3</c:v>
                </c:pt>
                <c:pt idx="2540">
                  <c:v>1132.8699999999999</c:v>
                </c:pt>
                <c:pt idx="2541">
                  <c:v>1133.48</c:v>
                </c:pt>
                <c:pt idx="2542">
                  <c:v>1134.0899999999999</c:v>
                </c:pt>
                <c:pt idx="2543">
                  <c:v>1134.74</c:v>
                </c:pt>
                <c:pt idx="2544">
                  <c:v>1135.4000000000001</c:v>
                </c:pt>
                <c:pt idx="2545">
                  <c:v>1136.0899999999999</c:v>
                </c:pt>
                <c:pt idx="2546">
                  <c:v>1136.78</c:v>
                </c:pt>
                <c:pt idx="2547">
                  <c:v>1137.49</c:v>
                </c:pt>
                <c:pt idx="2548">
                  <c:v>1138.19</c:v>
                </c:pt>
                <c:pt idx="2549">
                  <c:v>1138.9000000000001</c:v>
                </c:pt>
                <c:pt idx="2550">
                  <c:v>1139.5999999999999</c:v>
                </c:pt>
                <c:pt idx="2551">
                  <c:v>1140.29</c:v>
                </c:pt>
                <c:pt idx="2552">
                  <c:v>1140.98</c:v>
                </c:pt>
                <c:pt idx="2553">
                  <c:v>1141.6400000000001</c:v>
                </c:pt>
                <c:pt idx="2554">
                  <c:v>1142.31</c:v>
                </c:pt>
                <c:pt idx="2555">
                  <c:v>1142.96</c:v>
                </c:pt>
                <c:pt idx="2556">
                  <c:v>1143.5899999999999</c:v>
                </c:pt>
                <c:pt idx="2557">
                  <c:v>1144.19</c:v>
                </c:pt>
                <c:pt idx="2558">
                  <c:v>1144.77</c:v>
                </c:pt>
                <c:pt idx="2559">
                  <c:v>1145.33</c:v>
                </c:pt>
                <c:pt idx="2560">
                  <c:v>1145.8800000000001</c:v>
                </c:pt>
                <c:pt idx="2561">
                  <c:v>1146.45</c:v>
                </c:pt>
                <c:pt idx="2562">
                  <c:v>1147.05</c:v>
                </c:pt>
                <c:pt idx="2563">
                  <c:v>1147.69</c:v>
                </c:pt>
                <c:pt idx="2564">
                  <c:v>1148.3900000000001</c:v>
                </c:pt>
                <c:pt idx="2565">
                  <c:v>1149.1400000000001</c:v>
                </c:pt>
                <c:pt idx="2566">
                  <c:v>1149.8800000000001</c:v>
                </c:pt>
                <c:pt idx="2567">
                  <c:v>1150.68</c:v>
                </c:pt>
                <c:pt idx="2568">
                  <c:v>1151.51</c:v>
                </c:pt>
                <c:pt idx="2569">
                  <c:v>1152.3699999999999</c:v>
                </c:pt>
                <c:pt idx="2570">
                  <c:v>1153.27</c:v>
                </c:pt>
                <c:pt idx="2571">
                  <c:v>1154.18</c:v>
                </c:pt>
                <c:pt idx="2572">
                  <c:v>1155.0999999999999</c:v>
                </c:pt>
                <c:pt idx="2573">
                  <c:v>1156.02</c:v>
                </c:pt>
                <c:pt idx="2574">
                  <c:v>1156.96</c:v>
                </c:pt>
                <c:pt idx="2575">
                  <c:v>1157.9000000000001</c:v>
                </c:pt>
                <c:pt idx="2576">
                  <c:v>1158.8399999999999</c:v>
                </c:pt>
                <c:pt idx="2577">
                  <c:v>1159.78</c:v>
                </c:pt>
                <c:pt idx="2578">
                  <c:v>1160.71</c:v>
                </c:pt>
                <c:pt idx="2579">
                  <c:v>1161.6300000000001</c:v>
                </c:pt>
                <c:pt idx="2580">
                  <c:v>1162.54</c:v>
                </c:pt>
                <c:pt idx="2581">
                  <c:v>1163.43</c:v>
                </c:pt>
                <c:pt idx="2582">
                  <c:v>1164.3</c:v>
                </c:pt>
                <c:pt idx="2583">
                  <c:v>1165.1500000000001</c:v>
                </c:pt>
                <c:pt idx="2584">
                  <c:v>1166</c:v>
                </c:pt>
                <c:pt idx="2585">
                  <c:v>1166.82</c:v>
                </c:pt>
                <c:pt idx="2586">
                  <c:v>1167.6199999999999</c:v>
                </c:pt>
                <c:pt idx="2587">
                  <c:v>1168.3800000000001</c:v>
                </c:pt>
                <c:pt idx="2588">
                  <c:v>1169.1199999999999</c:v>
                </c:pt>
                <c:pt idx="2589">
                  <c:v>1169.83</c:v>
                </c:pt>
                <c:pt idx="2590">
                  <c:v>1170.54</c:v>
                </c:pt>
                <c:pt idx="2591">
                  <c:v>1171.22</c:v>
                </c:pt>
                <c:pt idx="2592">
                  <c:v>1171.8800000000001</c:v>
                </c:pt>
                <c:pt idx="2593">
                  <c:v>1172.5</c:v>
                </c:pt>
                <c:pt idx="2594">
                  <c:v>1173.0999999999999</c:v>
                </c:pt>
                <c:pt idx="2595">
                  <c:v>1173.68</c:v>
                </c:pt>
                <c:pt idx="2596">
                  <c:v>1174.25</c:v>
                </c:pt>
                <c:pt idx="2597">
                  <c:v>1174.8</c:v>
                </c:pt>
                <c:pt idx="2598">
                  <c:v>1175.33</c:v>
                </c:pt>
                <c:pt idx="2599">
                  <c:v>1175.8399999999999</c:v>
                </c:pt>
                <c:pt idx="2600">
                  <c:v>1176.33</c:v>
                </c:pt>
                <c:pt idx="2601">
                  <c:v>1176.8</c:v>
                </c:pt>
                <c:pt idx="2602">
                  <c:v>1177.27</c:v>
                </c:pt>
                <c:pt idx="2603">
                  <c:v>1177.73</c:v>
                </c:pt>
                <c:pt idx="2604">
                  <c:v>1178.21</c:v>
                </c:pt>
                <c:pt idx="2605">
                  <c:v>1178.79</c:v>
                </c:pt>
                <c:pt idx="2606">
                  <c:v>1179.47</c:v>
                </c:pt>
                <c:pt idx="2607">
                  <c:v>1180.32</c:v>
                </c:pt>
                <c:pt idx="2608">
                  <c:v>1181.1600000000001</c:v>
                </c:pt>
                <c:pt idx="2609">
                  <c:v>1182.2</c:v>
                </c:pt>
                <c:pt idx="2610">
                  <c:v>1183.43</c:v>
                </c:pt>
                <c:pt idx="2611">
                  <c:v>1184.8599999999999</c:v>
                </c:pt>
                <c:pt idx="2612">
                  <c:v>1186.48</c:v>
                </c:pt>
                <c:pt idx="2613">
                  <c:v>1188.28</c:v>
                </c:pt>
                <c:pt idx="2614">
                  <c:v>1190.08</c:v>
                </c:pt>
                <c:pt idx="2615">
                  <c:v>1192.07</c:v>
                </c:pt>
                <c:pt idx="2616">
                  <c:v>1194.24</c:v>
                </c:pt>
                <c:pt idx="2617">
                  <c:v>1196.57</c:v>
                </c:pt>
                <c:pt idx="2618">
                  <c:v>1199.08</c:v>
                </c:pt>
                <c:pt idx="2619">
                  <c:v>1201.75</c:v>
                </c:pt>
                <c:pt idx="2620">
                  <c:v>1204.4100000000001</c:v>
                </c:pt>
                <c:pt idx="2621">
                  <c:v>1207.23</c:v>
                </c:pt>
                <c:pt idx="2622">
                  <c:v>1210.2</c:v>
                </c:pt>
                <c:pt idx="2623">
                  <c:v>1213.31</c:v>
                </c:pt>
                <c:pt idx="2624">
                  <c:v>1216.55</c:v>
                </c:pt>
                <c:pt idx="2625">
                  <c:v>1219.9100000000001</c:v>
                </c:pt>
                <c:pt idx="2626">
                  <c:v>1223.27</c:v>
                </c:pt>
                <c:pt idx="2627">
                  <c:v>1226.75</c:v>
                </c:pt>
                <c:pt idx="2628">
                  <c:v>1230.33</c:v>
                </c:pt>
                <c:pt idx="2629">
                  <c:v>1234.01</c:v>
                </c:pt>
                <c:pt idx="2630">
                  <c:v>1237.77</c:v>
                </c:pt>
                <c:pt idx="2631">
                  <c:v>1241.6099999999999</c:v>
                </c:pt>
                <c:pt idx="2632">
                  <c:v>1245.51</c:v>
                </c:pt>
                <c:pt idx="2633">
                  <c:v>1249.45</c:v>
                </c:pt>
                <c:pt idx="2634">
                  <c:v>1253.43</c:v>
                </c:pt>
                <c:pt idx="2635">
                  <c:v>1257.44</c:v>
                </c:pt>
                <c:pt idx="2636">
                  <c:v>1261.45</c:v>
                </c:pt>
                <c:pt idx="2637">
                  <c:v>1265.46</c:v>
                </c:pt>
                <c:pt idx="2638">
                  <c:v>1269.46</c:v>
                </c:pt>
                <c:pt idx="2639">
                  <c:v>1273.45</c:v>
                </c:pt>
                <c:pt idx="2640">
                  <c:v>1277.4100000000001</c:v>
                </c:pt>
                <c:pt idx="2641">
                  <c:v>1281.33</c:v>
                </c:pt>
                <c:pt idx="2642">
                  <c:v>1285.21</c:v>
                </c:pt>
                <c:pt idx="2643">
                  <c:v>1289.08</c:v>
                </c:pt>
                <c:pt idx="2644">
                  <c:v>1292.9000000000001</c:v>
                </c:pt>
                <c:pt idx="2645">
                  <c:v>1296.6500000000001</c:v>
                </c:pt>
                <c:pt idx="2646">
                  <c:v>1300.3399999999999</c:v>
                </c:pt>
                <c:pt idx="2647">
                  <c:v>1303.95</c:v>
                </c:pt>
                <c:pt idx="2648">
                  <c:v>1307.48</c:v>
                </c:pt>
                <c:pt idx="2649">
                  <c:v>1311.01</c:v>
                </c:pt>
                <c:pt idx="2650">
                  <c:v>1314.47</c:v>
                </c:pt>
                <c:pt idx="2651">
                  <c:v>1317.84</c:v>
                </c:pt>
                <c:pt idx="2652">
                  <c:v>1321.12</c:v>
                </c:pt>
                <c:pt idx="2653">
                  <c:v>1324.31</c:v>
                </c:pt>
                <c:pt idx="2654">
                  <c:v>1327.42</c:v>
                </c:pt>
                <c:pt idx="2655">
                  <c:v>1330.52</c:v>
                </c:pt>
                <c:pt idx="2656">
                  <c:v>1333.54</c:v>
                </c:pt>
                <c:pt idx="2657">
                  <c:v>1336.46</c:v>
                </c:pt>
                <c:pt idx="2658">
                  <c:v>1339.3</c:v>
                </c:pt>
                <c:pt idx="2659">
                  <c:v>1342.09</c:v>
                </c:pt>
                <c:pt idx="2660">
                  <c:v>1344.87</c:v>
                </c:pt>
                <c:pt idx="2661">
                  <c:v>1347.65</c:v>
                </c:pt>
                <c:pt idx="2662">
                  <c:v>1350.39</c:v>
                </c:pt>
                <c:pt idx="2663">
                  <c:v>1353.19</c:v>
                </c:pt>
                <c:pt idx="2664">
                  <c:v>1356</c:v>
                </c:pt>
                <c:pt idx="2665">
                  <c:v>1358.91</c:v>
                </c:pt>
                <c:pt idx="2666">
                  <c:v>1361.88</c:v>
                </c:pt>
                <c:pt idx="2667">
                  <c:v>1364.86</c:v>
                </c:pt>
                <c:pt idx="2668">
                  <c:v>1367.95</c:v>
                </c:pt>
                <c:pt idx="2669">
                  <c:v>1371.16</c:v>
                </c:pt>
                <c:pt idx="2670">
                  <c:v>1374.49</c:v>
                </c:pt>
                <c:pt idx="2671">
                  <c:v>1377.93</c:v>
                </c:pt>
                <c:pt idx="2672">
                  <c:v>1381.48</c:v>
                </c:pt>
                <c:pt idx="2673">
                  <c:v>1385.12</c:v>
                </c:pt>
                <c:pt idx="2674">
                  <c:v>1388.77</c:v>
                </c:pt>
                <c:pt idx="2675">
                  <c:v>1392.51</c:v>
                </c:pt>
                <c:pt idx="2676">
                  <c:v>1396.33</c:v>
                </c:pt>
                <c:pt idx="2677">
                  <c:v>1400.24</c:v>
                </c:pt>
                <c:pt idx="2678">
                  <c:v>1404.22</c:v>
                </c:pt>
                <c:pt idx="2679">
                  <c:v>1408.2</c:v>
                </c:pt>
                <c:pt idx="2680">
                  <c:v>1412.24</c:v>
                </c:pt>
                <c:pt idx="2681">
                  <c:v>1416.34</c:v>
                </c:pt>
                <c:pt idx="2682">
                  <c:v>1420.49</c:v>
                </c:pt>
                <c:pt idx="2683">
                  <c:v>1424.67</c:v>
                </c:pt>
                <c:pt idx="2684">
                  <c:v>1428.88</c:v>
                </c:pt>
                <c:pt idx="2685">
                  <c:v>1433.1</c:v>
                </c:pt>
                <c:pt idx="2686">
                  <c:v>1437.33</c:v>
                </c:pt>
                <c:pt idx="2687">
                  <c:v>1441.56</c:v>
                </c:pt>
                <c:pt idx="2688">
                  <c:v>1445.8</c:v>
                </c:pt>
                <c:pt idx="2689">
                  <c:v>1450.02</c:v>
                </c:pt>
                <c:pt idx="2690">
                  <c:v>1454.22</c:v>
                </c:pt>
                <c:pt idx="2691">
                  <c:v>1458.39</c:v>
                </c:pt>
                <c:pt idx="2692">
                  <c:v>1462.57</c:v>
                </c:pt>
                <c:pt idx="2693">
                  <c:v>1466.7</c:v>
                </c:pt>
                <c:pt idx="2694">
                  <c:v>1470.79</c:v>
                </c:pt>
                <c:pt idx="2695">
                  <c:v>1474.82</c:v>
                </c:pt>
                <c:pt idx="2696">
                  <c:v>1478.8</c:v>
                </c:pt>
                <c:pt idx="2697">
                  <c:v>1482.71</c:v>
                </c:pt>
                <c:pt idx="2698">
                  <c:v>1486.63</c:v>
                </c:pt>
                <c:pt idx="2699">
                  <c:v>1490.48</c:v>
                </c:pt>
                <c:pt idx="2700">
                  <c:v>1494.26</c:v>
                </c:pt>
                <c:pt idx="2701">
                  <c:v>1497.96</c:v>
                </c:pt>
                <c:pt idx="2702">
                  <c:v>1501.58</c:v>
                </c:pt>
                <c:pt idx="2703">
                  <c:v>1505.13</c:v>
                </c:pt>
                <c:pt idx="2704">
                  <c:v>1508.68</c:v>
                </c:pt>
                <c:pt idx="2705">
                  <c:v>1512.16</c:v>
                </c:pt>
                <c:pt idx="2706">
                  <c:v>1515.55</c:v>
                </c:pt>
                <c:pt idx="2707">
                  <c:v>1518.86</c:v>
                </c:pt>
                <c:pt idx="2708">
                  <c:v>1522.1</c:v>
                </c:pt>
                <c:pt idx="2709">
                  <c:v>1525.26</c:v>
                </c:pt>
                <c:pt idx="2710">
                  <c:v>1528.42</c:v>
                </c:pt>
                <c:pt idx="2711">
                  <c:v>1531.5</c:v>
                </c:pt>
                <c:pt idx="2712">
                  <c:v>1534.51</c:v>
                </c:pt>
                <c:pt idx="2713">
                  <c:v>1537.45</c:v>
                </c:pt>
                <c:pt idx="2714">
                  <c:v>1540.31</c:v>
                </c:pt>
                <c:pt idx="2715">
                  <c:v>1543.12</c:v>
                </c:pt>
                <c:pt idx="2716">
                  <c:v>1545.92</c:v>
                </c:pt>
                <c:pt idx="2717">
                  <c:v>1548.67</c:v>
                </c:pt>
                <c:pt idx="2718">
                  <c:v>1551.35</c:v>
                </c:pt>
                <c:pt idx="2719">
                  <c:v>1553.97</c:v>
                </c:pt>
                <c:pt idx="2720">
                  <c:v>1556.55</c:v>
                </c:pt>
                <c:pt idx="2721">
                  <c:v>1559.09</c:v>
                </c:pt>
                <c:pt idx="2722">
                  <c:v>1561.62</c:v>
                </c:pt>
                <c:pt idx="2723">
                  <c:v>1564.14</c:v>
                </c:pt>
                <c:pt idx="2724">
                  <c:v>1566.65</c:v>
                </c:pt>
                <c:pt idx="2725">
                  <c:v>1569.19</c:v>
                </c:pt>
                <c:pt idx="2726">
                  <c:v>1571.75</c:v>
                </c:pt>
                <c:pt idx="2727">
                  <c:v>1574.37</c:v>
                </c:pt>
                <c:pt idx="2728">
                  <c:v>1576.98</c:v>
                </c:pt>
                <c:pt idx="2729">
                  <c:v>1579.64</c:v>
                </c:pt>
                <c:pt idx="2730">
                  <c:v>1582.35</c:v>
                </c:pt>
                <c:pt idx="2731">
                  <c:v>1585.09</c:v>
                </c:pt>
                <c:pt idx="2732">
                  <c:v>1587.87</c:v>
                </c:pt>
                <c:pt idx="2733">
                  <c:v>1590.66</c:v>
                </c:pt>
                <c:pt idx="2734">
                  <c:v>1593.47</c:v>
                </c:pt>
                <c:pt idx="2735">
                  <c:v>1596.32</c:v>
                </c:pt>
                <c:pt idx="2736">
                  <c:v>1599.19</c:v>
                </c:pt>
                <c:pt idx="2737">
                  <c:v>1602.08</c:v>
                </c:pt>
                <c:pt idx="2738">
                  <c:v>1604.98</c:v>
                </c:pt>
                <c:pt idx="2739">
                  <c:v>1607.88</c:v>
                </c:pt>
                <c:pt idx="2740">
                  <c:v>1610.79</c:v>
                </c:pt>
                <c:pt idx="2741">
                  <c:v>1613.7</c:v>
                </c:pt>
                <c:pt idx="2742">
                  <c:v>1616.6</c:v>
                </c:pt>
                <c:pt idx="2743">
                  <c:v>1619.49</c:v>
                </c:pt>
                <c:pt idx="2744">
                  <c:v>1622.37</c:v>
                </c:pt>
                <c:pt idx="2745">
                  <c:v>1625.22</c:v>
                </c:pt>
                <c:pt idx="2746">
                  <c:v>1628.08</c:v>
                </c:pt>
                <c:pt idx="2747">
                  <c:v>1630.91</c:v>
                </c:pt>
                <c:pt idx="2748">
                  <c:v>1633.71</c:v>
                </c:pt>
                <c:pt idx="2749">
                  <c:v>1636.48</c:v>
                </c:pt>
                <c:pt idx="2750">
                  <c:v>1639.21</c:v>
                </c:pt>
                <c:pt idx="2751">
                  <c:v>1641.9</c:v>
                </c:pt>
                <c:pt idx="2752">
                  <c:v>1644.6</c:v>
                </c:pt>
                <c:pt idx="2753">
                  <c:v>1647.25</c:v>
                </c:pt>
                <c:pt idx="2754">
                  <c:v>1649.86</c:v>
                </c:pt>
                <c:pt idx="2755">
                  <c:v>1652.42</c:v>
                </c:pt>
                <c:pt idx="2756">
                  <c:v>1654.93</c:v>
                </c:pt>
                <c:pt idx="2757">
                  <c:v>1657.4</c:v>
                </c:pt>
                <c:pt idx="2758">
                  <c:v>1659.87</c:v>
                </c:pt>
                <c:pt idx="2759">
                  <c:v>1662.29</c:v>
                </c:pt>
                <c:pt idx="2760">
                  <c:v>1664.71</c:v>
                </c:pt>
                <c:pt idx="2761">
                  <c:v>1667.11</c:v>
                </c:pt>
                <c:pt idx="2762">
                  <c:v>1669.51</c:v>
                </c:pt>
                <c:pt idx="2763">
                  <c:v>1671.93</c:v>
                </c:pt>
                <c:pt idx="2764">
                  <c:v>1674.35</c:v>
                </c:pt>
                <c:pt idx="2765">
                  <c:v>1676.8</c:v>
                </c:pt>
                <c:pt idx="2766">
                  <c:v>1679.28</c:v>
                </c:pt>
                <c:pt idx="2767">
                  <c:v>1681.79</c:v>
                </c:pt>
                <c:pt idx="2768">
                  <c:v>1684.31</c:v>
                </c:pt>
                <c:pt idx="2769">
                  <c:v>1686.85</c:v>
                </c:pt>
                <c:pt idx="2770">
                  <c:v>1689.39</c:v>
                </c:pt>
                <c:pt idx="2771">
                  <c:v>1691.94</c:v>
                </c:pt>
                <c:pt idx="2772">
                  <c:v>1694.49</c:v>
                </c:pt>
                <c:pt idx="2773">
                  <c:v>1697.04</c:v>
                </c:pt>
                <c:pt idx="2774">
                  <c:v>1699.58</c:v>
                </c:pt>
                <c:pt idx="2775">
                  <c:v>1702.11</c:v>
                </c:pt>
                <c:pt idx="2776">
                  <c:v>1704.62</c:v>
                </c:pt>
                <c:pt idx="2777">
                  <c:v>1707.11</c:v>
                </c:pt>
                <c:pt idx="2778">
                  <c:v>1709.58</c:v>
                </c:pt>
                <c:pt idx="2779">
                  <c:v>1712.01</c:v>
                </c:pt>
                <c:pt idx="2780">
                  <c:v>1714.42</c:v>
                </c:pt>
                <c:pt idx="2781">
                  <c:v>1716.82</c:v>
                </c:pt>
                <c:pt idx="2782">
                  <c:v>1719.19</c:v>
                </c:pt>
                <c:pt idx="2783">
                  <c:v>1721.53</c:v>
                </c:pt>
                <c:pt idx="2784">
                  <c:v>1723.82</c:v>
                </c:pt>
                <c:pt idx="2785">
                  <c:v>1726.07</c:v>
                </c:pt>
                <c:pt idx="2786">
                  <c:v>1728.28</c:v>
                </c:pt>
                <c:pt idx="2787">
                  <c:v>1730.49</c:v>
                </c:pt>
                <c:pt idx="2788">
                  <c:v>1732.66</c:v>
                </c:pt>
                <c:pt idx="2789">
                  <c:v>1734.79</c:v>
                </c:pt>
                <c:pt idx="2790">
                  <c:v>1736.87</c:v>
                </c:pt>
                <c:pt idx="2791">
                  <c:v>1738.9</c:v>
                </c:pt>
                <c:pt idx="2792">
                  <c:v>1740.9</c:v>
                </c:pt>
                <c:pt idx="2793">
                  <c:v>1742.89</c:v>
                </c:pt>
                <c:pt idx="2794">
                  <c:v>1744.85</c:v>
                </c:pt>
                <c:pt idx="2795">
                  <c:v>1746.76</c:v>
                </c:pt>
                <c:pt idx="2796">
                  <c:v>1748.63</c:v>
                </c:pt>
                <c:pt idx="2797">
                  <c:v>1750.46</c:v>
                </c:pt>
                <c:pt idx="2798">
                  <c:v>1752.26</c:v>
                </c:pt>
                <c:pt idx="2799">
                  <c:v>1754.02</c:v>
                </c:pt>
                <c:pt idx="2800">
                  <c:v>1755.74</c:v>
                </c:pt>
                <c:pt idx="2801">
                  <c:v>1757.44</c:v>
                </c:pt>
                <c:pt idx="2802">
                  <c:v>1759.08</c:v>
                </c:pt>
                <c:pt idx="2803">
                  <c:v>1760.73</c:v>
                </c:pt>
                <c:pt idx="2804">
                  <c:v>1762.35</c:v>
                </c:pt>
                <c:pt idx="2805">
                  <c:v>1763.95</c:v>
                </c:pt>
                <c:pt idx="2806">
                  <c:v>1765.53</c:v>
                </c:pt>
                <c:pt idx="2807">
                  <c:v>1767.09</c:v>
                </c:pt>
                <c:pt idx="2808">
                  <c:v>1768.64</c:v>
                </c:pt>
                <c:pt idx="2809">
                  <c:v>1770.19</c:v>
                </c:pt>
                <c:pt idx="2810">
                  <c:v>1771.73</c:v>
                </c:pt>
                <c:pt idx="2811">
                  <c:v>1773.25</c:v>
                </c:pt>
                <c:pt idx="2812">
                  <c:v>1774.76</c:v>
                </c:pt>
                <c:pt idx="2813">
                  <c:v>1776.27</c:v>
                </c:pt>
                <c:pt idx="2814">
                  <c:v>1777.82</c:v>
                </c:pt>
                <c:pt idx="2815">
                  <c:v>1779.36</c:v>
                </c:pt>
                <c:pt idx="2816">
                  <c:v>1780.94</c:v>
                </c:pt>
                <c:pt idx="2817">
                  <c:v>1782.57</c:v>
                </c:pt>
                <c:pt idx="2818">
                  <c:v>1784.27</c:v>
                </c:pt>
                <c:pt idx="2819">
                  <c:v>1786.04</c:v>
                </c:pt>
                <c:pt idx="2820">
                  <c:v>1787.88</c:v>
                </c:pt>
                <c:pt idx="2821">
                  <c:v>1789.73</c:v>
                </c:pt>
                <c:pt idx="2822">
                  <c:v>1791.65</c:v>
                </c:pt>
                <c:pt idx="2823">
                  <c:v>1793.69</c:v>
                </c:pt>
                <c:pt idx="2824">
                  <c:v>1795.8</c:v>
                </c:pt>
                <c:pt idx="2825">
                  <c:v>1797.96</c:v>
                </c:pt>
                <c:pt idx="2826">
                  <c:v>1800.12</c:v>
                </c:pt>
                <c:pt idx="2827">
                  <c:v>1802.33</c:v>
                </c:pt>
                <c:pt idx="2828">
                  <c:v>1804.58</c:v>
                </c:pt>
                <c:pt idx="2829">
                  <c:v>1806.86</c:v>
                </c:pt>
                <c:pt idx="2830">
                  <c:v>1809.17</c:v>
                </c:pt>
                <c:pt idx="2831">
                  <c:v>1811.5</c:v>
                </c:pt>
                <c:pt idx="2832">
                  <c:v>1813.83</c:v>
                </c:pt>
                <c:pt idx="2833">
                  <c:v>1816.16</c:v>
                </c:pt>
                <c:pt idx="2834">
                  <c:v>1818.51</c:v>
                </c:pt>
                <c:pt idx="2835">
                  <c:v>1820.85</c:v>
                </c:pt>
                <c:pt idx="2836">
                  <c:v>1823.18</c:v>
                </c:pt>
                <c:pt idx="2837">
                  <c:v>1825.49</c:v>
                </c:pt>
                <c:pt idx="2838">
                  <c:v>1827.81</c:v>
                </c:pt>
                <c:pt idx="2839">
                  <c:v>1830.1</c:v>
                </c:pt>
                <c:pt idx="2840">
                  <c:v>1832.37</c:v>
                </c:pt>
                <c:pt idx="2841">
                  <c:v>1834.61</c:v>
                </c:pt>
                <c:pt idx="2842">
                  <c:v>1836.82</c:v>
                </c:pt>
                <c:pt idx="2843">
                  <c:v>1838.99</c:v>
                </c:pt>
                <c:pt idx="2844">
                  <c:v>1841.16</c:v>
                </c:pt>
                <c:pt idx="2845">
                  <c:v>1843.29</c:v>
                </c:pt>
                <c:pt idx="2846">
                  <c:v>1845.37</c:v>
                </c:pt>
                <c:pt idx="2847">
                  <c:v>1847.41</c:v>
                </c:pt>
                <c:pt idx="2848">
                  <c:v>1849.36</c:v>
                </c:pt>
                <c:pt idx="2849">
                  <c:v>1851.31</c:v>
                </c:pt>
                <c:pt idx="2850">
                  <c:v>1853.22</c:v>
                </c:pt>
                <c:pt idx="2851">
                  <c:v>1855.08</c:v>
                </c:pt>
                <c:pt idx="2852">
                  <c:v>1856.89</c:v>
                </c:pt>
                <c:pt idx="2853">
                  <c:v>1858.61</c:v>
                </c:pt>
                <c:pt idx="2854">
                  <c:v>1860.33</c:v>
                </c:pt>
                <c:pt idx="2855">
                  <c:v>1862.01</c:v>
                </c:pt>
                <c:pt idx="2856">
                  <c:v>1863.65</c:v>
                </c:pt>
                <c:pt idx="2857">
                  <c:v>1865.25</c:v>
                </c:pt>
                <c:pt idx="2858">
                  <c:v>1866.78</c:v>
                </c:pt>
                <c:pt idx="2859">
                  <c:v>1868.31</c:v>
                </c:pt>
                <c:pt idx="2860">
                  <c:v>1869.81</c:v>
                </c:pt>
                <c:pt idx="2861">
                  <c:v>1871.28</c:v>
                </c:pt>
                <c:pt idx="2862">
                  <c:v>1872.73</c:v>
                </c:pt>
                <c:pt idx="2863">
                  <c:v>1874.13</c:v>
                </c:pt>
                <c:pt idx="2864">
                  <c:v>1875.53</c:v>
                </c:pt>
                <c:pt idx="2865">
                  <c:v>1876.91</c:v>
                </c:pt>
                <c:pt idx="2866">
                  <c:v>1878.27</c:v>
                </c:pt>
                <c:pt idx="2867">
                  <c:v>1879.62</c:v>
                </c:pt>
                <c:pt idx="2868">
                  <c:v>1880.96</c:v>
                </c:pt>
                <c:pt idx="2869">
                  <c:v>1882.28</c:v>
                </c:pt>
                <c:pt idx="2870">
                  <c:v>1883.61</c:v>
                </c:pt>
                <c:pt idx="2871">
                  <c:v>1884.95</c:v>
                </c:pt>
                <c:pt idx="2872">
                  <c:v>1886.32</c:v>
                </c:pt>
                <c:pt idx="2873">
                  <c:v>1887.8</c:v>
                </c:pt>
                <c:pt idx="2874">
                  <c:v>1889.28</c:v>
                </c:pt>
                <c:pt idx="2875">
                  <c:v>1890.9</c:v>
                </c:pt>
                <c:pt idx="2876">
                  <c:v>1892.59</c:v>
                </c:pt>
                <c:pt idx="2877">
                  <c:v>1894.34</c:v>
                </c:pt>
                <c:pt idx="2878">
                  <c:v>1896.16</c:v>
                </c:pt>
                <c:pt idx="2879">
                  <c:v>1898.03</c:v>
                </c:pt>
                <c:pt idx="2880">
                  <c:v>1899.95</c:v>
                </c:pt>
                <c:pt idx="2881">
                  <c:v>1901.92</c:v>
                </c:pt>
                <c:pt idx="2882">
                  <c:v>1903.92</c:v>
                </c:pt>
                <c:pt idx="2883">
                  <c:v>1905.95</c:v>
                </c:pt>
                <c:pt idx="2884">
                  <c:v>1907.98</c:v>
                </c:pt>
                <c:pt idx="2885">
                  <c:v>1910.03</c:v>
                </c:pt>
                <c:pt idx="2886">
                  <c:v>1912.1</c:v>
                </c:pt>
                <c:pt idx="2887">
                  <c:v>1914.18</c:v>
                </c:pt>
                <c:pt idx="2888">
                  <c:v>1916.26</c:v>
                </c:pt>
                <c:pt idx="2889">
                  <c:v>1918.33</c:v>
                </c:pt>
                <c:pt idx="2890">
                  <c:v>1920.4</c:v>
                </c:pt>
                <c:pt idx="2891">
                  <c:v>1922.43</c:v>
                </c:pt>
                <c:pt idx="2892">
                  <c:v>1924.43</c:v>
                </c:pt>
                <c:pt idx="2893">
                  <c:v>1926.41</c:v>
                </c:pt>
                <c:pt idx="2894">
                  <c:v>1928.35</c:v>
                </c:pt>
                <c:pt idx="2895">
                  <c:v>1930.26</c:v>
                </c:pt>
                <c:pt idx="2896">
                  <c:v>1932.14</c:v>
                </c:pt>
                <c:pt idx="2897">
                  <c:v>1933.97</c:v>
                </c:pt>
                <c:pt idx="2898">
                  <c:v>1935.77</c:v>
                </c:pt>
                <c:pt idx="2899">
                  <c:v>1937.54</c:v>
                </c:pt>
                <c:pt idx="2900">
                  <c:v>1939.23</c:v>
                </c:pt>
                <c:pt idx="2901">
                  <c:v>1940.88</c:v>
                </c:pt>
                <c:pt idx="2902">
                  <c:v>1942.49</c:v>
                </c:pt>
                <c:pt idx="2903">
                  <c:v>1944.08</c:v>
                </c:pt>
                <c:pt idx="2904">
                  <c:v>1945.63</c:v>
                </c:pt>
                <c:pt idx="2905">
                  <c:v>1947.16</c:v>
                </c:pt>
                <c:pt idx="2906">
                  <c:v>1948.66</c:v>
                </c:pt>
                <c:pt idx="2907">
                  <c:v>1950.13</c:v>
                </c:pt>
                <c:pt idx="2908">
                  <c:v>1951.58</c:v>
                </c:pt>
                <c:pt idx="2909">
                  <c:v>1953</c:v>
                </c:pt>
                <c:pt idx="2910">
                  <c:v>1954.39</c:v>
                </c:pt>
                <c:pt idx="2911">
                  <c:v>1955.76</c:v>
                </c:pt>
                <c:pt idx="2912">
                  <c:v>1957.12</c:v>
                </c:pt>
                <c:pt idx="2913">
                  <c:v>1958.47</c:v>
                </c:pt>
                <c:pt idx="2914">
                  <c:v>1959.8</c:v>
                </c:pt>
                <c:pt idx="2915">
                  <c:v>1961.13</c:v>
                </c:pt>
                <c:pt idx="2916">
                  <c:v>1962.46</c:v>
                </c:pt>
                <c:pt idx="2917">
                  <c:v>1963.79</c:v>
                </c:pt>
                <c:pt idx="2918">
                  <c:v>1965.18</c:v>
                </c:pt>
                <c:pt idx="2919">
                  <c:v>1966.61</c:v>
                </c:pt>
                <c:pt idx="2920">
                  <c:v>1968.1</c:v>
                </c:pt>
                <c:pt idx="2921">
                  <c:v>1969.62</c:v>
                </c:pt>
                <c:pt idx="2922">
                  <c:v>1971.19</c:v>
                </c:pt>
                <c:pt idx="2923">
                  <c:v>1972.81</c:v>
                </c:pt>
                <c:pt idx="2924">
                  <c:v>1974.46</c:v>
                </c:pt>
                <c:pt idx="2925">
                  <c:v>1976.13</c:v>
                </c:pt>
                <c:pt idx="2926">
                  <c:v>1977.8</c:v>
                </c:pt>
                <c:pt idx="2927">
                  <c:v>1979.48</c:v>
                </c:pt>
                <c:pt idx="2928">
                  <c:v>1981.15</c:v>
                </c:pt>
                <c:pt idx="2929">
                  <c:v>1982.81</c:v>
                </c:pt>
                <c:pt idx="2930">
                  <c:v>1984.46</c:v>
                </c:pt>
                <c:pt idx="2931">
                  <c:v>1986.09</c:v>
                </c:pt>
                <c:pt idx="2932">
                  <c:v>1987.69</c:v>
                </c:pt>
                <c:pt idx="2933">
                  <c:v>1989.28</c:v>
                </c:pt>
                <c:pt idx="2934">
                  <c:v>1990.83</c:v>
                </c:pt>
                <c:pt idx="2935">
                  <c:v>1992.33</c:v>
                </c:pt>
                <c:pt idx="2936">
                  <c:v>1993.79</c:v>
                </c:pt>
                <c:pt idx="2937">
                  <c:v>1995.23</c:v>
                </c:pt>
                <c:pt idx="2938">
                  <c:v>1996.64</c:v>
                </c:pt>
                <c:pt idx="2939">
                  <c:v>1998.01</c:v>
                </c:pt>
                <c:pt idx="2940">
                  <c:v>1999.36</c:v>
                </c:pt>
                <c:pt idx="2941">
                  <c:v>2000.7</c:v>
                </c:pt>
                <c:pt idx="2942">
                  <c:v>2002.07</c:v>
                </c:pt>
                <c:pt idx="2943">
                  <c:v>2003.47</c:v>
                </c:pt>
                <c:pt idx="2944">
                  <c:v>2004.88</c:v>
                </c:pt>
                <c:pt idx="2945">
                  <c:v>2006.3</c:v>
                </c:pt>
                <c:pt idx="2946">
                  <c:v>2007.74</c:v>
                </c:pt>
                <c:pt idx="2947">
                  <c:v>2009.19</c:v>
                </c:pt>
                <c:pt idx="2948">
                  <c:v>2010.64</c:v>
                </c:pt>
                <c:pt idx="2949">
                  <c:v>2012.09</c:v>
                </c:pt>
                <c:pt idx="2950">
                  <c:v>2013.55</c:v>
                </c:pt>
                <c:pt idx="2951">
                  <c:v>2015</c:v>
                </c:pt>
                <c:pt idx="2952">
                  <c:v>2016.44</c:v>
                </c:pt>
                <c:pt idx="2953">
                  <c:v>2017.86</c:v>
                </c:pt>
                <c:pt idx="2954">
                  <c:v>2019.27</c:v>
                </c:pt>
                <c:pt idx="2955">
                  <c:v>2020.67</c:v>
                </c:pt>
                <c:pt idx="2956">
                  <c:v>2022.04</c:v>
                </c:pt>
                <c:pt idx="2957">
                  <c:v>2023.38</c:v>
                </c:pt>
                <c:pt idx="2958">
                  <c:v>2024.7</c:v>
                </c:pt>
                <c:pt idx="2959">
                  <c:v>2026</c:v>
                </c:pt>
                <c:pt idx="2960">
                  <c:v>2027.28</c:v>
                </c:pt>
                <c:pt idx="2961">
                  <c:v>2028.55</c:v>
                </c:pt>
                <c:pt idx="2962">
                  <c:v>2029.81</c:v>
                </c:pt>
                <c:pt idx="2963">
                  <c:v>2031.07</c:v>
                </c:pt>
                <c:pt idx="2964">
                  <c:v>2032.35</c:v>
                </c:pt>
                <c:pt idx="2965">
                  <c:v>2033.62</c:v>
                </c:pt>
                <c:pt idx="2966">
                  <c:v>2034.91</c:v>
                </c:pt>
                <c:pt idx="2967">
                  <c:v>2036.19</c:v>
                </c:pt>
                <c:pt idx="2968">
                  <c:v>2037.48</c:v>
                </c:pt>
                <c:pt idx="2969">
                  <c:v>2038.76</c:v>
                </c:pt>
                <c:pt idx="2970">
                  <c:v>2040.03</c:v>
                </c:pt>
                <c:pt idx="2971">
                  <c:v>2041.29</c:v>
                </c:pt>
                <c:pt idx="2972">
                  <c:v>2042.55</c:v>
                </c:pt>
                <c:pt idx="2973">
                  <c:v>2043.79</c:v>
                </c:pt>
                <c:pt idx="2974">
                  <c:v>2045.01</c:v>
                </c:pt>
                <c:pt idx="2975">
                  <c:v>2046.22</c:v>
                </c:pt>
                <c:pt idx="2976">
                  <c:v>2047.4</c:v>
                </c:pt>
                <c:pt idx="2977">
                  <c:v>2048.5700000000002</c:v>
                </c:pt>
                <c:pt idx="2978">
                  <c:v>2049.7399999999998</c:v>
                </c:pt>
                <c:pt idx="2979">
                  <c:v>2050.89</c:v>
                </c:pt>
                <c:pt idx="2980">
                  <c:v>2052.0500000000002</c:v>
                </c:pt>
                <c:pt idx="2981">
                  <c:v>2053.23</c:v>
                </c:pt>
                <c:pt idx="2982">
                  <c:v>2054.41</c:v>
                </c:pt>
                <c:pt idx="2983">
                  <c:v>2055.63</c:v>
                </c:pt>
                <c:pt idx="2984">
                  <c:v>2056.86</c:v>
                </c:pt>
                <c:pt idx="2985">
                  <c:v>2058.11</c:v>
                </c:pt>
                <c:pt idx="2986">
                  <c:v>2059.37</c:v>
                </c:pt>
                <c:pt idx="2987">
                  <c:v>2060.62</c:v>
                </c:pt>
                <c:pt idx="2988">
                  <c:v>2061.88</c:v>
                </c:pt>
                <c:pt idx="2989">
                  <c:v>2063.14</c:v>
                </c:pt>
                <c:pt idx="2990">
                  <c:v>2064.4</c:v>
                </c:pt>
                <c:pt idx="2991">
                  <c:v>2065.64</c:v>
                </c:pt>
                <c:pt idx="2992">
                  <c:v>2066.88</c:v>
                </c:pt>
                <c:pt idx="2993">
                  <c:v>2068.11</c:v>
                </c:pt>
                <c:pt idx="2994">
                  <c:v>2069.3200000000002</c:v>
                </c:pt>
                <c:pt idx="2995">
                  <c:v>2070.5100000000002</c:v>
                </c:pt>
                <c:pt idx="2996">
                  <c:v>2071.69</c:v>
                </c:pt>
                <c:pt idx="2997">
                  <c:v>2072.85</c:v>
                </c:pt>
                <c:pt idx="2998">
                  <c:v>2073.9899999999998</c:v>
                </c:pt>
                <c:pt idx="2999">
                  <c:v>2075.11</c:v>
                </c:pt>
                <c:pt idx="3000">
                  <c:v>2076.19</c:v>
                </c:pt>
                <c:pt idx="3001">
                  <c:v>2077.27</c:v>
                </c:pt>
                <c:pt idx="3002">
                  <c:v>2078.33</c:v>
                </c:pt>
                <c:pt idx="3003">
                  <c:v>2079.37</c:v>
                </c:pt>
                <c:pt idx="3004">
                  <c:v>2080.4</c:v>
                </c:pt>
                <c:pt idx="3005">
                  <c:v>2081.4</c:v>
                </c:pt>
                <c:pt idx="3006">
                  <c:v>2082.38</c:v>
                </c:pt>
                <c:pt idx="3007">
                  <c:v>2083.35</c:v>
                </c:pt>
                <c:pt idx="3008">
                  <c:v>2084.3000000000002</c:v>
                </c:pt>
                <c:pt idx="3009">
                  <c:v>2085.2199999999998</c:v>
                </c:pt>
                <c:pt idx="3010">
                  <c:v>2086.13</c:v>
                </c:pt>
                <c:pt idx="3011">
                  <c:v>2087.0300000000002</c:v>
                </c:pt>
                <c:pt idx="3012">
                  <c:v>2087.9299999999998</c:v>
                </c:pt>
                <c:pt idx="3013">
                  <c:v>2088.81</c:v>
                </c:pt>
                <c:pt idx="3014">
                  <c:v>2089.6799999999998</c:v>
                </c:pt>
                <c:pt idx="3015">
                  <c:v>2090.5500000000002</c:v>
                </c:pt>
                <c:pt idx="3016">
                  <c:v>2091.42</c:v>
                </c:pt>
                <c:pt idx="3017">
                  <c:v>2092.31</c:v>
                </c:pt>
                <c:pt idx="3018">
                  <c:v>2093.23</c:v>
                </c:pt>
                <c:pt idx="3019">
                  <c:v>2094.16</c:v>
                </c:pt>
                <c:pt idx="3020">
                  <c:v>2095.1</c:v>
                </c:pt>
                <c:pt idx="3021">
                  <c:v>2096.06</c:v>
                </c:pt>
                <c:pt idx="3022">
                  <c:v>2097.0300000000002</c:v>
                </c:pt>
                <c:pt idx="3023">
                  <c:v>2098.0100000000002</c:v>
                </c:pt>
                <c:pt idx="3024">
                  <c:v>2098.9899999999998</c:v>
                </c:pt>
                <c:pt idx="3025">
                  <c:v>2099.98</c:v>
                </c:pt>
                <c:pt idx="3026">
                  <c:v>2100.96</c:v>
                </c:pt>
                <c:pt idx="3027">
                  <c:v>2101.9499999999998</c:v>
                </c:pt>
                <c:pt idx="3028">
                  <c:v>2102.9299999999998</c:v>
                </c:pt>
                <c:pt idx="3029">
                  <c:v>2103.9</c:v>
                </c:pt>
                <c:pt idx="3030">
                  <c:v>2104.86</c:v>
                </c:pt>
                <c:pt idx="3031">
                  <c:v>2105.8200000000002</c:v>
                </c:pt>
                <c:pt idx="3032">
                  <c:v>2106.7600000000002</c:v>
                </c:pt>
                <c:pt idx="3033">
                  <c:v>2107.69</c:v>
                </c:pt>
                <c:pt idx="3034">
                  <c:v>2108.61</c:v>
                </c:pt>
                <c:pt idx="3035">
                  <c:v>2109.5100000000002</c:v>
                </c:pt>
                <c:pt idx="3036">
                  <c:v>2110.4</c:v>
                </c:pt>
                <c:pt idx="3037">
                  <c:v>2111.2800000000002</c:v>
                </c:pt>
                <c:pt idx="3038">
                  <c:v>2112.1799999999998</c:v>
                </c:pt>
                <c:pt idx="3039">
                  <c:v>2113.1</c:v>
                </c:pt>
                <c:pt idx="3040">
                  <c:v>2114.0300000000002</c:v>
                </c:pt>
                <c:pt idx="3041">
                  <c:v>2114.96</c:v>
                </c:pt>
                <c:pt idx="3042">
                  <c:v>2115.9</c:v>
                </c:pt>
                <c:pt idx="3043">
                  <c:v>2116.85</c:v>
                </c:pt>
                <c:pt idx="3044">
                  <c:v>2117.81</c:v>
                </c:pt>
                <c:pt idx="3045">
                  <c:v>2118.77</c:v>
                </c:pt>
                <c:pt idx="3046">
                  <c:v>2119.73</c:v>
                </c:pt>
                <c:pt idx="3047">
                  <c:v>2120.6999999999998</c:v>
                </c:pt>
                <c:pt idx="3048">
                  <c:v>2121.66</c:v>
                </c:pt>
                <c:pt idx="3049">
                  <c:v>2122.62</c:v>
                </c:pt>
                <c:pt idx="3050">
                  <c:v>2123.58</c:v>
                </c:pt>
                <c:pt idx="3051">
                  <c:v>2124.5300000000002</c:v>
                </c:pt>
                <c:pt idx="3052">
                  <c:v>2125.48</c:v>
                </c:pt>
                <c:pt idx="3053">
                  <c:v>2126.42</c:v>
                </c:pt>
                <c:pt idx="3054">
                  <c:v>2127.35</c:v>
                </c:pt>
                <c:pt idx="3055">
                  <c:v>2128.2800000000002</c:v>
                </c:pt>
                <c:pt idx="3056">
                  <c:v>2129.19</c:v>
                </c:pt>
                <c:pt idx="3057">
                  <c:v>2130.08</c:v>
                </c:pt>
                <c:pt idx="3058">
                  <c:v>2130.96</c:v>
                </c:pt>
                <c:pt idx="3059">
                  <c:v>2131.84</c:v>
                </c:pt>
                <c:pt idx="3060">
                  <c:v>2132.69</c:v>
                </c:pt>
                <c:pt idx="3061">
                  <c:v>2133.5300000000002</c:v>
                </c:pt>
                <c:pt idx="3062">
                  <c:v>2134.35</c:v>
                </c:pt>
                <c:pt idx="3063">
                  <c:v>2135.15</c:v>
                </c:pt>
                <c:pt idx="3064">
                  <c:v>2135.96</c:v>
                </c:pt>
                <c:pt idx="3065">
                  <c:v>2136.75</c:v>
                </c:pt>
                <c:pt idx="3066">
                  <c:v>2137.52</c:v>
                </c:pt>
                <c:pt idx="3067">
                  <c:v>2138.2800000000002</c:v>
                </c:pt>
                <c:pt idx="3068">
                  <c:v>2139.02</c:v>
                </c:pt>
                <c:pt idx="3069">
                  <c:v>2139.7600000000002</c:v>
                </c:pt>
                <c:pt idx="3070">
                  <c:v>2140.4699999999998</c:v>
                </c:pt>
                <c:pt idx="3071">
                  <c:v>2141.1799999999998</c:v>
                </c:pt>
                <c:pt idx="3072">
                  <c:v>2141.87</c:v>
                </c:pt>
                <c:pt idx="3073">
                  <c:v>2142.5500000000002</c:v>
                </c:pt>
                <c:pt idx="3074">
                  <c:v>2143.23</c:v>
                </c:pt>
                <c:pt idx="3075">
                  <c:v>2143.9</c:v>
                </c:pt>
                <c:pt idx="3076">
                  <c:v>2144.5700000000002</c:v>
                </c:pt>
                <c:pt idx="3077">
                  <c:v>2145.2199999999998</c:v>
                </c:pt>
                <c:pt idx="3078">
                  <c:v>2145.87</c:v>
                </c:pt>
                <c:pt idx="3079">
                  <c:v>2146.5100000000002</c:v>
                </c:pt>
                <c:pt idx="3080">
                  <c:v>2147.16</c:v>
                </c:pt>
                <c:pt idx="3081">
                  <c:v>2147.81</c:v>
                </c:pt>
                <c:pt idx="3082">
                  <c:v>2148.4699999999998</c:v>
                </c:pt>
                <c:pt idx="3083">
                  <c:v>2149.15</c:v>
                </c:pt>
                <c:pt idx="3084">
                  <c:v>2149.85</c:v>
                </c:pt>
                <c:pt idx="3085">
                  <c:v>2150.56</c:v>
                </c:pt>
                <c:pt idx="3086">
                  <c:v>2151.29</c:v>
                </c:pt>
                <c:pt idx="3087">
                  <c:v>2152.02</c:v>
                </c:pt>
                <c:pt idx="3088">
                  <c:v>2152.75</c:v>
                </c:pt>
                <c:pt idx="3089">
                  <c:v>2153.5</c:v>
                </c:pt>
                <c:pt idx="3090">
                  <c:v>2154.27</c:v>
                </c:pt>
                <c:pt idx="3091">
                  <c:v>2155.0300000000002</c:v>
                </c:pt>
                <c:pt idx="3092">
                  <c:v>2155.8000000000002</c:v>
                </c:pt>
                <c:pt idx="3093">
                  <c:v>2156.5700000000002</c:v>
                </c:pt>
                <c:pt idx="3094">
                  <c:v>2157.33</c:v>
                </c:pt>
                <c:pt idx="3095">
                  <c:v>2158.1</c:v>
                </c:pt>
                <c:pt idx="3096">
                  <c:v>2158.85</c:v>
                </c:pt>
                <c:pt idx="3097">
                  <c:v>2159.61</c:v>
                </c:pt>
                <c:pt idx="3098">
                  <c:v>2160.36</c:v>
                </c:pt>
                <c:pt idx="3099">
                  <c:v>2161.1</c:v>
                </c:pt>
                <c:pt idx="3100">
                  <c:v>2161.83</c:v>
                </c:pt>
                <c:pt idx="3101">
                  <c:v>2162.5500000000002</c:v>
                </c:pt>
                <c:pt idx="3102">
                  <c:v>2163.25</c:v>
                </c:pt>
                <c:pt idx="3103">
                  <c:v>2163.96</c:v>
                </c:pt>
                <c:pt idx="3104">
                  <c:v>2164.66</c:v>
                </c:pt>
                <c:pt idx="3105">
                  <c:v>2165.36</c:v>
                </c:pt>
                <c:pt idx="3106">
                  <c:v>2166.06</c:v>
                </c:pt>
                <c:pt idx="3107">
                  <c:v>2166.7600000000002</c:v>
                </c:pt>
                <c:pt idx="3108">
                  <c:v>2167.4699999999998</c:v>
                </c:pt>
                <c:pt idx="3109">
                  <c:v>2168.1799999999998</c:v>
                </c:pt>
                <c:pt idx="3110">
                  <c:v>2168.9</c:v>
                </c:pt>
                <c:pt idx="3111">
                  <c:v>2169.62</c:v>
                </c:pt>
                <c:pt idx="3112">
                  <c:v>2170.35</c:v>
                </c:pt>
                <c:pt idx="3113">
                  <c:v>2171.09</c:v>
                </c:pt>
                <c:pt idx="3114">
                  <c:v>2171.8200000000002</c:v>
                </c:pt>
                <c:pt idx="3115">
                  <c:v>2172.5500000000002</c:v>
                </c:pt>
                <c:pt idx="3116">
                  <c:v>2173.2800000000002</c:v>
                </c:pt>
                <c:pt idx="3117">
                  <c:v>2174</c:v>
                </c:pt>
                <c:pt idx="3118">
                  <c:v>2174.7199999999998</c:v>
                </c:pt>
                <c:pt idx="3119">
                  <c:v>2175.42</c:v>
                </c:pt>
                <c:pt idx="3120">
                  <c:v>2176.13</c:v>
                </c:pt>
                <c:pt idx="3121">
                  <c:v>2176.83</c:v>
                </c:pt>
                <c:pt idx="3122">
                  <c:v>2177.52</c:v>
                </c:pt>
                <c:pt idx="3123">
                  <c:v>2178.1999999999998</c:v>
                </c:pt>
                <c:pt idx="3124">
                  <c:v>2178.87</c:v>
                </c:pt>
                <c:pt idx="3125">
                  <c:v>2179.5300000000002</c:v>
                </c:pt>
                <c:pt idx="3126">
                  <c:v>2180.17</c:v>
                </c:pt>
                <c:pt idx="3127">
                  <c:v>2180.81</c:v>
                </c:pt>
                <c:pt idx="3128">
                  <c:v>2181.44</c:v>
                </c:pt>
                <c:pt idx="3129">
                  <c:v>2182.06</c:v>
                </c:pt>
                <c:pt idx="3130">
                  <c:v>2182.65</c:v>
                </c:pt>
                <c:pt idx="3131">
                  <c:v>2183.2399999999998</c:v>
                </c:pt>
                <c:pt idx="3132">
                  <c:v>2183.8200000000002</c:v>
                </c:pt>
                <c:pt idx="3133">
                  <c:v>2184.38</c:v>
                </c:pt>
                <c:pt idx="3134">
                  <c:v>2184.94</c:v>
                </c:pt>
                <c:pt idx="3135">
                  <c:v>2185.48</c:v>
                </c:pt>
                <c:pt idx="3136">
                  <c:v>2186.02</c:v>
                </c:pt>
                <c:pt idx="3137">
                  <c:v>2186.54</c:v>
                </c:pt>
                <c:pt idx="3138">
                  <c:v>2187.06</c:v>
                </c:pt>
                <c:pt idx="3139">
                  <c:v>2187.5700000000002</c:v>
                </c:pt>
                <c:pt idx="3140">
                  <c:v>2188.0700000000002</c:v>
                </c:pt>
                <c:pt idx="3141">
                  <c:v>2188.56</c:v>
                </c:pt>
                <c:pt idx="3142">
                  <c:v>2189.06</c:v>
                </c:pt>
                <c:pt idx="3143">
                  <c:v>2189.5500000000002</c:v>
                </c:pt>
                <c:pt idx="3144">
                  <c:v>2190.0300000000002</c:v>
                </c:pt>
                <c:pt idx="3145">
                  <c:v>2190.5100000000002</c:v>
                </c:pt>
                <c:pt idx="3146">
                  <c:v>2190.9899999999998</c:v>
                </c:pt>
                <c:pt idx="3147">
                  <c:v>2191.46</c:v>
                </c:pt>
                <c:pt idx="3148">
                  <c:v>2191.9299999999998</c:v>
                </c:pt>
                <c:pt idx="3149">
                  <c:v>2192.4</c:v>
                </c:pt>
                <c:pt idx="3150">
                  <c:v>2192.86</c:v>
                </c:pt>
                <c:pt idx="3151">
                  <c:v>2193.33</c:v>
                </c:pt>
                <c:pt idx="3152">
                  <c:v>2193.79</c:v>
                </c:pt>
                <c:pt idx="3153">
                  <c:v>2194.25</c:v>
                </c:pt>
                <c:pt idx="3154">
                  <c:v>2194.71</c:v>
                </c:pt>
                <c:pt idx="3155">
                  <c:v>2195.16</c:v>
                </c:pt>
                <c:pt idx="3156">
                  <c:v>2195.62</c:v>
                </c:pt>
                <c:pt idx="3157">
                  <c:v>2196.08</c:v>
                </c:pt>
                <c:pt idx="3158">
                  <c:v>2196.5300000000002</c:v>
                </c:pt>
                <c:pt idx="3159">
                  <c:v>2196.9899999999998</c:v>
                </c:pt>
                <c:pt idx="3160">
                  <c:v>2197.44</c:v>
                </c:pt>
                <c:pt idx="3161">
                  <c:v>2197.91</c:v>
                </c:pt>
                <c:pt idx="3162">
                  <c:v>2198.38</c:v>
                </c:pt>
                <c:pt idx="3163">
                  <c:v>2198.88</c:v>
                </c:pt>
                <c:pt idx="3164">
                  <c:v>2199.39</c:v>
                </c:pt>
                <c:pt idx="3165">
                  <c:v>2199.92</c:v>
                </c:pt>
                <c:pt idx="3166">
                  <c:v>2200.46</c:v>
                </c:pt>
                <c:pt idx="3167">
                  <c:v>2201.0100000000002</c:v>
                </c:pt>
                <c:pt idx="3168">
                  <c:v>2201.58</c:v>
                </c:pt>
                <c:pt idx="3169">
                  <c:v>2202.17</c:v>
                </c:pt>
                <c:pt idx="3170">
                  <c:v>2202.7600000000002</c:v>
                </c:pt>
                <c:pt idx="3171">
                  <c:v>2203.37</c:v>
                </c:pt>
                <c:pt idx="3172">
                  <c:v>2203.98</c:v>
                </c:pt>
                <c:pt idx="3173">
                  <c:v>2204.59</c:v>
                </c:pt>
                <c:pt idx="3174">
                  <c:v>2205.21</c:v>
                </c:pt>
                <c:pt idx="3175">
                  <c:v>2205.83</c:v>
                </c:pt>
                <c:pt idx="3176">
                  <c:v>2206.4499999999998</c:v>
                </c:pt>
                <c:pt idx="3177">
                  <c:v>2207.0700000000002</c:v>
                </c:pt>
                <c:pt idx="3178">
                  <c:v>2207.6799999999998</c:v>
                </c:pt>
                <c:pt idx="3179">
                  <c:v>2208.29</c:v>
                </c:pt>
                <c:pt idx="3180">
                  <c:v>2208.89</c:v>
                </c:pt>
                <c:pt idx="3181">
                  <c:v>2209.4899999999998</c:v>
                </c:pt>
                <c:pt idx="3182">
                  <c:v>2210.0700000000002</c:v>
                </c:pt>
                <c:pt idx="3183">
                  <c:v>2210.66</c:v>
                </c:pt>
                <c:pt idx="3184">
                  <c:v>2211.23</c:v>
                </c:pt>
                <c:pt idx="3185">
                  <c:v>2211.79</c:v>
                </c:pt>
                <c:pt idx="3186">
                  <c:v>2212.34</c:v>
                </c:pt>
                <c:pt idx="3187">
                  <c:v>2212.87</c:v>
                </c:pt>
                <c:pt idx="3188">
                  <c:v>2213.39</c:v>
                </c:pt>
                <c:pt idx="3189">
                  <c:v>2213.92</c:v>
                </c:pt>
                <c:pt idx="3190">
                  <c:v>2214.4299999999998</c:v>
                </c:pt>
                <c:pt idx="3191">
                  <c:v>2214.9299999999998</c:v>
                </c:pt>
                <c:pt idx="3192">
                  <c:v>2215.44</c:v>
                </c:pt>
                <c:pt idx="3193">
                  <c:v>2215.9499999999998</c:v>
                </c:pt>
                <c:pt idx="3194">
                  <c:v>2216.4699999999998</c:v>
                </c:pt>
                <c:pt idx="3195">
                  <c:v>2216.9899999999998</c:v>
                </c:pt>
                <c:pt idx="3196">
                  <c:v>2217.52</c:v>
                </c:pt>
                <c:pt idx="3197">
                  <c:v>2218.04</c:v>
                </c:pt>
                <c:pt idx="3198">
                  <c:v>2218.5700000000002</c:v>
                </c:pt>
                <c:pt idx="3199">
                  <c:v>2219.11</c:v>
                </c:pt>
                <c:pt idx="3200">
                  <c:v>2219.64</c:v>
                </c:pt>
                <c:pt idx="3201">
                  <c:v>2220.17</c:v>
                </c:pt>
                <c:pt idx="3202">
                  <c:v>2220.6999999999998</c:v>
                </c:pt>
                <c:pt idx="3203">
                  <c:v>2221.23</c:v>
                </c:pt>
                <c:pt idx="3204">
                  <c:v>2221.7600000000002</c:v>
                </c:pt>
                <c:pt idx="3205">
                  <c:v>2222.2800000000002</c:v>
                </c:pt>
                <c:pt idx="3206">
                  <c:v>2222.8000000000002</c:v>
                </c:pt>
                <c:pt idx="3207">
                  <c:v>2223.3200000000002</c:v>
                </c:pt>
                <c:pt idx="3208">
                  <c:v>2223.83</c:v>
                </c:pt>
                <c:pt idx="3209">
                  <c:v>2224.33</c:v>
                </c:pt>
                <c:pt idx="3210">
                  <c:v>2224.83</c:v>
                </c:pt>
                <c:pt idx="3211">
                  <c:v>2225.3200000000002</c:v>
                </c:pt>
                <c:pt idx="3212">
                  <c:v>2225.8000000000002</c:v>
                </c:pt>
                <c:pt idx="3213">
                  <c:v>2226.2800000000002</c:v>
                </c:pt>
                <c:pt idx="3214">
                  <c:v>2226.75</c:v>
                </c:pt>
                <c:pt idx="3215">
                  <c:v>2227.21</c:v>
                </c:pt>
                <c:pt idx="3216">
                  <c:v>2227.66</c:v>
                </c:pt>
                <c:pt idx="3217">
                  <c:v>2228.11</c:v>
                </c:pt>
                <c:pt idx="3218">
                  <c:v>2228.56</c:v>
                </c:pt>
                <c:pt idx="3219">
                  <c:v>2228.9899999999998</c:v>
                </c:pt>
                <c:pt idx="3220">
                  <c:v>2229.4299999999998</c:v>
                </c:pt>
                <c:pt idx="3221">
                  <c:v>2229.85</c:v>
                </c:pt>
                <c:pt idx="3222">
                  <c:v>2230.27</c:v>
                </c:pt>
                <c:pt idx="3223">
                  <c:v>2230.6799999999998</c:v>
                </c:pt>
                <c:pt idx="3224">
                  <c:v>2231.09</c:v>
                </c:pt>
                <c:pt idx="3225">
                  <c:v>2231.5</c:v>
                </c:pt>
                <c:pt idx="3226">
                  <c:v>2231.89</c:v>
                </c:pt>
                <c:pt idx="3227">
                  <c:v>2232.29</c:v>
                </c:pt>
                <c:pt idx="3228">
                  <c:v>2232.67</c:v>
                </c:pt>
                <c:pt idx="3229">
                  <c:v>2233.06</c:v>
                </c:pt>
                <c:pt idx="3230">
                  <c:v>2233.4299999999998</c:v>
                </c:pt>
                <c:pt idx="3231">
                  <c:v>2233.81</c:v>
                </c:pt>
                <c:pt idx="3232">
                  <c:v>2234.1799999999998</c:v>
                </c:pt>
                <c:pt idx="3233">
                  <c:v>2234.5500000000002</c:v>
                </c:pt>
                <c:pt idx="3234">
                  <c:v>2234.92</c:v>
                </c:pt>
                <c:pt idx="3235">
                  <c:v>2235.29</c:v>
                </c:pt>
                <c:pt idx="3236">
                  <c:v>2235.67</c:v>
                </c:pt>
                <c:pt idx="3237">
                  <c:v>2236.06</c:v>
                </c:pt>
                <c:pt idx="3238">
                  <c:v>2236.4699999999998</c:v>
                </c:pt>
                <c:pt idx="3239">
                  <c:v>2236.89</c:v>
                </c:pt>
                <c:pt idx="3240">
                  <c:v>2237.31</c:v>
                </c:pt>
                <c:pt idx="3241">
                  <c:v>2237.7399999999998</c:v>
                </c:pt>
                <c:pt idx="3242">
                  <c:v>2238.1799999999998</c:v>
                </c:pt>
                <c:pt idx="3243">
                  <c:v>2238.62</c:v>
                </c:pt>
                <c:pt idx="3244">
                  <c:v>2239.08</c:v>
                </c:pt>
                <c:pt idx="3245">
                  <c:v>2239.54</c:v>
                </c:pt>
                <c:pt idx="3246">
                  <c:v>2240</c:v>
                </c:pt>
                <c:pt idx="3247">
                  <c:v>2240.4699999999998</c:v>
                </c:pt>
                <c:pt idx="3248">
                  <c:v>2240.94</c:v>
                </c:pt>
                <c:pt idx="3249">
                  <c:v>2241.41</c:v>
                </c:pt>
                <c:pt idx="3250">
                  <c:v>2241.88</c:v>
                </c:pt>
                <c:pt idx="3251">
                  <c:v>2242.36</c:v>
                </c:pt>
                <c:pt idx="3252">
                  <c:v>2242.83</c:v>
                </c:pt>
                <c:pt idx="3253">
                  <c:v>2243.3000000000002</c:v>
                </c:pt>
                <c:pt idx="3254">
                  <c:v>2243.7600000000002</c:v>
                </c:pt>
                <c:pt idx="3255">
                  <c:v>2244.2199999999998</c:v>
                </c:pt>
                <c:pt idx="3256">
                  <c:v>2244.6799999999998</c:v>
                </c:pt>
                <c:pt idx="3257">
                  <c:v>2245.13</c:v>
                </c:pt>
                <c:pt idx="3258">
                  <c:v>2245.58</c:v>
                </c:pt>
                <c:pt idx="3259">
                  <c:v>2246.02</c:v>
                </c:pt>
                <c:pt idx="3260">
                  <c:v>2246.4499999999998</c:v>
                </c:pt>
                <c:pt idx="3261">
                  <c:v>2246.87</c:v>
                </c:pt>
                <c:pt idx="3262">
                  <c:v>2247.29</c:v>
                </c:pt>
                <c:pt idx="3263">
                  <c:v>2247.69</c:v>
                </c:pt>
                <c:pt idx="3264">
                  <c:v>2248.1</c:v>
                </c:pt>
                <c:pt idx="3265">
                  <c:v>2248.5</c:v>
                </c:pt>
                <c:pt idx="3266">
                  <c:v>2248.89</c:v>
                </c:pt>
                <c:pt idx="3267">
                  <c:v>2249.2800000000002</c:v>
                </c:pt>
                <c:pt idx="3268">
                  <c:v>2249.65</c:v>
                </c:pt>
                <c:pt idx="3269">
                  <c:v>2250.02</c:v>
                </c:pt>
                <c:pt idx="3270">
                  <c:v>2250.38</c:v>
                </c:pt>
                <c:pt idx="3271">
                  <c:v>2250.7399999999998</c:v>
                </c:pt>
                <c:pt idx="3272">
                  <c:v>2251.09</c:v>
                </c:pt>
                <c:pt idx="3273">
                  <c:v>2251.4299999999998</c:v>
                </c:pt>
                <c:pt idx="3274">
                  <c:v>2251.7800000000002</c:v>
                </c:pt>
                <c:pt idx="3275">
                  <c:v>2252.14</c:v>
                </c:pt>
                <c:pt idx="3276">
                  <c:v>2252.52</c:v>
                </c:pt>
                <c:pt idx="3277">
                  <c:v>2252.94</c:v>
                </c:pt>
                <c:pt idx="3278">
                  <c:v>2253.39</c:v>
                </c:pt>
                <c:pt idx="3279">
                  <c:v>2253.84</c:v>
                </c:pt>
                <c:pt idx="3280">
                  <c:v>2254.3200000000002</c:v>
                </c:pt>
                <c:pt idx="3281">
                  <c:v>2254.83</c:v>
                </c:pt>
                <c:pt idx="3282">
                  <c:v>2255.36</c:v>
                </c:pt>
                <c:pt idx="3283">
                  <c:v>2255.91</c:v>
                </c:pt>
                <c:pt idx="3284">
                  <c:v>2256.48</c:v>
                </c:pt>
                <c:pt idx="3285">
                  <c:v>2257.04</c:v>
                </c:pt>
                <c:pt idx="3286">
                  <c:v>2257.62</c:v>
                </c:pt>
                <c:pt idx="3287">
                  <c:v>2258.21</c:v>
                </c:pt>
                <c:pt idx="3288">
                  <c:v>2258.8000000000002</c:v>
                </c:pt>
                <c:pt idx="3289">
                  <c:v>2259.4</c:v>
                </c:pt>
                <c:pt idx="3290">
                  <c:v>2260</c:v>
                </c:pt>
                <c:pt idx="3291">
                  <c:v>2260.6</c:v>
                </c:pt>
                <c:pt idx="3292">
                  <c:v>2261.1999999999998</c:v>
                </c:pt>
                <c:pt idx="3293">
                  <c:v>2261.79</c:v>
                </c:pt>
                <c:pt idx="3294">
                  <c:v>2262.38</c:v>
                </c:pt>
                <c:pt idx="3295">
                  <c:v>2262.9499999999998</c:v>
                </c:pt>
                <c:pt idx="3296">
                  <c:v>2263.52</c:v>
                </c:pt>
                <c:pt idx="3297">
                  <c:v>2264.09</c:v>
                </c:pt>
                <c:pt idx="3298">
                  <c:v>2264.64</c:v>
                </c:pt>
                <c:pt idx="3299">
                  <c:v>2265.1799999999998</c:v>
                </c:pt>
                <c:pt idx="3300">
                  <c:v>2265.6999999999998</c:v>
                </c:pt>
                <c:pt idx="3301">
                  <c:v>2266.1999999999998</c:v>
                </c:pt>
                <c:pt idx="3302">
                  <c:v>2266.67</c:v>
                </c:pt>
                <c:pt idx="3303">
                  <c:v>2267.14</c:v>
                </c:pt>
                <c:pt idx="3304">
                  <c:v>2267.59</c:v>
                </c:pt>
                <c:pt idx="3305">
                  <c:v>2268</c:v>
                </c:pt>
                <c:pt idx="3306">
                  <c:v>2268.39</c:v>
                </c:pt>
                <c:pt idx="3307">
                  <c:v>2268.7600000000002</c:v>
                </c:pt>
                <c:pt idx="3308">
                  <c:v>2269.1</c:v>
                </c:pt>
                <c:pt idx="3309">
                  <c:v>2269.44</c:v>
                </c:pt>
                <c:pt idx="3310">
                  <c:v>2269.7600000000002</c:v>
                </c:pt>
                <c:pt idx="3311">
                  <c:v>2270.0700000000002</c:v>
                </c:pt>
                <c:pt idx="3312">
                  <c:v>2270.35</c:v>
                </c:pt>
                <c:pt idx="3313">
                  <c:v>2270.62</c:v>
                </c:pt>
                <c:pt idx="3314">
                  <c:v>2270.88</c:v>
                </c:pt>
                <c:pt idx="3315">
                  <c:v>2271.13</c:v>
                </c:pt>
                <c:pt idx="3316">
                  <c:v>2271.37</c:v>
                </c:pt>
                <c:pt idx="3317">
                  <c:v>2271.6</c:v>
                </c:pt>
                <c:pt idx="3318">
                  <c:v>2271.83</c:v>
                </c:pt>
                <c:pt idx="3319">
                  <c:v>2272.06</c:v>
                </c:pt>
                <c:pt idx="3320">
                  <c:v>2272.29</c:v>
                </c:pt>
                <c:pt idx="3321">
                  <c:v>2272.52</c:v>
                </c:pt>
                <c:pt idx="3322">
                  <c:v>2272.75</c:v>
                </c:pt>
                <c:pt idx="3323">
                  <c:v>2272.98</c:v>
                </c:pt>
                <c:pt idx="3324">
                  <c:v>2273.2199999999998</c:v>
                </c:pt>
                <c:pt idx="3325">
                  <c:v>2273.46</c:v>
                </c:pt>
                <c:pt idx="3326">
                  <c:v>2273.71</c:v>
                </c:pt>
                <c:pt idx="3327">
                  <c:v>2273.96</c:v>
                </c:pt>
                <c:pt idx="3328">
                  <c:v>2274.2199999999998</c:v>
                </c:pt>
                <c:pt idx="3329">
                  <c:v>2274.4899999999998</c:v>
                </c:pt>
                <c:pt idx="3330">
                  <c:v>2274.7600000000002</c:v>
                </c:pt>
                <c:pt idx="3331">
                  <c:v>2275.0500000000002</c:v>
                </c:pt>
                <c:pt idx="3332">
                  <c:v>2275.33</c:v>
                </c:pt>
                <c:pt idx="3333">
                  <c:v>2275.63</c:v>
                </c:pt>
                <c:pt idx="3334">
                  <c:v>2275.9499999999998</c:v>
                </c:pt>
                <c:pt idx="3335">
                  <c:v>2276.29</c:v>
                </c:pt>
                <c:pt idx="3336">
                  <c:v>2276.66</c:v>
                </c:pt>
                <c:pt idx="3337">
                  <c:v>2277.06</c:v>
                </c:pt>
                <c:pt idx="3338">
                  <c:v>2277.46</c:v>
                </c:pt>
                <c:pt idx="3339">
                  <c:v>2277.91</c:v>
                </c:pt>
                <c:pt idx="3340">
                  <c:v>2278.37</c:v>
                </c:pt>
                <c:pt idx="3341">
                  <c:v>2278.85</c:v>
                </c:pt>
                <c:pt idx="3342">
                  <c:v>2279.34</c:v>
                </c:pt>
                <c:pt idx="3343">
                  <c:v>2279.84</c:v>
                </c:pt>
                <c:pt idx="3344">
                  <c:v>2280.34</c:v>
                </c:pt>
                <c:pt idx="3345">
                  <c:v>2280.84</c:v>
                </c:pt>
                <c:pt idx="3346">
                  <c:v>2281.34</c:v>
                </c:pt>
                <c:pt idx="3347">
                  <c:v>2281.83</c:v>
                </c:pt>
                <c:pt idx="3348">
                  <c:v>2282.3200000000002</c:v>
                </c:pt>
                <c:pt idx="3349">
                  <c:v>2282.8000000000002</c:v>
                </c:pt>
                <c:pt idx="3350">
                  <c:v>2283.2600000000002</c:v>
                </c:pt>
                <c:pt idx="3351">
                  <c:v>2283.71</c:v>
                </c:pt>
                <c:pt idx="3352">
                  <c:v>2284.16</c:v>
                </c:pt>
                <c:pt idx="3353">
                  <c:v>2284.6</c:v>
                </c:pt>
                <c:pt idx="3354">
                  <c:v>2285.02</c:v>
                </c:pt>
                <c:pt idx="3355">
                  <c:v>2285.42</c:v>
                </c:pt>
                <c:pt idx="3356">
                  <c:v>2285.81</c:v>
                </c:pt>
                <c:pt idx="3357">
                  <c:v>2286.1799999999998</c:v>
                </c:pt>
                <c:pt idx="3358">
                  <c:v>2286.5500000000002</c:v>
                </c:pt>
                <c:pt idx="3359">
                  <c:v>2286.9</c:v>
                </c:pt>
                <c:pt idx="3360">
                  <c:v>2287.2399999999998</c:v>
                </c:pt>
                <c:pt idx="3361">
                  <c:v>2287.56</c:v>
                </c:pt>
                <c:pt idx="3362">
                  <c:v>2287.87</c:v>
                </c:pt>
                <c:pt idx="3363">
                  <c:v>2288.16</c:v>
                </c:pt>
                <c:pt idx="3364">
                  <c:v>2288.4499999999998</c:v>
                </c:pt>
                <c:pt idx="3365">
                  <c:v>2288.73</c:v>
                </c:pt>
                <c:pt idx="3366">
                  <c:v>2288.9899999999998</c:v>
                </c:pt>
                <c:pt idx="3367">
                  <c:v>2289.2399999999998</c:v>
                </c:pt>
                <c:pt idx="3368">
                  <c:v>2289.4899999999998</c:v>
                </c:pt>
                <c:pt idx="3369">
                  <c:v>2289.7199999999998</c:v>
                </c:pt>
                <c:pt idx="3370">
                  <c:v>2289.9499999999998</c:v>
                </c:pt>
                <c:pt idx="3371">
                  <c:v>2290.1799999999998</c:v>
                </c:pt>
                <c:pt idx="3372">
                  <c:v>2290.4</c:v>
                </c:pt>
                <c:pt idx="3373">
                  <c:v>2290.61</c:v>
                </c:pt>
                <c:pt idx="3374">
                  <c:v>2290.8200000000002</c:v>
                </c:pt>
                <c:pt idx="3375">
                  <c:v>2291.0300000000002</c:v>
                </c:pt>
                <c:pt idx="3376">
                  <c:v>2291.23</c:v>
                </c:pt>
                <c:pt idx="3377">
                  <c:v>2291.4299999999998</c:v>
                </c:pt>
                <c:pt idx="3378">
                  <c:v>2291.64</c:v>
                </c:pt>
                <c:pt idx="3379">
                  <c:v>2291.84</c:v>
                </c:pt>
                <c:pt idx="3380">
                  <c:v>2292.04</c:v>
                </c:pt>
                <c:pt idx="3381">
                  <c:v>2292.25</c:v>
                </c:pt>
                <c:pt idx="3382">
                  <c:v>2292.4499999999998</c:v>
                </c:pt>
                <c:pt idx="3383">
                  <c:v>2292.66</c:v>
                </c:pt>
                <c:pt idx="3384">
                  <c:v>2292.86</c:v>
                </c:pt>
                <c:pt idx="3385">
                  <c:v>2293.08</c:v>
                </c:pt>
                <c:pt idx="3386">
                  <c:v>2293.3000000000002</c:v>
                </c:pt>
                <c:pt idx="3387">
                  <c:v>2293.5300000000002</c:v>
                </c:pt>
                <c:pt idx="3388">
                  <c:v>2293.77</c:v>
                </c:pt>
                <c:pt idx="3389">
                  <c:v>2294.02</c:v>
                </c:pt>
                <c:pt idx="3390">
                  <c:v>2294.3000000000002</c:v>
                </c:pt>
                <c:pt idx="3391">
                  <c:v>2294.6</c:v>
                </c:pt>
                <c:pt idx="3392">
                  <c:v>2294.92</c:v>
                </c:pt>
                <c:pt idx="3393">
                  <c:v>2295.27</c:v>
                </c:pt>
                <c:pt idx="3394">
                  <c:v>2295.61</c:v>
                </c:pt>
                <c:pt idx="3395">
                  <c:v>2295.98</c:v>
                </c:pt>
                <c:pt idx="3396">
                  <c:v>2296.36</c:v>
                </c:pt>
                <c:pt idx="3397">
                  <c:v>2296.75</c:v>
                </c:pt>
                <c:pt idx="3398">
                  <c:v>2297.16</c:v>
                </c:pt>
                <c:pt idx="3399">
                  <c:v>2297.58</c:v>
                </c:pt>
                <c:pt idx="3400">
                  <c:v>2298</c:v>
                </c:pt>
                <c:pt idx="3401">
                  <c:v>2298.42</c:v>
                </c:pt>
                <c:pt idx="3402">
                  <c:v>2298.84</c:v>
                </c:pt>
                <c:pt idx="3403">
                  <c:v>2299.2600000000002</c:v>
                </c:pt>
                <c:pt idx="3404">
                  <c:v>2299.6799999999998</c:v>
                </c:pt>
                <c:pt idx="3405">
                  <c:v>2300.09</c:v>
                </c:pt>
                <c:pt idx="3406">
                  <c:v>2300.4899999999998</c:v>
                </c:pt>
                <c:pt idx="3407">
                  <c:v>2300.88</c:v>
                </c:pt>
                <c:pt idx="3408">
                  <c:v>2301.27</c:v>
                </c:pt>
                <c:pt idx="3409">
                  <c:v>2301.64</c:v>
                </c:pt>
                <c:pt idx="3410">
                  <c:v>2302.0100000000002</c:v>
                </c:pt>
                <c:pt idx="3411">
                  <c:v>2302.37</c:v>
                </c:pt>
                <c:pt idx="3412">
                  <c:v>2302.7199999999998</c:v>
                </c:pt>
                <c:pt idx="3413">
                  <c:v>2303.06</c:v>
                </c:pt>
                <c:pt idx="3414">
                  <c:v>2303.39</c:v>
                </c:pt>
                <c:pt idx="3415">
                  <c:v>2303.6999999999998</c:v>
                </c:pt>
                <c:pt idx="3416">
                  <c:v>2304.0100000000002</c:v>
                </c:pt>
                <c:pt idx="3417">
                  <c:v>2304.3000000000002</c:v>
                </c:pt>
                <c:pt idx="3418">
                  <c:v>2304.58</c:v>
                </c:pt>
                <c:pt idx="3419">
                  <c:v>2304.85</c:v>
                </c:pt>
                <c:pt idx="3420">
                  <c:v>2305.11</c:v>
                </c:pt>
                <c:pt idx="3421">
                  <c:v>2305.36</c:v>
                </c:pt>
                <c:pt idx="3422">
                  <c:v>2305.62</c:v>
                </c:pt>
                <c:pt idx="3423">
                  <c:v>2305.86</c:v>
                </c:pt>
                <c:pt idx="3424">
                  <c:v>2306.1</c:v>
                </c:pt>
                <c:pt idx="3425">
                  <c:v>2306.34</c:v>
                </c:pt>
                <c:pt idx="3426">
                  <c:v>2306.5700000000002</c:v>
                </c:pt>
                <c:pt idx="3427">
                  <c:v>2306.79</c:v>
                </c:pt>
                <c:pt idx="3428">
                  <c:v>2307.02</c:v>
                </c:pt>
                <c:pt idx="3429">
                  <c:v>2307.2399999999998</c:v>
                </c:pt>
                <c:pt idx="3430">
                  <c:v>2307.4499999999998</c:v>
                </c:pt>
                <c:pt idx="3431">
                  <c:v>2307.67</c:v>
                </c:pt>
                <c:pt idx="3432">
                  <c:v>2307.89</c:v>
                </c:pt>
                <c:pt idx="3433">
                  <c:v>2308.11</c:v>
                </c:pt>
                <c:pt idx="3434">
                  <c:v>2308.33</c:v>
                </c:pt>
                <c:pt idx="3435">
                  <c:v>2308.5500000000002</c:v>
                </c:pt>
                <c:pt idx="3436">
                  <c:v>2308.77</c:v>
                </c:pt>
                <c:pt idx="3437">
                  <c:v>2309</c:v>
                </c:pt>
                <c:pt idx="3438">
                  <c:v>2309.23</c:v>
                </c:pt>
                <c:pt idx="3439">
                  <c:v>2309.46</c:v>
                </c:pt>
                <c:pt idx="3440">
                  <c:v>2309.71</c:v>
                </c:pt>
                <c:pt idx="3441">
                  <c:v>2309.98</c:v>
                </c:pt>
                <c:pt idx="3442">
                  <c:v>2310.27</c:v>
                </c:pt>
                <c:pt idx="3443">
                  <c:v>2310.59</c:v>
                </c:pt>
                <c:pt idx="3444">
                  <c:v>2310.91</c:v>
                </c:pt>
                <c:pt idx="3445">
                  <c:v>2311.2600000000002</c:v>
                </c:pt>
                <c:pt idx="3446">
                  <c:v>2311.63</c:v>
                </c:pt>
                <c:pt idx="3447">
                  <c:v>2312.0100000000002</c:v>
                </c:pt>
                <c:pt idx="3448">
                  <c:v>2312.39</c:v>
                </c:pt>
                <c:pt idx="3449">
                  <c:v>2312.7800000000002</c:v>
                </c:pt>
                <c:pt idx="3450">
                  <c:v>2313.1799999999998</c:v>
                </c:pt>
                <c:pt idx="3451">
                  <c:v>2313.5700000000002</c:v>
                </c:pt>
                <c:pt idx="3452">
                  <c:v>2313.98</c:v>
                </c:pt>
                <c:pt idx="3453">
                  <c:v>2314.38</c:v>
                </c:pt>
                <c:pt idx="3454">
                  <c:v>2314.77</c:v>
                </c:pt>
                <c:pt idx="3455">
                  <c:v>2315.17</c:v>
                </c:pt>
                <c:pt idx="3456">
                  <c:v>2315.5700000000002</c:v>
                </c:pt>
                <c:pt idx="3457">
                  <c:v>2315.9499999999998</c:v>
                </c:pt>
                <c:pt idx="3458">
                  <c:v>2316.33</c:v>
                </c:pt>
                <c:pt idx="3459">
                  <c:v>2316.71</c:v>
                </c:pt>
                <c:pt idx="3460">
                  <c:v>2317.0700000000002</c:v>
                </c:pt>
                <c:pt idx="3461">
                  <c:v>2317.42</c:v>
                </c:pt>
                <c:pt idx="3462">
                  <c:v>2317.7600000000002</c:v>
                </c:pt>
                <c:pt idx="3463">
                  <c:v>2318.09</c:v>
                </c:pt>
                <c:pt idx="3464">
                  <c:v>2318.41</c:v>
                </c:pt>
                <c:pt idx="3465">
                  <c:v>2318.7199999999998</c:v>
                </c:pt>
                <c:pt idx="3466">
                  <c:v>2319.0300000000002</c:v>
                </c:pt>
                <c:pt idx="3467">
                  <c:v>2319.33</c:v>
                </c:pt>
                <c:pt idx="3468">
                  <c:v>2319.62</c:v>
                </c:pt>
                <c:pt idx="3469">
                  <c:v>2319.9</c:v>
                </c:pt>
                <c:pt idx="3470">
                  <c:v>2320.16</c:v>
                </c:pt>
                <c:pt idx="3471">
                  <c:v>2320.42</c:v>
                </c:pt>
                <c:pt idx="3472">
                  <c:v>2320.67</c:v>
                </c:pt>
                <c:pt idx="3473">
                  <c:v>2320.91</c:v>
                </c:pt>
                <c:pt idx="3474">
                  <c:v>2321.15</c:v>
                </c:pt>
                <c:pt idx="3475">
                  <c:v>2321.38</c:v>
                </c:pt>
                <c:pt idx="3476">
                  <c:v>2321.61</c:v>
                </c:pt>
                <c:pt idx="3477">
                  <c:v>2321.83</c:v>
                </c:pt>
                <c:pt idx="3478">
                  <c:v>2322.0500000000002</c:v>
                </c:pt>
                <c:pt idx="3479">
                  <c:v>2322.27</c:v>
                </c:pt>
                <c:pt idx="3480">
                  <c:v>2322.48</c:v>
                </c:pt>
                <c:pt idx="3481">
                  <c:v>2322.6999999999998</c:v>
                </c:pt>
                <c:pt idx="3482">
                  <c:v>2322.91</c:v>
                </c:pt>
                <c:pt idx="3483">
                  <c:v>2323.13</c:v>
                </c:pt>
                <c:pt idx="3484">
                  <c:v>2323.35</c:v>
                </c:pt>
                <c:pt idx="3485">
                  <c:v>2323.59</c:v>
                </c:pt>
                <c:pt idx="3486">
                  <c:v>2323.84</c:v>
                </c:pt>
                <c:pt idx="3487">
                  <c:v>2324.11</c:v>
                </c:pt>
                <c:pt idx="3488">
                  <c:v>2324.41</c:v>
                </c:pt>
                <c:pt idx="3489">
                  <c:v>2324.73</c:v>
                </c:pt>
                <c:pt idx="3490">
                  <c:v>2325.0700000000002</c:v>
                </c:pt>
                <c:pt idx="3491">
                  <c:v>2325.4299999999998</c:v>
                </c:pt>
                <c:pt idx="3492">
                  <c:v>2325.79</c:v>
                </c:pt>
                <c:pt idx="3493">
                  <c:v>2326.17</c:v>
                </c:pt>
                <c:pt idx="3494">
                  <c:v>2326.56</c:v>
                </c:pt>
                <c:pt idx="3495">
                  <c:v>2326.9499999999998</c:v>
                </c:pt>
                <c:pt idx="3496">
                  <c:v>2327.34</c:v>
                </c:pt>
                <c:pt idx="3497">
                  <c:v>2327.7399999999998</c:v>
                </c:pt>
                <c:pt idx="3498">
                  <c:v>2328.12</c:v>
                </c:pt>
                <c:pt idx="3499">
                  <c:v>2328.5</c:v>
                </c:pt>
                <c:pt idx="3500">
                  <c:v>2328.88</c:v>
                </c:pt>
                <c:pt idx="3501">
                  <c:v>2329.2399999999998</c:v>
                </c:pt>
                <c:pt idx="3502">
                  <c:v>2329.61</c:v>
                </c:pt>
                <c:pt idx="3503">
                  <c:v>2329.96</c:v>
                </c:pt>
                <c:pt idx="3504">
                  <c:v>2330.29</c:v>
                </c:pt>
                <c:pt idx="3505">
                  <c:v>2330.61</c:v>
                </c:pt>
                <c:pt idx="3506">
                  <c:v>2330.9299999999998</c:v>
                </c:pt>
                <c:pt idx="3507">
                  <c:v>2331.23</c:v>
                </c:pt>
                <c:pt idx="3508">
                  <c:v>2331.52</c:v>
                </c:pt>
                <c:pt idx="3509">
                  <c:v>2331.8000000000002</c:v>
                </c:pt>
                <c:pt idx="3510">
                  <c:v>2332.06</c:v>
                </c:pt>
                <c:pt idx="3511">
                  <c:v>2332.31</c:v>
                </c:pt>
                <c:pt idx="3512">
                  <c:v>2332.54</c:v>
                </c:pt>
                <c:pt idx="3513">
                  <c:v>2332.75</c:v>
                </c:pt>
                <c:pt idx="3514">
                  <c:v>2332.96</c:v>
                </c:pt>
                <c:pt idx="3515">
                  <c:v>2333.17</c:v>
                </c:pt>
                <c:pt idx="3516">
                  <c:v>2333.37</c:v>
                </c:pt>
                <c:pt idx="3517">
                  <c:v>2333.56</c:v>
                </c:pt>
                <c:pt idx="3518">
                  <c:v>2333.75</c:v>
                </c:pt>
                <c:pt idx="3519">
                  <c:v>2333.9499999999998</c:v>
                </c:pt>
                <c:pt idx="3520">
                  <c:v>2334.14</c:v>
                </c:pt>
                <c:pt idx="3521">
                  <c:v>2334.33</c:v>
                </c:pt>
                <c:pt idx="3522">
                  <c:v>2334.52</c:v>
                </c:pt>
                <c:pt idx="3523">
                  <c:v>2334.7199999999998</c:v>
                </c:pt>
                <c:pt idx="3524">
                  <c:v>2334.92</c:v>
                </c:pt>
                <c:pt idx="3525">
                  <c:v>2335.12</c:v>
                </c:pt>
                <c:pt idx="3526">
                  <c:v>2335.34</c:v>
                </c:pt>
                <c:pt idx="3527">
                  <c:v>2335.58</c:v>
                </c:pt>
                <c:pt idx="3528">
                  <c:v>2335.83</c:v>
                </c:pt>
                <c:pt idx="3529">
                  <c:v>2336.1</c:v>
                </c:pt>
                <c:pt idx="3530">
                  <c:v>2336.4</c:v>
                </c:pt>
                <c:pt idx="3531">
                  <c:v>2336.7199999999998</c:v>
                </c:pt>
                <c:pt idx="3532">
                  <c:v>2337.06</c:v>
                </c:pt>
                <c:pt idx="3533">
                  <c:v>2337.41</c:v>
                </c:pt>
                <c:pt idx="3534">
                  <c:v>2337.7800000000002</c:v>
                </c:pt>
                <c:pt idx="3535">
                  <c:v>2338.15</c:v>
                </c:pt>
                <c:pt idx="3536">
                  <c:v>2338.5300000000002</c:v>
                </c:pt>
                <c:pt idx="3537">
                  <c:v>2338.92</c:v>
                </c:pt>
                <c:pt idx="3538">
                  <c:v>2339.31</c:v>
                </c:pt>
                <c:pt idx="3539">
                  <c:v>2339.69</c:v>
                </c:pt>
                <c:pt idx="3540">
                  <c:v>2340.08</c:v>
                </c:pt>
                <c:pt idx="3541">
                  <c:v>2340.46</c:v>
                </c:pt>
                <c:pt idx="3542">
                  <c:v>2340.84</c:v>
                </c:pt>
                <c:pt idx="3543">
                  <c:v>2341.21</c:v>
                </c:pt>
                <c:pt idx="3544">
                  <c:v>2341.5700000000002</c:v>
                </c:pt>
                <c:pt idx="3545">
                  <c:v>2341.9299999999998</c:v>
                </c:pt>
                <c:pt idx="3546">
                  <c:v>2342.27</c:v>
                </c:pt>
                <c:pt idx="3547">
                  <c:v>2342.6</c:v>
                </c:pt>
                <c:pt idx="3548">
                  <c:v>2342.92</c:v>
                </c:pt>
                <c:pt idx="3549">
                  <c:v>2343.23</c:v>
                </c:pt>
                <c:pt idx="3550">
                  <c:v>2343.54</c:v>
                </c:pt>
                <c:pt idx="3551">
                  <c:v>2343.84</c:v>
                </c:pt>
                <c:pt idx="3552">
                  <c:v>2344.12</c:v>
                </c:pt>
                <c:pt idx="3553">
                  <c:v>2344.4</c:v>
                </c:pt>
                <c:pt idx="3554">
                  <c:v>2344.66</c:v>
                </c:pt>
                <c:pt idx="3555">
                  <c:v>2344.91</c:v>
                </c:pt>
                <c:pt idx="3556">
                  <c:v>2345.15</c:v>
                </c:pt>
                <c:pt idx="3557">
                  <c:v>2345.38</c:v>
                </c:pt>
                <c:pt idx="3558">
                  <c:v>2345.61</c:v>
                </c:pt>
                <c:pt idx="3559">
                  <c:v>2345.8200000000002</c:v>
                </c:pt>
                <c:pt idx="3560">
                  <c:v>2346.0300000000002</c:v>
                </c:pt>
                <c:pt idx="3561">
                  <c:v>2346.23</c:v>
                </c:pt>
                <c:pt idx="3562">
                  <c:v>2346.44</c:v>
                </c:pt>
                <c:pt idx="3563">
                  <c:v>2346.64</c:v>
                </c:pt>
                <c:pt idx="3564">
                  <c:v>2346.83</c:v>
                </c:pt>
                <c:pt idx="3565">
                  <c:v>2347.0300000000002</c:v>
                </c:pt>
                <c:pt idx="3566">
                  <c:v>2347.23</c:v>
                </c:pt>
                <c:pt idx="3567">
                  <c:v>2347.4299999999998</c:v>
                </c:pt>
                <c:pt idx="3568">
                  <c:v>2347.63</c:v>
                </c:pt>
                <c:pt idx="3569">
                  <c:v>2347.83</c:v>
                </c:pt>
                <c:pt idx="3570">
                  <c:v>2348.04</c:v>
                </c:pt>
                <c:pt idx="3571">
                  <c:v>2348.25</c:v>
                </c:pt>
                <c:pt idx="3572">
                  <c:v>2348.46</c:v>
                </c:pt>
                <c:pt idx="3573">
                  <c:v>2348.6799999999998</c:v>
                </c:pt>
                <c:pt idx="3574">
                  <c:v>2348.9</c:v>
                </c:pt>
                <c:pt idx="3575">
                  <c:v>2349.13</c:v>
                </c:pt>
                <c:pt idx="3576">
                  <c:v>2349.38</c:v>
                </c:pt>
                <c:pt idx="3577">
                  <c:v>2349.65</c:v>
                </c:pt>
                <c:pt idx="3578">
                  <c:v>2349.9499999999998</c:v>
                </c:pt>
                <c:pt idx="3579">
                  <c:v>2350.2800000000002</c:v>
                </c:pt>
                <c:pt idx="3580">
                  <c:v>2350.62</c:v>
                </c:pt>
                <c:pt idx="3581">
                  <c:v>2350.9899999999998</c:v>
                </c:pt>
                <c:pt idx="3582">
                  <c:v>2351.39</c:v>
                </c:pt>
                <c:pt idx="3583">
                  <c:v>2351.8200000000002</c:v>
                </c:pt>
                <c:pt idx="3584">
                  <c:v>2352.27</c:v>
                </c:pt>
                <c:pt idx="3585">
                  <c:v>2352.7399999999998</c:v>
                </c:pt>
                <c:pt idx="3586">
                  <c:v>2353.23</c:v>
                </c:pt>
                <c:pt idx="3587">
                  <c:v>2353.71</c:v>
                </c:pt>
                <c:pt idx="3588">
                  <c:v>2354.21</c:v>
                </c:pt>
                <c:pt idx="3589">
                  <c:v>2354.71</c:v>
                </c:pt>
                <c:pt idx="3590">
                  <c:v>2355.21</c:v>
                </c:pt>
                <c:pt idx="3591">
                  <c:v>2355.7199999999998</c:v>
                </c:pt>
                <c:pt idx="3592">
                  <c:v>2356.2199999999998</c:v>
                </c:pt>
                <c:pt idx="3593">
                  <c:v>2356.7199999999998</c:v>
                </c:pt>
                <c:pt idx="3594">
                  <c:v>2357.1999999999998</c:v>
                </c:pt>
                <c:pt idx="3595">
                  <c:v>2357.6799999999998</c:v>
                </c:pt>
                <c:pt idx="3596">
                  <c:v>2358.14</c:v>
                </c:pt>
                <c:pt idx="3597">
                  <c:v>2358.59</c:v>
                </c:pt>
                <c:pt idx="3598">
                  <c:v>2359.02</c:v>
                </c:pt>
                <c:pt idx="3599">
                  <c:v>2359.44</c:v>
                </c:pt>
                <c:pt idx="3600">
                  <c:v>2359.84</c:v>
                </c:pt>
                <c:pt idx="3601">
                  <c:v>2360.2199999999998</c:v>
                </c:pt>
                <c:pt idx="3602">
                  <c:v>2360.58</c:v>
                </c:pt>
                <c:pt idx="3603">
                  <c:v>2360.9299999999998</c:v>
                </c:pt>
                <c:pt idx="3604">
                  <c:v>2361.27</c:v>
                </c:pt>
                <c:pt idx="3605">
                  <c:v>2361.59</c:v>
                </c:pt>
                <c:pt idx="3606">
                  <c:v>2361.9</c:v>
                </c:pt>
                <c:pt idx="3607">
                  <c:v>2362.19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B148-836C-1592C4C4BF65}"/>
            </c:ext>
          </c:extLst>
        </c:ser>
        <c:ser>
          <c:idx val="1"/>
          <c:order val="1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driving_log_pid!$E$2:$E$3609</c:f>
              <c:numCache>
                <c:formatCode>General</c:formatCode>
                <c:ptCount val="3608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  <c:pt idx="59">
                  <c:v>1.3487199999999999</c:v>
                </c:pt>
                <c:pt idx="60">
                  <c:v>1.3533299999999999</c:v>
                </c:pt>
                <c:pt idx="61">
                  <c:v>1.3578699999999999</c:v>
                </c:pt>
                <c:pt idx="62">
                  <c:v>1.36233</c:v>
                </c:pt>
                <c:pt idx="63">
                  <c:v>1.3667100000000001</c:v>
                </c:pt>
                <c:pt idx="64">
                  <c:v>1.3710199999999999</c:v>
                </c:pt>
                <c:pt idx="65">
                  <c:v>1.3752599999999999</c:v>
                </c:pt>
                <c:pt idx="66">
                  <c:v>1.3794299999999999</c:v>
                </c:pt>
                <c:pt idx="67">
                  <c:v>1.3835299999999999</c:v>
                </c:pt>
                <c:pt idx="68">
                  <c:v>1.38757</c:v>
                </c:pt>
                <c:pt idx="69">
                  <c:v>1.39154</c:v>
                </c:pt>
                <c:pt idx="70">
                  <c:v>1.3954500000000001</c:v>
                </c:pt>
                <c:pt idx="71">
                  <c:v>1.3992899999999999</c:v>
                </c:pt>
                <c:pt idx="72">
                  <c:v>1.4030800000000001</c:v>
                </c:pt>
                <c:pt idx="73">
                  <c:v>1.40682</c:v>
                </c:pt>
                <c:pt idx="74">
                  <c:v>1.41049</c:v>
                </c:pt>
                <c:pt idx="75">
                  <c:v>1.41411</c:v>
                </c:pt>
                <c:pt idx="76">
                  <c:v>1.41767</c:v>
                </c:pt>
                <c:pt idx="77">
                  <c:v>1.4211800000000001</c:v>
                </c:pt>
                <c:pt idx="78">
                  <c:v>1.42465</c:v>
                </c:pt>
                <c:pt idx="79">
                  <c:v>1.4280600000000001</c:v>
                </c:pt>
                <c:pt idx="80">
                  <c:v>1.4314199999999999</c:v>
                </c:pt>
                <c:pt idx="81">
                  <c:v>1.4347300000000001</c:v>
                </c:pt>
                <c:pt idx="82">
                  <c:v>1.4379900000000001</c:v>
                </c:pt>
                <c:pt idx="83">
                  <c:v>1.4412</c:v>
                </c:pt>
                <c:pt idx="84">
                  <c:v>1.4443699999999999</c:v>
                </c:pt>
                <c:pt idx="85">
                  <c:v>1.4475</c:v>
                </c:pt>
                <c:pt idx="86">
                  <c:v>1.45058</c:v>
                </c:pt>
                <c:pt idx="87">
                  <c:v>1.4536199999999999</c:v>
                </c:pt>
                <c:pt idx="88">
                  <c:v>1.45661</c:v>
                </c:pt>
                <c:pt idx="89">
                  <c:v>1.45956</c:v>
                </c:pt>
                <c:pt idx="90">
                  <c:v>1.4624699999999999</c:v>
                </c:pt>
                <c:pt idx="91">
                  <c:v>1.4653400000000001</c:v>
                </c:pt>
                <c:pt idx="92">
                  <c:v>1.46818</c:v>
                </c:pt>
                <c:pt idx="93">
                  <c:v>1.4707600000000001</c:v>
                </c:pt>
                <c:pt idx="94">
                  <c:v>1.47329</c:v>
                </c:pt>
                <c:pt idx="95">
                  <c:v>1.4757899999999999</c:v>
                </c:pt>
                <c:pt idx="96">
                  <c:v>1.4782500000000001</c:v>
                </c:pt>
                <c:pt idx="97">
                  <c:v>1.4806699999999999</c:v>
                </c:pt>
                <c:pt idx="98">
                  <c:v>1.48305</c:v>
                </c:pt>
                <c:pt idx="99">
                  <c:v>1.48539</c:v>
                </c:pt>
                <c:pt idx="100">
                  <c:v>1.48769</c:v>
                </c:pt>
                <c:pt idx="101">
                  <c:v>1.48996</c:v>
                </c:pt>
                <c:pt idx="102">
                  <c:v>1.4922</c:v>
                </c:pt>
                <c:pt idx="103">
                  <c:v>1.4944</c:v>
                </c:pt>
                <c:pt idx="104">
                  <c:v>1.49657</c:v>
                </c:pt>
                <c:pt idx="105">
                  <c:v>1.49868</c:v>
                </c:pt>
                <c:pt idx="106">
                  <c:v>1.5007699999999999</c:v>
                </c:pt>
                <c:pt idx="107">
                  <c:v>1.50282</c:v>
                </c:pt>
                <c:pt idx="108">
                  <c:v>1.50484</c:v>
                </c:pt>
                <c:pt idx="109">
                  <c:v>1.50682</c:v>
                </c:pt>
                <c:pt idx="110">
                  <c:v>1.5087699999999999</c:v>
                </c:pt>
                <c:pt idx="111">
                  <c:v>1.5106900000000001</c:v>
                </c:pt>
                <c:pt idx="112">
                  <c:v>1.5125900000000001</c:v>
                </c:pt>
                <c:pt idx="113">
                  <c:v>1.5144500000000001</c:v>
                </c:pt>
                <c:pt idx="114">
                  <c:v>1.5162899999999999</c:v>
                </c:pt>
                <c:pt idx="115">
                  <c:v>1.5181</c:v>
                </c:pt>
                <c:pt idx="116">
                  <c:v>1.5198799999999999</c:v>
                </c:pt>
                <c:pt idx="117">
                  <c:v>1.5216400000000001</c:v>
                </c:pt>
                <c:pt idx="118">
                  <c:v>1.52339</c:v>
                </c:pt>
                <c:pt idx="119">
                  <c:v>1.52512</c:v>
                </c:pt>
                <c:pt idx="120">
                  <c:v>1.52684</c:v>
                </c:pt>
                <c:pt idx="121">
                  <c:v>1.5285599999999999</c:v>
                </c:pt>
                <c:pt idx="122">
                  <c:v>1.53027</c:v>
                </c:pt>
                <c:pt idx="123">
                  <c:v>1.5319400000000001</c:v>
                </c:pt>
                <c:pt idx="124">
                  <c:v>1.53359</c:v>
                </c:pt>
                <c:pt idx="125">
                  <c:v>1.53521</c:v>
                </c:pt>
                <c:pt idx="126">
                  <c:v>1.5368200000000001</c:v>
                </c:pt>
                <c:pt idx="127">
                  <c:v>1.5384</c:v>
                </c:pt>
                <c:pt idx="128">
                  <c:v>1.5399799999999999</c:v>
                </c:pt>
                <c:pt idx="129">
                  <c:v>1.5415300000000001</c:v>
                </c:pt>
                <c:pt idx="130">
                  <c:v>1.54308</c:v>
                </c:pt>
                <c:pt idx="131">
                  <c:v>1.5446200000000001</c:v>
                </c:pt>
                <c:pt idx="132">
                  <c:v>1.5461400000000001</c:v>
                </c:pt>
                <c:pt idx="133">
                  <c:v>1.54765</c:v>
                </c:pt>
                <c:pt idx="134">
                  <c:v>1.5491600000000001</c:v>
                </c:pt>
                <c:pt idx="135">
                  <c:v>1.5506500000000001</c:v>
                </c:pt>
                <c:pt idx="136">
                  <c:v>1.5521400000000001</c:v>
                </c:pt>
                <c:pt idx="137">
                  <c:v>1.55362</c:v>
                </c:pt>
                <c:pt idx="138">
                  <c:v>1.5550900000000001</c:v>
                </c:pt>
                <c:pt idx="139">
                  <c:v>1.5565500000000001</c:v>
                </c:pt>
                <c:pt idx="140">
                  <c:v>1.5580099999999999</c:v>
                </c:pt>
                <c:pt idx="141">
                  <c:v>1.55945</c:v>
                </c:pt>
                <c:pt idx="142">
                  <c:v>1.56088</c:v>
                </c:pt>
                <c:pt idx="143">
                  <c:v>1.5623100000000001</c:v>
                </c:pt>
                <c:pt idx="144">
                  <c:v>1.5637300000000001</c:v>
                </c:pt>
                <c:pt idx="145">
                  <c:v>1.5651299999999999</c:v>
                </c:pt>
                <c:pt idx="146">
                  <c:v>1.56653</c:v>
                </c:pt>
                <c:pt idx="147">
                  <c:v>1.56792</c:v>
                </c:pt>
                <c:pt idx="148">
                  <c:v>1.5692999999999999</c:v>
                </c:pt>
                <c:pt idx="149">
                  <c:v>1.57067</c:v>
                </c:pt>
                <c:pt idx="150">
                  <c:v>1.57203</c:v>
                </c:pt>
                <c:pt idx="151">
                  <c:v>1.57338</c:v>
                </c:pt>
                <c:pt idx="152">
                  <c:v>1.5747199999999999</c:v>
                </c:pt>
                <c:pt idx="153">
                  <c:v>1.57605</c:v>
                </c:pt>
                <c:pt idx="154">
                  <c:v>1.5773699999999999</c:v>
                </c:pt>
                <c:pt idx="155">
                  <c:v>1.5786800000000001</c:v>
                </c:pt>
                <c:pt idx="156">
                  <c:v>1.5799799999999999</c:v>
                </c:pt>
                <c:pt idx="157">
                  <c:v>1.5812600000000001</c:v>
                </c:pt>
                <c:pt idx="158">
                  <c:v>1.5825400000000001</c:v>
                </c:pt>
                <c:pt idx="159">
                  <c:v>1.5838099999999999</c:v>
                </c:pt>
                <c:pt idx="160">
                  <c:v>1.58507</c:v>
                </c:pt>
                <c:pt idx="161">
                  <c:v>1.58632</c:v>
                </c:pt>
                <c:pt idx="162">
                  <c:v>1.5875600000000001</c:v>
                </c:pt>
                <c:pt idx="163">
                  <c:v>1.5887800000000001</c:v>
                </c:pt>
                <c:pt idx="164">
                  <c:v>1.59</c:v>
                </c:pt>
                <c:pt idx="165">
                  <c:v>1.59121</c:v>
                </c:pt>
                <c:pt idx="166">
                  <c:v>1.5924</c:v>
                </c:pt>
                <c:pt idx="167">
                  <c:v>1.5935900000000001</c:v>
                </c:pt>
                <c:pt idx="168">
                  <c:v>1.59476</c:v>
                </c:pt>
                <c:pt idx="169">
                  <c:v>1.59592</c:v>
                </c:pt>
                <c:pt idx="170">
                  <c:v>1.59707</c:v>
                </c:pt>
                <c:pt idx="171">
                  <c:v>1.5982099999999999</c:v>
                </c:pt>
                <c:pt idx="172">
                  <c:v>1.59934</c:v>
                </c:pt>
                <c:pt idx="173">
                  <c:v>1.60046</c:v>
                </c:pt>
                <c:pt idx="174">
                  <c:v>1.6015600000000001</c:v>
                </c:pt>
                <c:pt idx="175">
                  <c:v>1.60266</c:v>
                </c:pt>
                <c:pt idx="176">
                  <c:v>1.6037399999999999</c:v>
                </c:pt>
                <c:pt idx="177">
                  <c:v>1.6048100000000001</c:v>
                </c:pt>
                <c:pt idx="178">
                  <c:v>1.60588</c:v>
                </c:pt>
                <c:pt idx="179">
                  <c:v>1.60693</c:v>
                </c:pt>
                <c:pt idx="180">
                  <c:v>1.6079699999999999</c:v>
                </c:pt>
                <c:pt idx="181">
                  <c:v>1.6089899999999999</c:v>
                </c:pt>
                <c:pt idx="182">
                  <c:v>1.61</c:v>
                </c:pt>
                <c:pt idx="183">
                  <c:v>1.6110100000000001</c:v>
                </c:pt>
                <c:pt idx="184">
                  <c:v>1.6120099999999999</c:v>
                </c:pt>
                <c:pt idx="185">
                  <c:v>1.6129899999999999</c:v>
                </c:pt>
                <c:pt idx="186">
                  <c:v>1.6139600000000001</c:v>
                </c:pt>
                <c:pt idx="187">
                  <c:v>1.6149100000000001</c:v>
                </c:pt>
                <c:pt idx="188">
                  <c:v>1.6158600000000001</c:v>
                </c:pt>
                <c:pt idx="189">
                  <c:v>1.6167899999999999</c:v>
                </c:pt>
                <c:pt idx="190">
                  <c:v>1.61772</c:v>
                </c:pt>
                <c:pt idx="191">
                  <c:v>1.61863</c:v>
                </c:pt>
                <c:pt idx="192">
                  <c:v>1.6195299999999999</c:v>
                </c:pt>
                <c:pt idx="193">
                  <c:v>1.62042</c:v>
                </c:pt>
                <c:pt idx="194">
                  <c:v>1.6212899999999999</c:v>
                </c:pt>
                <c:pt idx="195">
                  <c:v>1.62216</c:v>
                </c:pt>
                <c:pt idx="196">
                  <c:v>1.6230199999999999</c:v>
                </c:pt>
                <c:pt idx="197">
                  <c:v>1.6238699999999999</c:v>
                </c:pt>
                <c:pt idx="198">
                  <c:v>1.6247</c:v>
                </c:pt>
                <c:pt idx="199">
                  <c:v>1.62551</c:v>
                </c:pt>
                <c:pt idx="200">
                  <c:v>1.62632</c:v>
                </c:pt>
                <c:pt idx="201">
                  <c:v>1.6271199999999999</c:v>
                </c:pt>
                <c:pt idx="202">
                  <c:v>1.62791</c:v>
                </c:pt>
                <c:pt idx="203">
                  <c:v>1.62869</c:v>
                </c:pt>
                <c:pt idx="204">
                  <c:v>1.6294500000000001</c:v>
                </c:pt>
                <c:pt idx="205">
                  <c:v>1.6302000000000001</c:v>
                </c:pt>
                <c:pt idx="206">
                  <c:v>1.6309400000000001</c:v>
                </c:pt>
                <c:pt idx="207">
                  <c:v>1.63167</c:v>
                </c:pt>
                <c:pt idx="208">
                  <c:v>1.6323799999999999</c:v>
                </c:pt>
                <c:pt idx="209">
                  <c:v>1.6330800000000001</c:v>
                </c:pt>
                <c:pt idx="210">
                  <c:v>1.6337699999999999</c:v>
                </c:pt>
                <c:pt idx="211">
                  <c:v>1.63445</c:v>
                </c:pt>
                <c:pt idx="212">
                  <c:v>1.6351199999999999</c:v>
                </c:pt>
                <c:pt idx="213">
                  <c:v>1.6357900000000001</c:v>
                </c:pt>
                <c:pt idx="214">
                  <c:v>1.6364399999999999</c:v>
                </c:pt>
                <c:pt idx="215">
                  <c:v>1.6370800000000001</c:v>
                </c:pt>
                <c:pt idx="216">
                  <c:v>1.63771</c:v>
                </c:pt>
                <c:pt idx="217">
                  <c:v>1.63832</c:v>
                </c:pt>
                <c:pt idx="218">
                  <c:v>1.6389400000000001</c:v>
                </c:pt>
                <c:pt idx="219">
                  <c:v>1.63954</c:v>
                </c:pt>
                <c:pt idx="220">
                  <c:v>1.6401300000000001</c:v>
                </c:pt>
                <c:pt idx="221">
                  <c:v>1.6407099999999999</c:v>
                </c:pt>
                <c:pt idx="222">
                  <c:v>1.6412800000000001</c:v>
                </c:pt>
                <c:pt idx="223">
                  <c:v>1.6418299999999999</c:v>
                </c:pt>
                <c:pt idx="224">
                  <c:v>1.64239</c:v>
                </c:pt>
                <c:pt idx="225">
                  <c:v>1.64293</c:v>
                </c:pt>
                <c:pt idx="226">
                  <c:v>1.6434599999999999</c:v>
                </c:pt>
                <c:pt idx="227">
                  <c:v>1.6439900000000001</c:v>
                </c:pt>
                <c:pt idx="228">
                  <c:v>1.6445000000000001</c:v>
                </c:pt>
                <c:pt idx="229">
                  <c:v>1.645</c:v>
                </c:pt>
                <c:pt idx="230">
                  <c:v>1.6455</c:v>
                </c:pt>
                <c:pt idx="231">
                  <c:v>1.6459900000000001</c:v>
                </c:pt>
                <c:pt idx="232">
                  <c:v>1.6464700000000001</c:v>
                </c:pt>
                <c:pt idx="233">
                  <c:v>1.6469400000000001</c:v>
                </c:pt>
                <c:pt idx="234">
                  <c:v>1.6474</c:v>
                </c:pt>
                <c:pt idx="235">
                  <c:v>1.64785</c:v>
                </c:pt>
                <c:pt idx="236">
                  <c:v>1.6483000000000001</c:v>
                </c:pt>
                <c:pt idx="237">
                  <c:v>1.64873</c:v>
                </c:pt>
                <c:pt idx="238">
                  <c:v>1.64916</c:v>
                </c:pt>
                <c:pt idx="239">
                  <c:v>1.64958</c:v>
                </c:pt>
                <c:pt idx="240">
                  <c:v>1.6499900000000001</c:v>
                </c:pt>
                <c:pt idx="241">
                  <c:v>1.6504000000000001</c:v>
                </c:pt>
                <c:pt idx="242">
                  <c:v>1.6508</c:v>
                </c:pt>
                <c:pt idx="243">
                  <c:v>1.6511899999999999</c:v>
                </c:pt>
                <c:pt idx="244">
                  <c:v>1.65157</c:v>
                </c:pt>
                <c:pt idx="245">
                  <c:v>1.65195</c:v>
                </c:pt>
                <c:pt idx="246">
                  <c:v>1.6523099999999999</c:v>
                </c:pt>
                <c:pt idx="247">
                  <c:v>1.6526700000000001</c:v>
                </c:pt>
                <c:pt idx="248">
                  <c:v>1.65303</c:v>
                </c:pt>
                <c:pt idx="249">
                  <c:v>1.6533800000000001</c:v>
                </c:pt>
                <c:pt idx="250">
                  <c:v>1.6537200000000001</c:v>
                </c:pt>
                <c:pt idx="251">
                  <c:v>1.65405</c:v>
                </c:pt>
                <c:pt idx="252">
                  <c:v>1.65438</c:v>
                </c:pt>
                <c:pt idx="253">
                  <c:v>1.65469</c:v>
                </c:pt>
                <c:pt idx="254">
                  <c:v>1.6550100000000001</c:v>
                </c:pt>
                <c:pt idx="255">
                  <c:v>1.6553199999999999</c:v>
                </c:pt>
                <c:pt idx="256">
                  <c:v>1.6556299999999999</c:v>
                </c:pt>
                <c:pt idx="257">
                  <c:v>1.6559200000000001</c:v>
                </c:pt>
                <c:pt idx="258">
                  <c:v>1.65621</c:v>
                </c:pt>
                <c:pt idx="259">
                  <c:v>1.65649</c:v>
                </c:pt>
                <c:pt idx="260">
                  <c:v>1.6567700000000001</c:v>
                </c:pt>
                <c:pt idx="261">
                  <c:v>1.6570499999999999</c:v>
                </c:pt>
                <c:pt idx="262">
                  <c:v>1.6573199999999999</c:v>
                </c:pt>
                <c:pt idx="263">
                  <c:v>1.6575800000000001</c:v>
                </c:pt>
                <c:pt idx="264">
                  <c:v>1.65784</c:v>
                </c:pt>
                <c:pt idx="265">
                  <c:v>1.6580900000000001</c:v>
                </c:pt>
                <c:pt idx="266">
                  <c:v>1.6583399999999999</c:v>
                </c:pt>
                <c:pt idx="267">
                  <c:v>1.6585799999999999</c:v>
                </c:pt>
                <c:pt idx="268">
                  <c:v>1.65882</c:v>
                </c:pt>
                <c:pt idx="269">
                  <c:v>1.6590499999999999</c:v>
                </c:pt>
                <c:pt idx="270">
                  <c:v>1.6592800000000001</c:v>
                </c:pt>
                <c:pt idx="271">
                  <c:v>1.6595</c:v>
                </c:pt>
                <c:pt idx="272">
                  <c:v>1.6597299999999999</c:v>
                </c:pt>
                <c:pt idx="273">
                  <c:v>1.65994</c:v>
                </c:pt>
                <c:pt idx="274">
                  <c:v>1.66015</c:v>
                </c:pt>
                <c:pt idx="275">
                  <c:v>1.6603600000000001</c:v>
                </c:pt>
                <c:pt idx="276">
                  <c:v>1.66056</c:v>
                </c:pt>
                <c:pt idx="277">
                  <c:v>1.66076</c:v>
                </c:pt>
                <c:pt idx="278">
                  <c:v>1.66096</c:v>
                </c:pt>
                <c:pt idx="279">
                  <c:v>1.6611499999999999</c:v>
                </c:pt>
                <c:pt idx="280">
                  <c:v>1.66134</c:v>
                </c:pt>
                <c:pt idx="281">
                  <c:v>1.6615200000000001</c:v>
                </c:pt>
                <c:pt idx="282">
                  <c:v>1.6617</c:v>
                </c:pt>
                <c:pt idx="283">
                  <c:v>1.66188</c:v>
                </c:pt>
                <c:pt idx="284">
                  <c:v>1.66205</c:v>
                </c:pt>
                <c:pt idx="285">
                  <c:v>1.66222</c:v>
                </c:pt>
                <c:pt idx="286">
                  <c:v>1.66239</c:v>
                </c:pt>
                <c:pt idx="287">
                  <c:v>1.66256</c:v>
                </c:pt>
                <c:pt idx="288">
                  <c:v>1.66272</c:v>
                </c:pt>
                <c:pt idx="289">
                  <c:v>1.6628700000000001</c:v>
                </c:pt>
                <c:pt idx="290">
                  <c:v>1.66303</c:v>
                </c:pt>
                <c:pt idx="291">
                  <c:v>1.6631800000000001</c:v>
                </c:pt>
                <c:pt idx="292">
                  <c:v>1.66333</c:v>
                </c:pt>
                <c:pt idx="293">
                  <c:v>1.6634800000000001</c:v>
                </c:pt>
                <c:pt idx="294">
                  <c:v>1.6636200000000001</c:v>
                </c:pt>
                <c:pt idx="295">
                  <c:v>1.6637599999999999</c:v>
                </c:pt>
                <c:pt idx="296">
                  <c:v>1.6638999999999999</c:v>
                </c:pt>
                <c:pt idx="297">
                  <c:v>1.66404</c:v>
                </c:pt>
                <c:pt idx="298">
                  <c:v>1.66418</c:v>
                </c:pt>
                <c:pt idx="299">
                  <c:v>1.6643300000000001</c:v>
                </c:pt>
                <c:pt idx="300">
                  <c:v>1.6644699999999999</c:v>
                </c:pt>
                <c:pt idx="301">
                  <c:v>1.6646099999999999</c:v>
                </c:pt>
                <c:pt idx="302">
                  <c:v>1.66476</c:v>
                </c:pt>
                <c:pt idx="303">
                  <c:v>1.6649</c:v>
                </c:pt>
                <c:pt idx="304">
                  <c:v>1.6650499999999999</c:v>
                </c:pt>
                <c:pt idx="305">
                  <c:v>1.6652100000000001</c:v>
                </c:pt>
                <c:pt idx="306">
                  <c:v>1.66537</c:v>
                </c:pt>
                <c:pt idx="307">
                  <c:v>1.66553</c:v>
                </c:pt>
                <c:pt idx="308">
                  <c:v>1.6657</c:v>
                </c:pt>
                <c:pt idx="309">
                  <c:v>1.66587</c:v>
                </c:pt>
                <c:pt idx="310">
                  <c:v>1.66604</c:v>
                </c:pt>
                <c:pt idx="311">
                  <c:v>1.6662300000000001</c:v>
                </c:pt>
                <c:pt idx="312">
                  <c:v>1.6664099999999999</c:v>
                </c:pt>
                <c:pt idx="313">
                  <c:v>1.6666000000000001</c:v>
                </c:pt>
                <c:pt idx="314">
                  <c:v>1.66679</c:v>
                </c:pt>
                <c:pt idx="315">
                  <c:v>1.6669799999999999</c:v>
                </c:pt>
                <c:pt idx="316">
                  <c:v>1.6671800000000001</c:v>
                </c:pt>
                <c:pt idx="317">
                  <c:v>1.6673800000000001</c:v>
                </c:pt>
                <c:pt idx="318">
                  <c:v>1.6675800000000001</c:v>
                </c:pt>
                <c:pt idx="319">
                  <c:v>1.6677900000000001</c:v>
                </c:pt>
                <c:pt idx="320">
                  <c:v>1.6679999999999999</c:v>
                </c:pt>
                <c:pt idx="321">
                  <c:v>1.6681999999999999</c:v>
                </c:pt>
                <c:pt idx="322">
                  <c:v>1.6684099999999999</c:v>
                </c:pt>
                <c:pt idx="323">
                  <c:v>1.66862</c:v>
                </c:pt>
                <c:pt idx="324">
                  <c:v>1.6688400000000001</c:v>
                </c:pt>
                <c:pt idx="325">
                  <c:v>1.6690499999999999</c:v>
                </c:pt>
                <c:pt idx="326">
                  <c:v>1.66927</c:v>
                </c:pt>
                <c:pt idx="327">
                  <c:v>1.6694800000000001</c:v>
                </c:pt>
                <c:pt idx="328">
                  <c:v>1.6697</c:v>
                </c:pt>
                <c:pt idx="329">
                  <c:v>1.66991</c:v>
                </c:pt>
                <c:pt idx="330">
                  <c:v>1.6701299999999999</c:v>
                </c:pt>
                <c:pt idx="331">
                  <c:v>1.6703399999999999</c:v>
                </c:pt>
                <c:pt idx="332">
                  <c:v>1.67056</c:v>
                </c:pt>
                <c:pt idx="333">
                  <c:v>1.6707700000000001</c:v>
                </c:pt>
                <c:pt idx="334">
                  <c:v>1.67099</c:v>
                </c:pt>
                <c:pt idx="335">
                  <c:v>1.6712</c:v>
                </c:pt>
                <c:pt idx="336">
                  <c:v>1.6714199999999999</c:v>
                </c:pt>
                <c:pt idx="337">
                  <c:v>1.6716299999999999</c:v>
                </c:pt>
                <c:pt idx="338">
                  <c:v>1.67184</c:v>
                </c:pt>
                <c:pt idx="339">
                  <c:v>1.67205</c:v>
                </c:pt>
                <c:pt idx="340">
                  <c:v>1.6722600000000001</c:v>
                </c:pt>
                <c:pt idx="341">
                  <c:v>1.6724600000000001</c:v>
                </c:pt>
                <c:pt idx="342">
                  <c:v>1.6726700000000001</c:v>
                </c:pt>
                <c:pt idx="343">
                  <c:v>1.6728700000000001</c:v>
                </c:pt>
                <c:pt idx="344">
                  <c:v>1.6730700000000001</c:v>
                </c:pt>
                <c:pt idx="345">
                  <c:v>1.67327</c:v>
                </c:pt>
                <c:pt idx="346">
                  <c:v>1.67347</c:v>
                </c:pt>
                <c:pt idx="347">
                  <c:v>1.6736599999999999</c:v>
                </c:pt>
                <c:pt idx="348">
                  <c:v>1.6738500000000001</c:v>
                </c:pt>
                <c:pt idx="349">
                  <c:v>1.67405</c:v>
                </c:pt>
                <c:pt idx="350">
                  <c:v>1.67424</c:v>
                </c:pt>
                <c:pt idx="351">
                  <c:v>1.67442</c:v>
                </c:pt>
                <c:pt idx="352">
                  <c:v>1.6746099999999999</c:v>
                </c:pt>
                <c:pt idx="353">
                  <c:v>1.67479</c:v>
                </c:pt>
                <c:pt idx="354">
                  <c:v>1.6749700000000001</c:v>
                </c:pt>
                <c:pt idx="355">
                  <c:v>1.6751499999999999</c:v>
                </c:pt>
                <c:pt idx="356">
                  <c:v>1.6753199999999999</c:v>
                </c:pt>
                <c:pt idx="357">
                  <c:v>1.6755</c:v>
                </c:pt>
                <c:pt idx="358">
                  <c:v>1.67567</c:v>
                </c:pt>
                <c:pt idx="359">
                  <c:v>1.6758299999999999</c:v>
                </c:pt>
                <c:pt idx="360">
                  <c:v>1.6759999999999999</c:v>
                </c:pt>
                <c:pt idx="361">
                  <c:v>1.6761600000000001</c:v>
                </c:pt>
                <c:pt idx="362">
                  <c:v>1.6763300000000001</c:v>
                </c:pt>
                <c:pt idx="363">
                  <c:v>1.67649</c:v>
                </c:pt>
                <c:pt idx="364">
                  <c:v>1.6766399999999999</c:v>
                </c:pt>
                <c:pt idx="365">
                  <c:v>1.6768000000000001</c:v>
                </c:pt>
                <c:pt idx="366">
                  <c:v>1.6769499999999999</c:v>
                </c:pt>
                <c:pt idx="367">
                  <c:v>1.6771</c:v>
                </c:pt>
                <c:pt idx="368">
                  <c:v>1.6772499999999999</c:v>
                </c:pt>
                <c:pt idx="369">
                  <c:v>1.6774</c:v>
                </c:pt>
                <c:pt idx="370">
                  <c:v>1.67754</c:v>
                </c:pt>
                <c:pt idx="371">
                  <c:v>1.6776800000000001</c:v>
                </c:pt>
                <c:pt idx="372">
                  <c:v>1.6778200000000001</c:v>
                </c:pt>
                <c:pt idx="373">
                  <c:v>1.6779599999999999</c:v>
                </c:pt>
                <c:pt idx="374">
                  <c:v>1.6780999999999999</c:v>
                </c:pt>
                <c:pt idx="375">
                  <c:v>1.6782300000000001</c:v>
                </c:pt>
                <c:pt idx="376">
                  <c:v>1.6783699999999999</c:v>
                </c:pt>
                <c:pt idx="377">
                  <c:v>1.67849</c:v>
                </c:pt>
                <c:pt idx="378">
                  <c:v>1.67862</c:v>
                </c:pt>
                <c:pt idx="379">
                  <c:v>1.67875</c:v>
                </c:pt>
                <c:pt idx="380">
                  <c:v>1.6788799999999999</c:v>
                </c:pt>
                <c:pt idx="381">
                  <c:v>1.679</c:v>
                </c:pt>
                <c:pt idx="382">
                  <c:v>1.6791199999999999</c:v>
                </c:pt>
                <c:pt idx="383">
                  <c:v>1.6792400000000001</c:v>
                </c:pt>
                <c:pt idx="384">
                  <c:v>1.67936</c:v>
                </c:pt>
                <c:pt idx="385">
                  <c:v>1.67947</c:v>
                </c:pt>
                <c:pt idx="386">
                  <c:v>1.6795899999999999</c:v>
                </c:pt>
                <c:pt idx="387">
                  <c:v>1.6797</c:v>
                </c:pt>
                <c:pt idx="388">
                  <c:v>1.67981</c:v>
                </c:pt>
                <c:pt idx="389">
                  <c:v>1.6799200000000001</c:v>
                </c:pt>
                <c:pt idx="390">
                  <c:v>1.6800299999999999</c:v>
                </c:pt>
                <c:pt idx="391">
                  <c:v>1.68014</c:v>
                </c:pt>
                <c:pt idx="392">
                  <c:v>1.68024</c:v>
                </c:pt>
                <c:pt idx="393">
                  <c:v>1.6803399999999999</c:v>
                </c:pt>
                <c:pt idx="394">
                  <c:v>1.6804399999999999</c:v>
                </c:pt>
                <c:pt idx="395">
                  <c:v>1.6805399999999999</c:v>
                </c:pt>
                <c:pt idx="396">
                  <c:v>1.6806399999999999</c:v>
                </c:pt>
                <c:pt idx="397">
                  <c:v>1.6807399999999999</c:v>
                </c:pt>
                <c:pt idx="398">
                  <c:v>1.6808399999999999</c:v>
                </c:pt>
                <c:pt idx="399">
                  <c:v>1.68093</c:v>
                </c:pt>
                <c:pt idx="400">
                  <c:v>1.68103</c:v>
                </c:pt>
                <c:pt idx="401">
                  <c:v>1.6811199999999999</c:v>
                </c:pt>
                <c:pt idx="402">
                  <c:v>1.6812100000000001</c:v>
                </c:pt>
                <c:pt idx="403">
                  <c:v>1.6813</c:v>
                </c:pt>
                <c:pt idx="404">
                  <c:v>1.6813899999999999</c:v>
                </c:pt>
                <c:pt idx="405">
                  <c:v>1.6814800000000001</c:v>
                </c:pt>
                <c:pt idx="406">
                  <c:v>1.68157</c:v>
                </c:pt>
                <c:pt idx="407">
                  <c:v>1.6816500000000001</c:v>
                </c:pt>
                <c:pt idx="408">
                  <c:v>1.68174</c:v>
                </c:pt>
                <c:pt idx="409">
                  <c:v>1.6818299999999999</c:v>
                </c:pt>
                <c:pt idx="410">
                  <c:v>1.6819200000000001</c:v>
                </c:pt>
                <c:pt idx="411">
                  <c:v>1.6820200000000001</c:v>
                </c:pt>
                <c:pt idx="412">
                  <c:v>1.68211</c:v>
                </c:pt>
                <c:pt idx="413">
                  <c:v>1.68222</c:v>
                </c:pt>
                <c:pt idx="414">
                  <c:v>1.6823300000000001</c:v>
                </c:pt>
                <c:pt idx="415">
                  <c:v>1.6824399999999999</c:v>
                </c:pt>
                <c:pt idx="416">
                  <c:v>1.6825699999999999</c:v>
                </c:pt>
                <c:pt idx="417">
                  <c:v>1.68269</c:v>
                </c:pt>
                <c:pt idx="418">
                  <c:v>1.68282</c:v>
                </c:pt>
                <c:pt idx="419">
                  <c:v>1.68296</c:v>
                </c:pt>
                <c:pt idx="420">
                  <c:v>1.6831</c:v>
                </c:pt>
                <c:pt idx="421">
                  <c:v>1.6832400000000001</c:v>
                </c:pt>
                <c:pt idx="422">
                  <c:v>1.6833899999999999</c:v>
                </c:pt>
                <c:pt idx="423">
                  <c:v>1.68353</c:v>
                </c:pt>
                <c:pt idx="424">
                  <c:v>1.6836899999999999</c:v>
                </c:pt>
                <c:pt idx="425">
                  <c:v>1.68384</c:v>
                </c:pt>
                <c:pt idx="426">
                  <c:v>1.6839999999999999</c:v>
                </c:pt>
                <c:pt idx="427">
                  <c:v>1.6841600000000001</c:v>
                </c:pt>
                <c:pt idx="428">
                  <c:v>1.68432</c:v>
                </c:pt>
                <c:pt idx="429">
                  <c:v>1.68448</c:v>
                </c:pt>
                <c:pt idx="430">
                  <c:v>1.6846399999999999</c:v>
                </c:pt>
                <c:pt idx="431">
                  <c:v>1.6848099999999999</c:v>
                </c:pt>
                <c:pt idx="432">
                  <c:v>1.6849700000000001</c:v>
                </c:pt>
                <c:pt idx="433">
                  <c:v>1.6851400000000001</c:v>
                </c:pt>
                <c:pt idx="434">
                  <c:v>1.6853</c:v>
                </c:pt>
                <c:pt idx="435">
                  <c:v>1.68547</c:v>
                </c:pt>
                <c:pt idx="436">
                  <c:v>1.68563</c:v>
                </c:pt>
                <c:pt idx="437">
                  <c:v>1.6857899999999999</c:v>
                </c:pt>
                <c:pt idx="438">
                  <c:v>1.6859500000000001</c:v>
                </c:pt>
                <c:pt idx="439">
                  <c:v>1.68611</c:v>
                </c:pt>
                <c:pt idx="440">
                  <c:v>1.6862600000000001</c:v>
                </c:pt>
                <c:pt idx="441">
                  <c:v>1.68641</c:v>
                </c:pt>
                <c:pt idx="442">
                  <c:v>1.6865699999999999</c:v>
                </c:pt>
                <c:pt idx="443">
                  <c:v>1.68672</c:v>
                </c:pt>
                <c:pt idx="444">
                  <c:v>1.68686</c:v>
                </c:pt>
                <c:pt idx="445">
                  <c:v>1.6870099999999999</c:v>
                </c:pt>
                <c:pt idx="446">
                  <c:v>1.6871499999999999</c:v>
                </c:pt>
                <c:pt idx="447">
                  <c:v>1.6873</c:v>
                </c:pt>
                <c:pt idx="448">
                  <c:v>1.68743</c:v>
                </c:pt>
                <c:pt idx="449">
                  <c:v>1.68757</c:v>
                </c:pt>
                <c:pt idx="450">
                  <c:v>1.6877</c:v>
                </c:pt>
                <c:pt idx="451">
                  <c:v>1.6878299999999999</c:v>
                </c:pt>
                <c:pt idx="452">
                  <c:v>1.6879599999999999</c:v>
                </c:pt>
                <c:pt idx="453">
                  <c:v>1.68808</c:v>
                </c:pt>
                <c:pt idx="454">
                  <c:v>1.68821</c:v>
                </c:pt>
                <c:pt idx="455">
                  <c:v>1.6883300000000001</c:v>
                </c:pt>
                <c:pt idx="456">
                  <c:v>1.6884399999999999</c:v>
                </c:pt>
                <c:pt idx="457">
                  <c:v>1.6885600000000001</c:v>
                </c:pt>
                <c:pt idx="458">
                  <c:v>1.6886699999999999</c:v>
                </c:pt>
                <c:pt idx="459">
                  <c:v>1.6887799999999999</c:v>
                </c:pt>
                <c:pt idx="460">
                  <c:v>1.68889</c:v>
                </c:pt>
                <c:pt idx="461">
                  <c:v>1.6890000000000001</c:v>
                </c:pt>
                <c:pt idx="462">
                  <c:v>1.6891099999999999</c:v>
                </c:pt>
                <c:pt idx="463">
                  <c:v>1.6892100000000001</c:v>
                </c:pt>
                <c:pt idx="464">
                  <c:v>1.6893199999999999</c:v>
                </c:pt>
                <c:pt idx="465">
                  <c:v>1.6894199999999999</c:v>
                </c:pt>
                <c:pt idx="466">
                  <c:v>1.6895199999999999</c:v>
                </c:pt>
                <c:pt idx="467">
                  <c:v>1.6896100000000001</c:v>
                </c:pt>
                <c:pt idx="468">
                  <c:v>1.68971</c:v>
                </c:pt>
                <c:pt idx="469">
                  <c:v>1.6898</c:v>
                </c:pt>
                <c:pt idx="470">
                  <c:v>1.6898899999999999</c:v>
                </c:pt>
                <c:pt idx="471">
                  <c:v>1.6899900000000001</c:v>
                </c:pt>
                <c:pt idx="472">
                  <c:v>1.69008</c:v>
                </c:pt>
                <c:pt idx="473">
                  <c:v>1.6901600000000001</c:v>
                </c:pt>
                <c:pt idx="474">
                  <c:v>1.69025</c:v>
                </c:pt>
                <c:pt idx="475">
                  <c:v>1.69034</c:v>
                </c:pt>
                <c:pt idx="476">
                  <c:v>1.69042</c:v>
                </c:pt>
                <c:pt idx="477">
                  <c:v>1.69051</c:v>
                </c:pt>
                <c:pt idx="478">
                  <c:v>1.69059</c:v>
                </c:pt>
                <c:pt idx="479">
                  <c:v>1.6906699999999999</c:v>
                </c:pt>
                <c:pt idx="480">
                  <c:v>1.69075</c:v>
                </c:pt>
                <c:pt idx="481">
                  <c:v>1.6908300000000001</c:v>
                </c:pt>
                <c:pt idx="482">
                  <c:v>1.6909099999999999</c:v>
                </c:pt>
                <c:pt idx="483">
                  <c:v>1.69099</c:v>
                </c:pt>
                <c:pt idx="484">
                  <c:v>1.6910700000000001</c:v>
                </c:pt>
                <c:pt idx="485">
                  <c:v>1.6911499999999999</c:v>
                </c:pt>
                <c:pt idx="486">
                  <c:v>1.69123</c:v>
                </c:pt>
                <c:pt idx="487">
                  <c:v>1.6913199999999999</c:v>
                </c:pt>
                <c:pt idx="488">
                  <c:v>1.6914199999999999</c:v>
                </c:pt>
                <c:pt idx="489">
                  <c:v>1.6915199999999999</c:v>
                </c:pt>
                <c:pt idx="490">
                  <c:v>1.69163</c:v>
                </c:pt>
                <c:pt idx="491">
                  <c:v>1.69174</c:v>
                </c:pt>
                <c:pt idx="492">
                  <c:v>1.6918599999999999</c:v>
                </c:pt>
                <c:pt idx="493">
                  <c:v>1.6919900000000001</c:v>
                </c:pt>
                <c:pt idx="494">
                  <c:v>1.6921200000000001</c:v>
                </c:pt>
                <c:pt idx="495">
                  <c:v>1.6922600000000001</c:v>
                </c:pt>
                <c:pt idx="496">
                  <c:v>1.6923900000000001</c:v>
                </c:pt>
                <c:pt idx="497">
                  <c:v>1.6925300000000001</c:v>
                </c:pt>
                <c:pt idx="498">
                  <c:v>1.69268</c:v>
                </c:pt>
                <c:pt idx="499">
                  <c:v>1.69282</c:v>
                </c:pt>
                <c:pt idx="500">
                  <c:v>1.6929700000000001</c:v>
                </c:pt>
                <c:pt idx="501">
                  <c:v>1.6931099999999999</c:v>
                </c:pt>
                <c:pt idx="502">
                  <c:v>1.69326</c:v>
                </c:pt>
                <c:pt idx="503">
                  <c:v>1.6934</c:v>
                </c:pt>
                <c:pt idx="504">
                  <c:v>1.69354</c:v>
                </c:pt>
                <c:pt idx="505">
                  <c:v>1.6936899999999999</c:v>
                </c:pt>
                <c:pt idx="506">
                  <c:v>1.6938299999999999</c:v>
                </c:pt>
                <c:pt idx="507">
                  <c:v>1.6939599999999999</c:v>
                </c:pt>
                <c:pt idx="508">
                  <c:v>1.6940999999999999</c:v>
                </c:pt>
                <c:pt idx="509">
                  <c:v>1.6942299999999999</c:v>
                </c:pt>
                <c:pt idx="510">
                  <c:v>1.6943600000000001</c:v>
                </c:pt>
                <c:pt idx="511">
                  <c:v>1.69448</c:v>
                </c:pt>
                <c:pt idx="512">
                  <c:v>1.6946099999999999</c:v>
                </c:pt>
                <c:pt idx="513">
                  <c:v>1.6947300000000001</c:v>
                </c:pt>
                <c:pt idx="514">
                  <c:v>1.6948399999999999</c:v>
                </c:pt>
                <c:pt idx="515">
                  <c:v>1.69496</c:v>
                </c:pt>
                <c:pt idx="516">
                  <c:v>1.6950700000000001</c:v>
                </c:pt>
                <c:pt idx="517">
                  <c:v>1.6951799999999999</c:v>
                </c:pt>
                <c:pt idx="518">
                  <c:v>1.6952799999999999</c:v>
                </c:pt>
                <c:pt idx="519">
                  <c:v>1.69539</c:v>
                </c:pt>
                <c:pt idx="520">
                  <c:v>1.6954899999999999</c:v>
                </c:pt>
                <c:pt idx="521">
                  <c:v>1.6955899999999999</c:v>
                </c:pt>
                <c:pt idx="522">
                  <c:v>1.6956800000000001</c:v>
                </c:pt>
                <c:pt idx="523">
                  <c:v>1.6957800000000001</c:v>
                </c:pt>
                <c:pt idx="524">
                  <c:v>1.69587</c:v>
                </c:pt>
                <c:pt idx="525">
                  <c:v>1.6959599999999999</c:v>
                </c:pt>
                <c:pt idx="526">
                  <c:v>1.6960500000000001</c:v>
                </c:pt>
                <c:pt idx="527">
                  <c:v>1.6961299999999999</c:v>
                </c:pt>
                <c:pt idx="528">
                  <c:v>1.69621</c:v>
                </c:pt>
                <c:pt idx="529">
                  <c:v>1.6962999999999999</c:v>
                </c:pt>
                <c:pt idx="530">
                  <c:v>1.69638</c:v>
                </c:pt>
                <c:pt idx="531">
                  <c:v>1.6964600000000001</c:v>
                </c:pt>
                <c:pt idx="532">
                  <c:v>1.6965300000000001</c:v>
                </c:pt>
                <c:pt idx="533">
                  <c:v>1.69661</c:v>
                </c:pt>
                <c:pt idx="534">
                  <c:v>1.69669</c:v>
                </c:pt>
                <c:pt idx="535">
                  <c:v>1.69676</c:v>
                </c:pt>
                <c:pt idx="536">
                  <c:v>1.6968300000000001</c:v>
                </c:pt>
                <c:pt idx="537">
                  <c:v>1.6969099999999999</c:v>
                </c:pt>
                <c:pt idx="538">
                  <c:v>1.6969799999999999</c:v>
                </c:pt>
                <c:pt idx="539">
                  <c:v>1.6970499999999999</c:v>
                </c:pt>
                <c:pt idx="540">
                  <c:v>1.69712</c:v>
                </c:pt>
                <c:pt idx="541">
                  <c:v>1.69719</c:v>
                </c:pt>
                <c:pt idx="542">
                  <c:v>1.69726</c:v>
                </c:pt>
                <c:pt idx="543">
                  <c:v>1.69733</c:v>
                </c:pt>
                <c:pt idx="544">
                  <c:v>1.69739</c:v>
                </c:pt>
                <c:pt idx="545">
                  <c:v>1.69746</c:v>
                </c:pt>
                <c:pt idx="546">
                  <c:v>1.69753</c:v>
                </c:pt>
                <c:pt idx="547">
                  <c:v>1.6975899999999999</c:v>
                </c:pt>
                <c:pt idx="548">
                  <c:v>1.6976599999999999</c:v>
                </c:pt>
                <c:pt idx="549">
                  <c:v>1.69773</c:v>
                </c:pt>
                <c:pt idx="550">
                  <c:v>1.6977899999999999</c:v>
                </c:pt>
                <c:pt idx="551">
                  <c:v>1.6978599999999999</c:v>
                </c:pt>
                <c:pt idx="552">
                  <c:v>1.69794</c:v>
                </c:pt>
                <c:pt idx="553">
                  <c:v>1.6980200000000001</c:v>
                </c:pt>
                <c:pt idx="554">
                  <c:v>1.6980999999999999</c:v>
                </c:pt>
                <c:pt idx="555">
                  <c:v>1.6981900000000001</c:v>
                </c:pt>
                <c:pt idx="556">
                  <c:v>1.6982900000000001</c:v>
                </c:pt>
                <c:pt idx="557">
                  <c:v>1.6983900000000001</c:v>
                </c:pt>
                <c:pt idx="558">
                  <c:v>1.69851</c:v>
                </c:pt>
                <c:pt idx="559">
                  <c:v>1.69862</c:v>
                </c:pt>
                <c:pt idx="560">
                  <c:v>1.6987300000000001</c:v>
                </c:pt>
                <c:pt idx="561">
                  <c:v>1.69885</c:v>
                </c:pt>
                <c:pt idx="562">
                  <c:v>1.6989700000000001</c:v>
                </c:pt>
                <c:pt idx="563">
                  <c:v>1.6991000000000001</c:v>
                </c:pt>
                <c:pt idx="564">
                  <c:v>1.69922</c:v>
                </c:pt>
                <c:pt idx="565">
                  <c:v>1.6993499999999999</c:v>
                </c:pt>
                <c:pt idx="566">
                  <c:v>1.6994800000000001</c:v>
                </c:pt>
                <c:pt idx="567">
                  <c:v>1.6996100000000001</c:v>
                </c:pt>
                <c:pt idx="568">
                  <c:v>1.69974</c:v>
                </c:pt>
                <c:pt idx="569">
                  <c:v>1.69987</c:v>
                </c:pt>
                <c:pt idx="570">
                  <c:v>1.6999899999999999</c:v>
                </c:pt>
                <c:pt idx="571">
                  <c:v>1.7001200000000001</c:v>
                </c:pt>
                <c:pt idx="572">
                  <c:v>1.70024</c:v>
                </c:pt>
                <c:pt idx="573">
                  <c:v>1.7003600000000001</c:v>
                </c:pt>
                <c:pt idx="574">
                  <c:v>1.7004699999999999</c:v>
                </c:pt>
                <c:pt idx="575">
                  <c:v>1.70059</c:v>
                </c:pt>
                <c:pt idx="576">
                  <c:v>1.7007000000000001</c:v>
                </c:pt>
                <c:pt idx="577">
                  <c:v>1.7008099999999999</c:v>
                </c:pt>
                <c:pt idx="578">
                  <c:v>1.70092</c:v>
                </c:pt>
                <c:pt idx="579">
                  <c:v>1.70102</c:v>
                </c:pt>
                <c:pt idx="580">
                  <c:v>1.70112</c:v>
                </c:pt>
                <c:pt idx="581">
                  <c:v>1.70122</c:v>
                </c:pt>
                <c:pt idx="582">
                  <c:v>1.7013199999999999</c:v>
                </c:pt>
                <c:pt idx="583">
                  <c:v>1.7014100000000001</c:v>
                </c:pt>
                <c:pt idx="584">
                  <c:v>1.7015</c:v>
                </c:pt>
                <c:pt idx="585">
                  <c:v>1.7015899999999999</c:v>
                </c:pt>
                <c:pt idx="586">
                  <c:v>1.7016800000000001</c:v>
                </c:pt>
                <c:pt idx="587">
                  <c:v>1.7017599999999999</c:v>
                </c:pt>
                <c:pt idx="588">
                  <c:v>1.70184</c:v>
                </c:pt>
                <c:pt idx="589">
                  <c:v>1.7019200000000001</c:v>
                </c:pt>
                <c:pt idx="590">
                  <c:v>1.7019899999999999</c:v>
                </c:pt>
                <c:pt idx="591">
                  <c:v>1.7020599999999999</c:v>
                </c:pt>
                <c:pt idx="592">
                  <c:v>1.70214</c:v>
                </c:pt>
                <c:pt idx="593">
                  <c:v>1.7021999999999999</c:v>
                </c:pt>
                <c:pt idx="594">
                  <c:v>1.7022699999999999</c:v>
                </c:pt>
                <c:pt idx="595">
                  <c:v>1.7023299999999999</c:v>
                </c:pt>
                <c:pt idx="596">
                  <c:v>1.7023999999999999</c:v>
                </c:pt>
                <c:pt idx="597">
                  <c:v>1.7024600000000001</c:v>
                </c:pt>
                <c:pt idx="598">
                  <c:v>1.70252</c:v>
                </c:pt>
                <c:pt idx="599">
                  <c:v>1.70258</c:v>
                </c:pt>
                <c:pt idx="600">
                  <c:v>1.7026399999999999</c:v>
                </c:pt>
                <c:pt idx="601">
                  <c:v>1.7027000000000001</c:v>
                </c:pt>
                <c:pt idx="602">
                  <c:v>1.70275</c:v>
                </c:pt>
                <c:pt idx="603">
                  <c:v>1.7028099999999999</c:v>
                </c:pt>
                <c:pt idx="604">
                  <c:v>1.7028700000000001</c:v>
                </c:pt>
                <c:pt idx="605">
                  <c:v>1.70292</c:v>
                </c:pt>
                <c:pt idx="606">
                  <c:v>1.7029799999999999</c:v>
                </c:pt>
                <c:pt idx="607">
                  <c:v>1.70303</c:v>
                </c:pt>
                <c:pt idx="608">
                  <c:v>1.70309</c:v>
                </c:pt>
                <c:pt idx="609">
                  <c:v>1.7031400000000001</c:v>
                </c:pt>
                <c:pt idx="610">
                  <c:v>1.7032</c:v>
                </c:pt>
                <c:pt idx="611">
                  <c:v>1.7032499999999999</c:v>
                </c:pt>
                <c:pt idx="612">
                  <c:v>1.7033</c:v>
                </c:pt>
                <c:pt idx="613">
                  <c:v>1.7033499999999999</c:v>
                </c:pt>
                <c:pt idx="614">
                  <c:v>1.7034100000000001</c:v>
                </c:pt>
                <c:pt idx="615">
                  <c:v>1.70346</c:v>
                </c:pt>
                <c:pt idx="616">
                  <c:v>1.7035100000000001</c:v>
                </c:pt>
                <c:pt idx="617">
                  <c:v>1.70356</c:v>
                </c:pt>
                <c:pt idx="618">
                  <c:v>1.7036199999999999</c:v>
                </c:pt>
                <c:pt idx="619">
                  <c:v>1.70367</c:v>
                </c:pt>
                <c:pt idx="620">
                  <c:v>1.7037199999999999</c:v>
                </c:pt>
                <c:pt idx="621">
                  <c:v>1.70377</c:v>
                </c:pt>
                <c:pt idx="622">
                  <c:v>1.7038199999999999</c:v>
                </c:pt>
                <c:pt idx="623">
                  <c:v>1.7038800000000001</c:v>
                </c:pt>
                <c:pt idx="624">
                  <c:v>1.70394</c:v>
                </c:pt>
                <c:pt idx="625">
                  <c:v>1.70401</c:v>
                </c:pt>
                <c:pt idx="626">
                  <c:v>1.7040900000000001</c:v>
                </c:pt>
                <c:pt idx="627">
                  <c:v>1.70418</c:v>
                </c:pt>
                <c:pt idx="628">
                  <c:v>1.70428</c:v>
                </c:pt>
                <c:pt idx="629">
                  <c:v>1.70438</c:v>
                </c:pt>
                <c:pt idx="630">
                  <c:v>1.7044900000000001</c:v>
                </c:pt>
                <c:pt idx="631">
                  <c:v>1.70461</c:v>
                </c:pt>
                <c:pt idx="632">
                  <c:v>1.70475</c:v>
                </c:pt>
                <c:pt idx="633">
                  <c:v>1.70489</c:v>
                </c:pt>
                <c:pt idx="634">
                  <c:v>1.7050399999999999</c:v>
                </c:pt>
                <c:pt idx="635">
                  <c:v>1.70519</c:v>
                </c:pt>
                <c:pt idx="636">
                  <c:v>1.7053499999999999</c:v>
                </c:pt>
                <c:pt idx="637">
                  <c:v>1.7055100000000001</c:v>
                </c:pt>
                <c:pt idx="638">
                  <c:v>1.7056800000000001</c:v>
                </c:pt>
                <c:pt idx="639">
                  <c:v>1.7058599999999999</c:v>
                </c:pt>
                <c:pt idx="640">
                  <c:v>1.7060299999999999</c:v>
                </c:pt>
                <c:pt idx="641">
                  <c:v>1.70621</c:v>
                </c:pt>
                <c:pt idx="642">
                  <c:v>1.7063900000000001</c:v>
                </c:pt>
                <c:pt idx="643">
                  <c:v>1.7065600000000001</c:v>
                </c:pt>
                <c:pt idx="644">
                  <c:v>1.7067399999999999</c:v>
                </c:pt>
                <c:pt idx="645">
                  <c:v>1.7069099999999999</c:v>
                </c:pt>
                <c:pt idx="646">
                  <c:v>1.7070799999999999</c:v>
                </c:pt>
                <c:pt idx="647">
                  <c:v>1.7072400000000001</c:v>
                </c:pt>
                <c:pt idx="648">
                  <c:v>1.7074100000000001</c:v>
                </c:pt>
                <c:pt idx="649">
                  <c:v>1.70756</c:v>
                </c:pt>
                <c:pt idx="650">
                  <c:v>1.7077100000000001</c:v>
                </c:pt>
                <c:pt idx="651">
                  <c:v>1.7078599999999999</c:v>
                </c:pt>
                <c:pt idx="652">
                  <c:v>1.708</c:v>
                </c:pt>
                <c:pt idx="653">
                  <c:v>1.7081299999999999</c:v>
                </c:pt>
                <c:pt idx="654">
                  <c:v>1.7082599999999999</c:v>
                </c:pt>
                <c:pt idx="655">
                  <c:v>1.7083699999999999</c:v>
                </c:pt>
                <c:pt idx="656">
                  <c:v>1.7084900000000001</c:v>
                </c:pt>
                <c:pt idx="657">
                  <c:v>1.7085999999999999</c:v>
                </c:pt>
                <c:pt idx="658">
                  <c:v>1.70871</c:v>
                </c:pt>
                <c:pt idx="659">
                  <c:v>1.7088000000000001</c:v>
                </c:pt>
                <c:pt idx="660">
                  <c:v>1.7089000000000001</c:v>
                </c:pt>
                <c:pt idx="661">
                  <c:v>1.70899</c:v>
                </c:pt>
                <c:pt idx="662">
                  <c:v>1.7090700000000001</c:v>
                </c:pt>
                <c:pt idx="663">
                  <c:v>1.7091499999999999</c:v>
                </c:pt>
                <c:pt idx="664">
                  <c:v>1.70923</c:v>
                </c:pt>
                <c:pt idx="665">
                  <c:v>1.7093</c:v>
                </c:pt>
                <c:pt idx="666">
                  <c:v>1.7093700000000001</c:v>
                </c:pt>
                <c:pt idx="667">
                  <c:v>1.7094400000000001</c:v>
                </c:pt>
                <c:pt idx="668">
                  <c:v>1.7095100000000001</c:v>
                </c:pt>
                <c:pt idx="669">
                  <c:v>1.70957</c:v>
                </c:pt>
                <c:pt idx="670">
                  <c:v>1.70963</c:v>
                </c:pt>
                <c:pt idx="671">
                  <c:v>1.7096899999999999</c:v>
                </c:pt>
                <c:pt idx="672">
                  <c:v>1.7097500000000001</c:v>
                </c:pt>
                <c:pt idx="673">
                  <c:v>1.7098100000000001</c:v>
                </c:pt>
                <c:pt idx="674">
                  <c:v>1.7098599999999999</c:v>
                </c:pt>
                <c:pt idx="675">
                  <c:v>1.7099200000000001</c:v>
                </c:pt>
                <c:pt idx="676">
                  <c:v>1.70997</c:v>
                </c:pt>
                <c:pt idx="677">
                  <c:v>1.7100299999999999</c:v>
                </c:pt>
                <c:pt idx="678">
                  <c:v>1.71008</c:v>
                </c:pt>
                <c:pt idx="679">
                  <c:v>1.7101299999999999</c:v>
                </c:pt>
                <c:pt idx="680">
                  <c:v>1.7101900000000001</c:v>
                </c:pt>
                <c:pt idx="681">
                  <c:v>1.71024</c:v>
                </c:pt>
                <c:pt idx="682">
                  <c:v>1.7102999999999999</c:v>
                </c:pt>
                <c:pt idx="683">
                  <c:v>1.7103600000000001</c:v>
                </c:pt>
                <c:pt idx="684">
                  <c:v>1.7104200000000001</c:v>
                </c:pt>
                <c:pt idx="685">
                  <c:v>1.7104900000000001</c:v>
                </c:pt>
                <c:pt idx="686">
                  <c:v>1.7105699999999999</c:v>
                </c:pt>
                <c:pt idx="687">
                  <c:v>1.7106399999999999</c:v>
                </c:pt>
                <c:pt idx="688">
                  <c:v>1.7107300000000001</c:v>
                </c:pt>
                <c:pt idx="689">
                  <c:v>1.7108099999999999</c:v>
                </c:pt>
                <c:pt idx="690">
                  <c:v>1.71089</c:v>
                </c:pt>
                <c:pt idx="691">
                  <c:v>1.7109799999999999</c:v>
                </c:pt>
                <c:pt idx="692">
                  <c:v>1.7110700000000001</c:v>
                </c:pt>
                <c:pt idx="693">
                  <c:v>1.71116</c:v>
                </c:pt>
                <c:pt idx="694">
                  <c:v>1.71126</c:v>
                </c:pt>
                <c:pt idx="695">
                  <c:v>1.7113499999999999</c:v>
                </c:pt>
                <c:pt idx="696">
                  <c:v>1.7114499999999999</c:v>
                </c:pt>
                <c:pt idx="697">
                  <c:v>1.7115400000000001</c:v>
                </c:pt>
                <c:pt idx="698">
                  <c:v>1.7116400000000001</c:v>
                </c:pt>
                <c:pt idx="699">
                  <c:v>1.71174</c:v>
                </c:pt>
                <c:pt idx="700">
                  <c:v>1.71184</c:v>
                </c:pt>
                <c:pt idx="701">
                  <c:v>1.71193</c:v>
                </c:pt>
                <c:pt idx="702">
                  <c:v>1.7120299999999999</c:v>
                </c:pt>
                <c:pt idx="703">
                  <c:v>1.7121299999999999</c:v>
                </c:pt>
                <c:pt idx="704">
                  <c:v>1.7122200000000001</c:v>
                </c:pt>
                <c:pt idx="705">
                  <c:v>1.71231</c:v>
                </c:pt>
                <c:pt idx="706">
                  <c:v>1.7123999999999999</c:v>
                </c:pt>
                <c:pt idx="707">
                  <c:v>1.7124999999999999</c:v>
                </c:pt>
                <c:pt idx="708">
                  <c:v>1.7125900000000001</c:v>
                </c:pt>
                <c:pt idx="709">
                  <c:v>1.7126699999999999</c:v>
                </c:pt>
                <c:pt idx="710">
                  <c:v>1.7127600000000001</c:v>
                </c:pt>
                <c:pt idx="711">
                  <c:v>1.7128399999999999</c:v>
                </c:pt>
                <c:pt idx="712">
                  <c:v>1.71292</c:v>
                </c:pt>
                <c:pt idx="713">
                  <c:v>1.7130000000000001</c:v>
                </c:pt>
                <c:pt idx="714">
                  <c:v>1.7130799999999999</c:v>
                </c:pt>
                <c:pt idx="715">
                  <c:v>1.71316</c:v>
                </c:pt>
                <c:pt idx="716">
                  <c:v>1.71323</c:v>
                </c:pt>
                <c:pt idx="717">
                  <c:v>1.7133</c:v>
                </c:pt>
                <c:pt idx="718">
                  <c:v>1.7133700000000001</c:v>
                </c:pt>
                <c:pt idx="719">
                  <c:v>1.7134400000000001</c:v>
                </c:pt>
                <c:pt idx="720">
                  <c:v>1.7135</c:v>
                </c:pt>
                <c:pt idx="721">
                  <c:v>1.71357</c:v>
                </c:pt>
                <c:pt idx="722">
                  <c:v>1.71363</c:v>
                </c:pt>
                <c:pt idx="723">
                  <c:v>1.7136899999999999</c:v>
                </c:pt>
                <c:pt idx="724">
                  <c:v>1.7137500000000001</c:v>
                </c:pt>
                <c:pt idx="725">
                  <c:v>1.7138100000000001</c:v>
                </c:pt>
                <c:pt idx="726">
                  <c:v>1.7138599999999999</c:v>
                </c:pt>
                <c:pt idx="727">
                  <c:v>1.7139200000000001</c:v>
                </c:pt>
                <c:pt idx="728">
                  <c:v>1.71397</c:v>
                </c:pt>
                <c:pt idx="729">
                  <c:v>1.7140200000000001</c:v>
                </c:pt>
                <c:pt idx="730">
                  <c:v>1.71407</c:v>
                </c:pt>
                <c:pt idx="731">
                  <c:v>1.7141200000000001</c:v>
                </c:pt>
                <c:pt idx="732">
                  <c:v>1.71417</c:v>
                </c:pt>
                <c:pt idx="733">
                  <c:v>1.7142200000000001</c:v>
                </c:pt>
                <c:pt idx="734">
                  <c:v>1.71427</c:v>
                </c:pt>
                <c:pt idx="735">
                  <c:v>1.7143200000000001</c:v>
                </c:pt>
                <c:pt idx="736">
                  <c:v>1.71438</c:v>
                </c:pt>
                <c:pt idx="737">
                  <c:v>1.71444</c:v>
                </c:pt>
                <c:pt idx="738">
                  <c:v>1.7144999999999999</c:v>
                </c:pt>
                <c:pt idx="739">
                  <c:v>1.7145699999999999</c:v>
                </c:pt>
                <c:pt idx="740">
                  <c:v>1.7146600000000001</c:v>
                </c:pt>
                <c:pt idx="741">
                  <c:v>1.71475</c:v>
                </c:pt>
                <c:pt idx="742">
                  <c:v>1.7148600000000001</c:v>
                </c:pt>
                <c:pt idx="743">
                  <c:v>1.71496</c:v>
                </c:pt>
                <c:pt idx="744">
                  <c:v>1.7150799999999999</c:v>
                </c:pt>
                <c:pt idx="745">
                  <c:v>1.7152000000000001</c:v>
                </c:pt>
                <c:pt idx="746">
                  <c:v>1.7153400000000001</c:v>
                </c:pt>
                <c:pt idx="747">
                  <c:v>1.7154799999999999</c:v>
                </c:pt>
                <c:pt idx="748">
                  <c:v>1.71563</c:v>
                </c:pt>
                <c:pt idx="749">
                  <c:v>1.71577</c:v>
                </c:pt>
                <c:pt idx="750">
                  <c:v>1.71593</c:v>
                </c:pt>
                <c:pt idx="751">
                  <c:v>1.71608</c:v>
                </c:pt>
                <c:pt idx="752">
                  <c:v>1.71624</c:v>
                </c:pt>
                <c:pt idx="753">
                  <c:v>1.71641</c:v>
                </c:pt>
                <c:pt idx="754">
                  <c:v>1.7165699999999999</c:v>
                </c:pt>
                <c:pt idx="755">
                  <c:v>1.7167300000000001</c:v>
                </c:pt>
                <c:pt idx="756">
                  <c:v>1.71689</c:v>
                </c:pt>
                <c:pt idx="757">
                  <c:v>1.71705</c:v>
                </c:pt>
                <c:pt idx="758">
                  <c:v>1.7172099999999999</c:v>
                </c:pt>
                <c:pt idx="759">
                  <c:v>1.71736</c:v>
                </c:pt>
                <c:pt idx="760">
                  <c:v>1.7175100000000001</c:v>
                </c:pt>
                <c:pt idx="761">
                  <c:v>1.7176499999999999</c:v>
                </c:pt>
                <c:pt idx="762">
                  <c:v>1.7177800000000001</c:v>
                </c:pt>
                <c:pt idx="763">
                  <c:v>1.71791</c:v>
                </c:pt>
                <c:pt idx="764">
                  <c:v>1.7180299999999999</c:v>
                </c:pt>
                <c:pt idx="765">
                  <c:v>1.7181500000000001</c:v>
                </c:pt>
                <c:pt idx="766">
                  <c:v>1.71827</c:v>
                </c:pt>
                <c:pt idx="767">
                  <c:v>1.71837</c:v>
                </c:pt>
                <c:pt idx="768">
                  <c:v>1.71848</c:v>
                </c:pt>
                <c:pt idx="769">
                  <c:v>1.71858</c:v>
                </c:pt>
                <c:pt idx="770">
                  <c:v>1.7186699999999999</c:v>
                </c:pt>
                <c:pt idx="771">
                  <c:v>1.7187699999999999</c:v>
                </c:pt>
                <c:pt idx="772">
                  <c:v>1.7188600000000001</c:v>
                </c:pt>
                <c:pt idx="773">
                  <c:v>1.7189399999999999</c:v>
                </c:pt>
                <c:pt idx="774">
                  <c:v>1.71902</c:v>
                </c:pt>
                <c:pt idx="775">
                  <c:v>1.7191000000000001</c:v>
                </c:pt>
                <c:pt idx="776">
                  <c:v>1.7191700000000001</c:v>
                </c:pt>
                <c:pt idx="777">
                  <c:v>1.7192400000000001</c:v>
                </c:pt>
                <c:pt idx="778">
                  <c:v>1.7193099999999999</c:v>
                </c:pt>
                <c:pt idx="779">
                  <c:v>1.7193799999999999</c:v>
                </c:pt>
                <c:pt idx="780">
                  <c:v>1.7194400000000001</c:v>
                </c:pt>
                <c:pt idx="781">
                  <c:v>1.7195</c:v>
                </c:pt>
                <c:pt idx="782">
                  <c:v>1.71956</c:v>
                </c:pt>
                <c:pt idx="783">
                  <c:v>1.7196199999999999</c:v>
                </c:pt>
                <c:pt idx="784">
                  <c:v>1.7196800000000001</c:v>
                </c:pt>
                <c:pt idx="785">
                  <c:v>1.71973</c:v>
                </c:pt>
                <c:pt idx="786">
                  <c:v>1.7197800000000001</c:v>
                </c:pt>
                <c:pt idx="787">
                  <c:v>1.71983</c:v>
                </c:pt>
                <c:pt idx="788">
                  <c:v>1.7198899999999999</c:v>
                </c:pt>
                <c:pt idx="789">
                  <c:v>1.71994</c:v>
                </c:pt>
                <c:pt idx="790">
                  <c:v>1.7199899999999999</c:v>
                </c:pt>
                <c:pt idx="791">
                  <c:v>1.72004</c:v>
                </c:pt>
                <c:pt idx="792">
                  <c:v>1.7200899999999999</c:v>
                </c:pt>
                <c:pt idx="793">
                  <c:v>1.72014</c:v>
                </c:pt>
                <c:pt idx="794">
                  <c:v>1.72018</c:v>
                </c:pt>
                <c:pt idx="795">
                  <c:v>1.7202299999999999</c:v>
                </c:pt>
                <c:pt idx="796">
                  <c:v>1.72028</c:v>
                </c:pt>
                <c:pt idx="797">
                  <c:v>1.7203299999999999</c:v>
                </c:pt>
                <c:pt idx="798">
                  <c:v>1.72038</c:v>
                </c:pt>
                <c:pt idx="799">
                  <c:v>1.7204299999999999</c:v>
                </c:pt>
                <c:pt idx="800">
                  <c:v>1.72048</c:v>
                </c:pt>
                <c:pt idx="801">
                  <c:v>1.7205299999999999</c:v>
                </c:pt>
                <c:pt idx="802">
                  <c:v>1.72058</c:v>
                </c:pt>
                <c:pt idx="803">
                  <c:v>1.7206300000000001</c:v>
                </c:pt>
                <c:pt idx="804">
                  <c:v>1.72068</c:v>
                </c:pt>
                <c:pt idx="805">
                  <c:v>1.7207300000000001</c:v>
                </c:pt>
                <c:pt idx="806">
                  <c:v>1.72078</c:v>
                </c:pt>
                <c:pt idx="807">
                  <c:v>1.7208300000000001</c:v>
                </c:pt>
                <c:pt idx="808">
                  <c:v>1.72089</c:v>
                </c:pt>
                <c:pt idx="809">
                  <c:v>1.72096</c:v>
                </c:pt>
                <c:pt idx="810">
                  <c:v>1.7210300000000001</c:v>
                </c:pt>
                <c:pt idx="811">
                  <c:v>1.7211000000000001</c:v>
                </c:pt>
                <c:pt idx="812">
                  <c:v>1.72119</c:v>
                </c:pt>
                <c:pt idx="813">
                  <c:v>1.7213000000000001</c:v>
                </c:pt>
                <c:pt idx="814">
                  <c:v>1.72143</c:v>
                </c:pt>
                <c:pt idx="815">
                  <c:v>1.7215800000000001</c:v>
                </c:pt>
                <c:pt idx="816">
                  <c:v>1.72173</c:v>
                </c:pt>
                <c:pt idx="817">
                  <c:v>1.7219199999999999</c:v>
                </c:pt>
                <c:pt idx="818">
                  <c:v>1.72211</c:v>
                </c:pt>
                <c:pt idx="819">
                  <c:v>1.72231</c:v>
                </c:pt>
                <c:pt idx="820">
                  <c:v>1.7225200000000001</c:v>
                </c:pt>
                <c:pt idx="821">
                  <c:v>1.7227399999999999</c:v>
                </c:pt>
                <c:pt idx="822">
                  <c:v>1.72295</c:v>
                </c:pt>
                <c:pt idx="823">
                  <c:v>1.72316</c:v>
                </c:pt>
                <c:pt idx="824">
                  <c:v>1.7233799999999999</c:v>
                </c:pt>
                <c:pt idx="825">
                  <c:v>1.7235799999999999</c:v>
                </c:pt>
                <c:pt idx="826">
                  <c:v>1.7237899999999999</c:v>
                </c:pt>
                <c:pt idx="827">
                  <c:v>1.7239899999999999</c:v>
                </c:pt>
                <c:pt idx="828">
                  <c:v>1.7241899999999999</c:v>
                </c:pt>
                <c:pt idx="829">
                  <c:v>1.72437</c:v>
                </c:pt>
                <c:pt idx="830">
                  <c:v>1.72455</c:v>
                </c:pt>
                <c:pt idx="831">
                  <c:v>1.72472</c:v>
                </c:pt>
                <c:pt idx="832">
                  <c:v>1.72488</c:v>
                </c:pt>
                <c:pt idx="833">
                  <c:v>1.7250399999999999</c:v>
                </c:pt>
                <c:pt idx="834">
                  <c:v>1.72519</c:v>
                </c:pt>
                <c:pt idx="835">
                  <c:v>1.72532</c:v>
                </c:pt>
                <c:pt idx="836">
                  <c:v>1.7254499999999999</c:v>
                </c:pt>
                <c:pt idx="837">
                  <c:v>1.72557</c:v>
                </c:pt>
                <c:pt idx="838">
                  <c:v>1.7256800000000001</c:v>
                </c:pt>
                <c:pt idx="839">
                  <c:v>1.7257899999999999</c:v>
                </c:pt>
                <c:pt idx="840">
                  <c:v>1.7258899999999999</c:v>
                </c:pt>
                <c:pt idx="841">
                  <c:v>1.7259899999999999</c:v>
                </c:pt>
                <c:pt idx="842">
                  <c:v>1.72607</c:v>
                </c:pt>
                <c:pt idx="843">
                  <c:v>1.7261500000000001</c:v>
                </c:pt>
                <c:pt idx="844">
                  <c:v>1.7262299999999999</c:v>
                </c:pt>
                <c:pt idx="845">
                  <c:v>1.7262999999999999</c:v>
                </c:pt>
                <c:pt idx="846">
                  <c:v>1.7263599999999999</c:v>
                </c:pt>
                <c:pt idx="847">
                  <c:v>1.7264299999999999</c:v>
                </c:pt>
                <c:pt idx="848">
                  <c:v>1.72648</c:v>
                </c:pt>
                <c:pt idx="849">
                  <c:v>1.72654</c:v>
                </c:pt>
                <c:pt idx="850">
                  <c:v>1.7265999999999999</c:v>
                </c:pt>
                <c:pt idx="851">
                  <c:v>1.7266600000000001</c:v>
                </c:pt>
                <c:pt idx="852">
                  <c:v>1.7267300000000001</c:v>
                </c:pt>
                <c:pt idx="853">
                  <c:v>1.7267999999999999</c:v>
                </c:pt>
                <c:pt idx="854">
                  <c:v>1.72688</c:v>
                </c:pt>
                <c:pt idx="855">
                  <c:v>1.7269600000000001</c:v>
                </c:pt>
                <c:pt idx="856">
                  <c:v>1.7270399999999999</c:v>
                </c:pt>
                <c:pt idx="857">
                  <c:v>1.7271300000000001</c:v>
                </c:pt>
                <c:pt idx="858">
                  <c:v>1.72722</c:v>
                </c:pt>
                <c:pt idx="859">
                  <c:v>1.72732</c:v>
                </c:pt>
                <c:pt idx="860">
                  <c:v>1.72742</c:v>
                </c:pt>
                <c:pt idx="861">
                  <c:v>1.7275199999999999</c:v>
                </c:pt>
                <c:pt idx="862">
                  <c:v>1.7276199999999999</c:v>
                </c:pt>
                <c:pt idx="863">
                  <c:v>1.72773</c:v>
                </c:pt>
                <c:pt idx="864">
                  <c:v>1.72783</c:v>
                </c:pt>
                <c:pt idx="865">
                  <c:v>1.72794</c:v>
                </c:pt>
                <c:pt idx="866">
                  <c:v>1.7280500000000001</c:v>
                </c:pt>
                <c:pt idx="867">
                  <c:v>1.7281599999999999</c:v>
                </c:pt>
                <c:pt idx="868">
                  <c:v>1.72827</c:v>
                </c:pt>
                <c:pt idx="869">
                  <c:v>1.72838</c:v>
                </c:pt>
                <c:pt idx="870">
                  <c:v>1.7284900000000001</c:v>
                </c:pt>
                <c:pt idx="871">
                  <c:v>1.7285999999999999</c:v>
                </c:pt>
                <c:pt idx="872">
                  <c:v>1.7286999999999999</c:v>
                </c:pt>
                <c:pt idx="873">
                  <c:v>1.72881</c:v>
                </c:pt>
                <c:pt idx="874">
                  <c:v>1.7289099999999999</c:v>
                </c:pt>
                <c:pt idx="875">
                  <c:v>1.7290099999999999</c:v>
                </c:pt>
                <c:pt idx="876">
                  <c:v>1.7291099999999999</c:v>
                </c:pt>
                <c:pt idx="877">
                  <c:v>1.7292099999999999</c:v>
                </c:pt>
                <c:pt idx="878">
                  <c:v>1.7293000000000001</c:v>
                </c:pt>
                <c:pt idx="879">
                  <c:v>1.72939</c:v>
                </c:pt>
                <c:pt idx="880">
                  <c:v>1.72949</c:v>
                </c:pt>
                <c:pt idx="881">
                  <c:v>1.7295700000000001</c:v>
                </c:pt>
                <c:pt idx="882">
                  <c:v>1.72966</c:v>
                </c:pt>
                <c:pt idx="883">
                  <c:v>1.7297400000000001</c:v>
                </c:pt>
                <c:pt idx="884">
                  <c:v>1.7298199999999999</c:v>
                </c:pt>
                <c:pt idx="885">
                  <c:v>1.7298899999999999</c:v>
                </c:pt>
                <c:pt idx="886">
                  <c:v>1.72997</c:v>
                </c:pt>
                <c:pt idx="887">
                  <c:v>1.73004</c:v>
                </c:pt>
                <c:pt idx="888">
                  <c:v>1.73011</c:v>
                </c:pt>
                <c:pt idx="889">
                  <c:v>1.73021</c:v>
                </c:pt>
                <c:pt idx="890">
                  <c:v>1.7302999999999999</c:v>
                </c:pt>
                <c:pt idx="891">
                  <c:v>1.7303999999999999</c:v>
                </c:pt>
                <c:pt idx="892">
                  <c:v>1.7304999999999999</c:v>
                </c:pt>
                <c:pt idx="893">
                  <c:v>1.73062</c:v>
                </c:pt>
                <c:pt idx="894">
                  <c:v>1.7307600000000001</c:v>
                </c:pt>
                <c:pt idx="895">
                  <c:v>1.73092</c:v>
                </c:pt>
                <c:pt idx="896">
                  <c:v>1.7311000000000001</c:v>
                </c:pt>
                <c:pt idx="897">
                  <c:v>1.73129</c:v>
                </c:pt>
                <c:pt idx="898">
                  <c:v>1.7314799999999999</c:v>
                </c:pt>
                <c:pt idx="899">
                  <c:v>1.7316800000000001</c:v>
                </c:pt>
                <c:pt idx="900">
                  <c:v>1.7319</c:v>
                </c:pt>
                <c:pt idx="901">
                  <c:v>1.7321200000000001</c:v>
                </c:pt>
                <c:pt idx="902">
                  <c:v>1.7323500000000001</c:v>
                </c:pt>
                <c:pt idx="903">
                  <c:v>1.7325900000000001</c:v>
                </c:pt>
                <c:pt idx="904">
                  <c:v>1.73282</c:v>
                </c:pt>
                <c:pt idx="905">
                  <c:v>1.73306</c:v>
                </c:pt>
                <c:pt idx="906">
                  <c:v>1.7333000000000001</c:v>
                </c:pt>
                <c:pt idx="907">
                  <c:v>1.73353</c:v>
                </c:pt>
                <c:pt idx="908">
                  <c:v>1.73376</c:v>
                </c:pt>
                <c:pt idx="909">
                  <c:v>1.7339899999999999</c:v>
                </c:pt>
                <c:pt idx="910">
                  <c:v>1.73421</c:v>
                </c:pt>
                <c:pt idx="911">
                  <c:v>1.7344299999999999</c:v>
                </c:pt>
                <c:pt idx="912">
                  <c:v>1.73464</c:v>
                </c:pt>
                <c:pt idx="913">
                  <c:v>1.7348399999999999</c:v>
                </c:pt>
                <c:pt idx="914">
                  <c:v>1.7350300000000001</c:v>
                </c:pt>
                <c:pt idx="915">
                  <c:v>1.7352099999999999</c:v>
                </c:pt>
                <c:pt idx="916">
                  <c:v>1.7353799999999999</c:v>
                </c:pt>
                <c:pt idx="917">
                  <c:v>1.7355499999999999</c:v>
                </c:pt>
                <c:pt idx="918">
                  <c:v>1.7357100000000001</c:v>
                </c:pt>
                <c:pt idx="919">
                  <c:v>1.73586</c:v>
                </c:pt>
                <c:pt idx="920">
                  <c:v>1.736</c:v>
                </c:pt>
                <c:pt idx="921">
                  <c:v>1.73613</c:v>
                </c:pt>
                <c:pt idx="922">
                  <c:v>1.7362599999999999</c:v>
                </c:pt>
                <c:pt idx="923">
                  <c:v>1.73637</c:v>
                </c:pt>
                <c:pt idx="924">
                  <c:v>1.73647</c:v>
                </c:pt>
                <c:pt idx="925">
                  <c:v>1.7365600000000001</c:v>
                </c:pt>
                <c:pt idx="926">
                  <c:v>1.73665</c:v>
                </c:pt>
                <c:pt idx="927">
                  <c:v>1.73674</c:v>
                </c:pt>
                <c:pt idx="928">
                  <c:v>1.73682</c:v>
                </c:pt>
                <c:pt idx="929">
                  <c:v>1.7369000000000001</c:v>
                </c:pt>
                <c:pt idx="930">
                  <c:v>1.73698</c:v>
                </c:pt>
                <c:pt idx="931">
                  <c:v>1.73705</c:v>
                </c:pt>
                <c:pt idx="932">
                  <c:v>1.73712</c:v>
                </c:pt>
                <c:pt idx="933">
                  <c:v>1.73719</c:v>
                </c:pt>
                <c:pt idx="934">
                  <c:v>1.73726</c:v>
                </c:pt>
                <c:pt idx="935">
                  <c:v>1.73732</c:v>
                </c:pt>
                <c:pt idx="936">
                  <c:v>1.73739</c:v>
                </c:pt>
                <c:pt idx="937">
                  <c:v>1.7374499999999999</c:v>
                </c:pt>
                <c:pt idx="938">
                  <c:v>1.73752</c:v>
                </c:pt>
                <c:pt idx="939">
                  <c:v>1.7375799999999999</c:v>
                </c:pt>
                <c:pt idx="940">
                  <c:v>1.7376400000000001</c:v>
                </c:pt>
                <c:pt idx="941">
                  <c:v>1.7377</c:v>
                </c:pt>
                <c:pt idx="942">
                  <c:v>1.73777</c:v>
                </c:pt>
                <c:pt idx="943">
                  <c:v>1.73783</c:v>
                </c:pt>
                <c:pt idx="944">
                  <c:v>1.7378899999999999</c:v>
                </c:pt>
                <c:pt idx="945">
                  <c:v>1.7379500000000001</c:v>
                </c:pt>
                <c:pt idx="946">
                  <c:v>1.7380100000000001</c:v>
                </c:pt>
                <c:pt idx="947">
                  <c:v>1.7380800000000001</c:v>
                </c:pt>
                <c:pt idx="948">
                  <c:v>1.73814</c:v>
                </c:pt>
                <c:pt idx="949">
                  <c:v>1.7382</c:v>
                </c:pt>
                <c:pt idx="950">
                  <c:v>1.73827</c:v>
                </c:pt>
                <c:pt idx="951">
                  <c:v>1.7383299999999999</c:v>
                </c:pt>
                <c:pt idx="952">
                  <c:v>1.7383900000000001</c:v>
                </c:pt>
                <c:pt idx="953">
                  <c:v>1.7384599999999999</c:v>
                </c:pt>
                <c:pt idx="954">
                  <c:v>1.7385299999999999</c:v>
                </c:pt>
                <c:pt idx="955">
                  <c:v>1.7385900000000001</c:v>
                </c:pt>
                <c:pt idx="956">
                  <c:v>1.7386699999999999</c:v>
                </c:pt>
                <c:pt idx="957">
                  <c:v>1.7387600000000001</c:v>
                </c:pt>
                <c:pt idx="958">
                  <c:v>1.73885</c:v>
                </c:pt>
                <c:pt idx="959">
                  <c:v>1.73895</c:v>
                </c:pt>
                <c:pt idx="960">
                  <c:v>1.73908</c:v>
                </c:pt>
                <c:pt idx="961">
                  <c:v>1.7392099999999999</c:v>
                </c:pt>
                <c:pt idx="962">
                  <c:v>1.73936</c:v>
                </c:pt>
                <c:pt idx="963">
                  <c:v>1.73953</c:v>
                </c:pt>
                <c:pt idx="964">
                  <c:v>1.7397199999999999</c:v>
                </c:pt>
                <c:pt idx="965">
                  <c:v>1.73994</c:v>
                </c:pt>
                <c:pt idx="966">
                  <c:v>1.7401599999999999</c:v>
                </c:pt>
                <c:pt idx="967">
                  <c:v>1.7403900000000001</c:v>
                </c:pt>
                <c:pt idx="968">
                  <c:v>1.7406299999999999</c:v>
                </c:pt>
                <c:pt idx="969">
                  <c:v>1.74088</c:v>
                </c:pt>
                <c:pt idx="970">
                  <c:v>1.7411399999999999</c:v>
                </c:pt>
                <c:pt idx="971">
                  <c:v>1.7414099999999999</c:v>
                </c:pt>
                <c:pt idx="972">
                  <c:v>1.7416799999999999</c:v>
                </c:pt>
                <c:pt idx="973">
                  <c:v>1.7419500000000001</c:v>
                </c:pt>
                <c:pt idx="974">
                  <c:v>1.7422200000000001</c:v>
                </c:pt>
                <c:pt idx="975">
                  <c:v>1.7424900000000001</c:v>
                </c:pt>
                <c:pt idx="976">
                  <c:v>1.74275</c:v>
                </c:pt>
                <c:pt idx="977">
                  <c:v>1.7430099999999999</c:v>
                </c:pt>
                <c:pt idx="978">
                  <c:v>1.74326</c:v>
                </c:pt>
                <c:pt idx="979">
                  <c:v>1.7435099999999999</c:v>
                </c:pt>
                <c:pt idx="980">
                  <c:v>1.74376</c:v>
                </c:pt>
                <c:pt idx="981">
                  <c:v>1.7439899999999999</c:v>
                </c:pt>
                <c:pt idx="982">
                  <c:v>1.74421</c:v>
                </c:pt>
                <c:pt idx="983">
                  <c:v>1.74441</c:v>
                </c:pt>
                <c:pt idx="984">
                  <c:v>1.74461</c:v>
                </c:pt>
                <c:pt idx="985">
                  <c:v>1.74481</c:v>
                </c:pt>
                <c:pt idx="986">
                  <c:v>1.7450000000000001</c:v>
                </c:pt>
                <c:pt idx="987">
                  <c:v>1.74519</c:v>
                </c:pt>
                <c:pt idx="988">
                  <c:v>1.7454000000000001</c:v>
                </c:pt>
                <c:pt idx="989">
                  <c:v>1.74563</c:v>
                </c:pt>
                <c:pt idx="990">
                  <c:v>1.7459</c:v>
                </c:pt>
                <c:pt idx="991">
                  <c:v>1.7461599999999999</c:v>
                </c:pt>
                <c:pt idx="992">
                  <c:v>1.74644</c:v>
                </c:pt>
                <c:pt idx="993">
                  <c:v>1.74675</c:v>
                </c:pt>
                <c:pt idx="994">
                  <c:v>1.7470699999999999</c:v>
                </c:pt>
                <c:pt idx="995">
                  <c:v>1.7474099999999999</c:v>
                </c:pt>
                <c:pt idx="996">
                  <c:v>1.74776</c:v>
                </c:pt>
                <c:pt idx="997">
                  <c:v>1.7481100000000001</c:v>
                </c:pt>
                <c:pt idx="998">
                  <c:v>1.74847</c:v>
                </c:pt>
                <c:pt idx="999">
                  <c:v>1.74884</c:v>
                </c:pt>
                <c:pt idx="1000">
                  <c:v>1.7492099999999999</c:v>
                </c:pt>
                <c:pt idx="1001">
                  <c:v>1.7495700000000001</c:v>
                </c:pt>
                <c:pt idx="1002">
                  <c:v>1.7499400000000001</c:v>
                </c:pt>
                <c:pt idx="1003">
                  <c:v>1.7503</c:v>
                </c:pt>
                <c:pt idx="1004">
                  <c:v>1.75065</c:v>
                </c:pt>
                <c:pt idx="1005">
                  <c:v>1.7509999999999999</c:v>
                </c:pt>
                <c:pt idx="1006">
                  <c:v>1.7513300000000001</c:v>
                </c:pt>
                <c:pt idx="1007">
                  <c:v>1.75166</c:v>
                </c:pt>
                <c:pt idx="1008">
                  <c:v>1.75196</c:v>
                </c:pt>
                <c:pt idx="1009">
                  <c:v>1.75227</c:v>
                </c:pt>
                <c:pt idx="1010">
                  <c:v>1.75257</c:v>
                </c:pt>
                <c:pt idx="1011">
                  <c:v>1.75285</c:v>
                </c:pt>
                <c:pt idx="1012">
                  <c:v>1.7531099999999999</c:v>
                </c:pt>
                <c:pt idx="1013">
                  <c:v>1.75336</c:v>
                </c:pt>
                <c:pt idx="1014">
                  <c:v>1.75359</c:v>
                </c:pt>
                <c:pt idx="1015">
                  <c:v>1.7538199999999999</c:v>
                </c:pt>
                <c:pt idx="1016">
                  <c:v>1.75404</c:v>
                </c:pt>
                <c:pt idx="1017">
                  <c:v>1.7542500000000001</c:v>
                </c:pt>
                <c:pt idx="1018">
                  <c:v>1.75444</c:v>
                </c:pt>
                <c:pt idx="1019">
                  <c:v>1.75461</c:v>
                </c:pt>
                <c:pt idx="1020">
                  <c:v>1.75478</c:v>
                </c:pt>
                <c:pt idx="1021">
                  <c:v>1.75495</c:v>
                </c:pt>
                <c:pt idx="1022">
                  <c:v>1.7551000000000001</c:v>
                </c:pt>
                <c:pt idx="1023">
                  <c:v>1.75525</c:v>
                </c:pt>
                <c:pt idx="1024">
                  <c:v>1.7553799999999999</c:v>
                </c:pt>
                <c:pt idx="1025">
                  <c:v>1.75552</c:v>
                </c:pt>
                <c:pt idx="1026">
                  <c:v>1.7556700000000001</c:v>
                </c:pt>
                <c:pt idx="1027">
                  <c:v>1.7558199999999999</c:v>
                </c:pt>
                <c:pt idx="1028">
                  <c:v>1.7560100000000001</c:v>
                </c:pt>
                <c:pt idx="1029">
                  <c:v>1.75623</c:v>
                </c:pt>
                <c:pt idx="1030">
                  <c:v>1.75648</c:v>
                </c:pt>
                <c:pt idx="1031">
                  <c:v>1.75678</c:v>
                </c:pt>
                <c:pt idx="1032">
                  <c:v>1.7571099999999999</c:v>
                </c:pt>
                <c:pt idx="1033">
                  <c:v>1.75745</c:v>
                </c:pt>
                <c:pt idx="1034">
                  <c:v>1.7578199999999999</c:v>
                </c:pt>
                <c:pt idx="1035">
                  <c:v>1.7582199999999999</c:v>
                </c:pt>
                <c:pt idx="1036">
                  <c:v>1.7586599999999999</c:v>
                </c:pt>
                <c:pt idx="1037">
                  <c:v>1.7591300000000001</c:v>
                </c:pt>
                <c:pt idx="1038">
                  <c:v>1.75962</c:v>
                </c:pt>
                <c:pt idx="1039">
                  <c:v>1.7601</c:v>
                </c:pt>
                <c:pt idx="1040">
                  <c:v>1.76061</c:v>
                </c:pt>
                <c:pt idx="1041">
                  <c:v>1.7611300000000001</c:v>
                </c:pt>
                <c:pt idx="1042">
                  <c:v>1.76166</c:v>
                </c:pt>
                <c:pt idx="1043">
                  <c:v>1.7621899999999999</c:v>
                </c:pt>
                <c:pt idx="1044">
                  <c:v>1.7627200000000001</c:v>
                </c:pt>
                <c:pt idx="1045">
                  <c:v>1.76326</c:v>
                </c:pt>
                <c:pt idx="1046">
                  <c:v>1.7637799999999999</c:v>
                </c:pt>
                <c:pt idx="1047">
                  <c:v>1.7643</c:v>
                </c:pt>
                <c:pt idx="1048">
                  <c:v>1.76481</c:v>
                </c:pt>
                <c:pt idx="1049">
                  <c:v>1.7653000000000001</c:v>
                </c:pt>
                <c:pt idx="1050">
                  <c:v>1.7657700000000001</c:v>
                </c:pt>
                <c:pt idx="1051">
                  <c:v>1.76624</c:v>
                </c:pt>
                <c:pt idx="1052">
                  <c:v>1.7666999999999999</c:v>
                </c:pt>
                <c:pt idx="1053">
                  <c:v>1.7671399999999999</c:v>
                </c:pt>
                <c:pt idx="1054">
                  <c:v>1.7675799999999999</c:v>
                </c:pt>
                <c:pt idx="1055">
                  <c:v>1.76803</c:v>
                </c:pt>
                <c:pt idx="1056">
                  <c:v>1.76851</c:v>
                </c:pt>
                <c:pt idx="1057">
                  <c:v>1.76902</c:v>
                </c:pt>
                <c:pt idx="1058">
                  <c:v>1.7695399999999999</c:v>
                </c:pt>
                <c:pt idx="1059">
                  <c:v>1.77007</c:v>
                </c:pt>
                <c:pt idx="1060">
                  <c:v>1.7705900000000001</c:v>
                </c:pt>
                <c:pt idx="1061">
                  <c:v>1.77112</c:v>
                </c:pt>
                <c:pt idx="1062">
                  <c:v>1.7716400000000001</c:v>
                </c:pt>
                <c:pt idx="1063">
                  <c:v>1.77216</c:v>
                </c:pt>
                <c:pt idx="1064">
                  <c:v>1.7726599999999999</c:v>
                </c:pt>
                <c:pt idx="1065">
                  <c:v>1.7731600000000001</c:v>
                </c:pt>
                <c:pt idx="1066">
                  <c:v>1.77363</c:v>
                </c:pt>
                <c:pt idx="1067">
                  <c:v>1.7741100000000001</c:v>
                </c:pt>
                <c:pt idx="1068">
                  <c:v>1.77457</c:v>
                </c:pt>
                <c:pt idx="1069">
                  <c:v>1.77501</c:v>
                </c:pt>
                <c:pt idx="1070">
                  <c:v>1.7754300000000001</c:v>
                </c:pt>
                <c:pt idx="1071">
                  <c:v>1.77583</c:v>
                </c:pt>
                <c:pt idx="1072">
                  <c:v>1.7762100000000001</c:v>
                </c:pt>
                <c:pt idx="1073">
                  <c:v>1.7765899999999999</c:v>
                </c:pt>
                <c:pt idx="1074">
                  <c:v>1.77695</c:v>
                </c:pt>
                <c:pt idx="1075">
                  <c:v>1.77729</c:v>
                </c:pt>
                <c:pt idx="1076">
                  <c:v>1.7776099999999999</c:v>
                </c:pt>
                <c:pt idx="1077">
                  <c:v>1.7779</c:v>
                </c:pt>
                <c:pt idx="1078">
                  <c:v>1.7781899999999999</c:v>
                </c:pt>
                <c:pt idx="1079">
                  <c:v>1.77847</c:v>
                </c:pt>
                <c:pt idx="1080">
                  <c:v>1.7787299999999999</c:v>
                </c:pt>
                <c:pt idx="1081">
                  <c:v>1.77898</c:v>
                </c:pt>
                <c:pt idx="1082">
                  <c:v>1.77921</c:v>
                </c:pt>
                <c:pt idx="1083">
                  <c:v>1.7794300000000001</c:v>
                </c:pt>
                <c:pt idx="1084">
                  <c:v>1.77963</c:v>
                </c:pt>
                <c:pt idx="1085">
                  <c:v>1.7798400000000001</c:v>
                </c:pt>
                <c:pt idx="1086">
                  <c:v>1.78003</c:v>
                </c:pt>
                <c:pt idx="1087">
                  <c:v>1.7802199999999999</c:v>
                </c:pt>
                <c:pt idx="1088">
                  <c:v>1.7803899999999999</c:v>
                </c:pt>
                <c:pt idx="1089">
                  <c:v>1.7805599999999999</c:v>
                </c:pt>
                <c:pt idx="1090">
                  <c:v>1.78071</c:v>
                </c:pt>
                <c:pt idx="1091">
                  <c:v>1.78087</c:v>
                </c:pt>
                <c:pt idx="1092">
                  <c:v>1.78102</c:v>
                </c:pt>
                <c:pt idx="1093">
                  <c:v>1.7811699999999999</c:v>
                </c:pt>
                <c:pt idx="1094">
                  <c:v>1.78132</c:v>
                </c:pt>
                <c:pt idx="1095">
                  <c:v>1.78148</c:v>
                </c:pt>
                <c:pt idx="1096">
                  <c:v>1.7816700000000001</c:v>
                </c:pt>
                <c:pt idx="1097">
                  <c:v>1.78186</c:v>
                </c:pt>
                <c:pt idx="1098">
                  <c:v>1.7821199999999999</c:v>
                </c:pt>
                <c:pt idx="1099">
                  <c:v>1.78244</c:v>
                </c:pt>
                <c:pt idx="1100">
                  <c:v>1.78284</c:v>
                </c:pt>
                <c:pt idx="1101">
                  <c:v>1.7833300000000001</c:v>
                </c:pt>
                <c:pt idx="1102">
                  <c:v>1.7839</c:v>
                </c:pt>
                <c:pt idx="1103">
                  <c:v>1.7844800000000001</c:v>
                </c:pt>
                <c:pt idx="1104">
                  <c:v>1.7851399999999999</c:v>
                </c:pt>
                <c:pt idx="1105">
                  <c:v>1.7859</c:v>
                </c:pt>
                <c:pt idx="1106">
                  <c:v>1.7867599999999999</c:v>
                </c:pt>
                <c:pt idx="1107">
                  <c:v>1.7877099999999999</c:v>
                </c:pt>
                <c:pt idx="1108">
                  <c:v>1.78874</c:v>
                </c:pt>
                <c:pt idx="1109">
                  <c:v>1.7897799999999999</c:v>
                </c:pt>
                <c:pt idx="1110">
                  <c:v>1.7908999999999999</c:v>
                </c:pt>
                <c:pt idx="1111">
                  <c:v>1.7921100000000001</c:v>
                </c:pt>
                <c:pt idx="1112">
                  <c:v>1.79338</c:v>
                </c:pt>
                <c:pt idx="1113">
                  <c:v>1.7947200000000001</c:v>
                </c:pt>
                <c:pt idx="1114">
                  <c:v>1.7961100000000001</c:v>
                </c:pt>
                <c:pt idx="1115">
                  <c:v>1.79749</c:v>
                </c:pt>
                <c:pt idx="1116">
                  <c:v>1.79891</c:v>
                </c:pt>
                <c:pt idx="1117">
                  <c:v>1.80036</c:v>
                </c:pt>
                <c:pt idx="1118">
                  <c:v>1.80183</c:v>
                </c:pt>
                <c:pt idx="1119">
                  <c:v>1.8032900000000001</c:v>
                </c:pt>
                <c:pt idx="1120">
                  <c:v>1.8047500000000001</c:v>
                </c:pt>
                <c:pt idx="1121">
                  <c:v>1.8062100000000001</c:v>
                </c:pt>
                <c:pt idx="1122">
                  <c:v>1.80765</c:v>
                </c:pt>
                <c:pt idx="1123">
                  <c:v>1.8090599999999999</c:v>
                </c:pt>
                <c:pt idx="1124">
                  <c:v>1.81043</c:v>
                </c:pt>
                <c:pt idx="1125">
                  <c:v>1.81176</c:v>
                </c:pt>
                <c:pt idx="1126">
                  <c:v>1.8130500000000001</c:v>
                </c:pt>
                <c:pt idx="1127">
                  <c:v>1.8143400000000001</c:v>
                </c:pt>
                <c:pt idx="1128">
                  <c:v>1.8156099999999999</c:v>
                </c:pt>
                <c:pt idx="1129">
                  <c:v>1.81687</c:v>
                </c:pt>
                <c:pt idx="1130">
                  <c:v>1.8181400000000001</c:v>
                </c:pt>
                <c:pt idx="1131">
                  <c:v>1.8193999999999999</c:v>
                </c:pt>
                <c:pt idx="1132">
                  <c:v>1.82064</c:v>
                </c:pt>
                <c:pt idx="1133">
                  <c:v>1.82186</c:v>
                </c:pt>
                <c:pt idx="1134">
                  <c:v>1.8230500000000001</c:v>
                </c:pt>
                <c:pt idx="1135">
                  <c:v>1.8242100000000001</c:v>
                </c:pt>
                <c:pt idx="1136">
                  <c:v>1.82534</c:v>
                </c:pt>
                <c:pt idx="1137">
                  <c:v>1.82647</c:v>
                </c:pt>
                <c:pt idx="1138">
                  <c:v>1.82755</c:v>
                </c:pt>
                <c:pt idx="1139">
                  <c:v>1.8286</c:v>
                </c:pt>
                <c:pt idx="1140">
                  <c:v>1.82961</c:v>
                </c:pt>
                <c:pt idx="1141">
                  <c:v>1.83057</c:v>
                </c:pt>
                <c:pt idx="1142">
                  <c:v>1.8314900000000001</c:v>
                </c:pt>
                <c:pt idx="1143">
                  <c:v>1.8324100000000001</c:v>
                </c:pt>
                <c:pt idx="1144">
                  <c:v>1.83328</c:v>
                </c:pt>
                <c:pt idx="1145">
                  <c:v>1.83412</c:v>
                </c:pt>
                <c:pt idx="1146">
                  <c:v>1.83491</c:v>
                </c:pt>
                <c:pt idx="1147">
                  <c:v>1.8356600000000001</c:v>
                </c:pt>
                <c:pt idx="1148">
                  <c:v>1.8363799999999999</c:v>
                </c:pt>
                <c:pt idx="1149">
                  <c:v>1.8370899999999999</c:v>
                </c:pt>
                <c:pt idx="1150">
                  <c:v>1.83778</c:v>
                </c:pt>
                <c:pt idx="1151">
                  <c:v>1.8384799999999999</c:v>
                </c:pt>
                <c:pt idx="1152">
                  <c:v>1.8392200000000001</c:v>
                </c:pt>
                <c:pt idx="1153">
                  <c:v>1.8400300000000001</c:v>
                </c:pt>
                <c:pt idx="1154">
                  <c:v>1.8408899999999999</c:v>
                </c:pt>
                <c:pt idx="1155">
                  <c:v>1.8417600000000001</c:v>
                </c:pt>
                <c:pt idx="1156">
                  <c:v>1.84276</c:v>
                </c:pt>
                <c:pt idx="1157">
                  <c:v>1.8438300000000001</c:v>
                </c:pt>
                <c:pt idx="1158">
                  <c:v>1.8449500000000001</c:v>
                </c:pt>
                <c:pt idx="1159">
                  <c:v>1.84613</c:v>
                </c:pt>
                <c:pt idx="1160">
                  <c:v>1.84731</c:v>
                </c:pt>
                <c:pt idx="1161">
                  <c:v>1.8485400000000001</c:v>
                </c:pt>
                <c:pt idx="1162">
                  <c:v>1.84981</c:v>
                </c:pt>
                <c:pt idx="1163">
                  <c:v>1.85111</c:v>
                </c:pt>
                <c:pt idx="1164">
                  <c:v>1.8524400000000001</c:v>
                </c:pt>
                <c:pt idx="1165">
                  <c:v>1.85378</c:v>
                </c:pt>
                <c:pt idx="1166">
                  <c:v>1.8551200000000001</c:v>
                </c:pt>
                <c:pt idx="1167">
                  <c:v>1.8564700000000001</c:v>
                </c:pt>
                <c:pt idx="1168">
                  <c:v>1.85782</c:v>
                </c:pt>
                <c:pt idx="1169">
                  <c:v>1.8591599999999999</c:v>
                </c:pt>
                <c:pt idx="1170">
                  <c:v>1.8604799999999999</c:v>
                </c:pt>
                <c:pt idx="1171">
                  <c:v>1.86178</c:v>
                </c:pt>
                <c:pt idx="1172">
                  <c:v>1.86307</c:v>
                </c:pt>
                <c:pt idx="1173">
                  <c:v>1.8643400000000001</c:v>
                </c:pt>
                <c:pt idx="1174">
                  <c:v>1.86557</c:v>
                </c:pt>
                <c:pt idx="1175">
                  <c:v>1.86677</c:v>
                </c:pt>
                <c:pt idx="1176">
                  <c:v>1.86792</c:v>
                </c:pt>
                <c:pt idx="1177">
                  <c:v>1.86903</c:v>
                </c:pt>
                <c:pt idx="1178">
                  <c:v>1.8701399999999999</c:v>
                </c:pt>
                <c:pt idx="1179">
                  <c:v>1.8712</c:v>
                </c:pt>
                <c:pt idx="1180">
                  <c:v>1.87222</c:v>
                </c:pt>
                <c:pt idx="1181">
                  <c:v>1.8731800000000001</c:v>
                </c:pt>
                <c:pt idx="1182">
                  <c:v>1.8741000000000001</c:v>
                </c:pt>
                <c:pt idx="1183">
                  <c:v>1.8749800000000001</c:v>
                </c:pt>
                <c:pt idx="1184">
                  <c:v>1.87585</c:v>
                </c:pt>
                <c:pt idx="1185">
                  <c:v>1.8766799999999999</c:v>
                </c:pt>
                <c:pt idx="1186">
                  <c:v>1.87747</c:v>
                </c:pt>
                <c:pt idx="1187">
                  <c:v>1.8782099999999999</c:v>
                </c:pt>
                <c:pt idx="1188">
                  <c:v>1.8789199999999999</c:v>
                </c:pt>
                <c:pt idx="1189">
                  <c:v>1.87958</c:v>
                </c:pt>
                <c:pt idx="1190">
                  <c:v>1.88025</c:v>
                </c:pt>
                <c:pt idx="1191">
                  <c:v>1.88089</c:v>
                </c:pt>
                <c:pt idx="1192">
                  <c:v>1.8814900000000001</c:v>
                </c:pt>
                <c:pt idx="1193">
                  <c:v>1.8820600000000001</c:v>
                </c:pt>
                <c:pt idx="1194">
                  <c:v>1.88263</c:v>
                </c:pt>
                <c:pt idx="1195">
                  <c:v>1.8832199999999999</c:v>
                </c:pt>
                <c:pt idx="1196">
                  <c:v>1.88381</c:v>
                </c:pt>
                <c:pt idx="1197">
                  <c:v>1.88443</c:v>
                </c:pt>
                <c:pt idx="1198">
                  <c:v>1.8851100000000001</c:v>
                </c:pt>
                <c:pt idx="1199">
                  <c:v>1.88585</c:v>
                </c:pt>
                <c:pt idx="1200">
                  <c:v>1.8866499999999999</c:v>
                </c:pt>
                <c:pt idx="1201">
                  <c:v>1.88751</c:v>
                </c:pt>
                <c:pt idx="1202">
                  <c:v>1.8883700000000001</c:v>
                </c:pt>
                <c:pt idx="1203">
                  <c:v>1.88927</c:v>
                </c:pt>
                <c:pt idx="1204">
                  <c:v>1.8902300000000001</c:v>
                </c:pt>
                <c:pt idx="1205">
                  <c:v>1.89124</c:v>
                </c:pt>
                <c:pt idx="1206">
                  <c:v>1.89228</c:v>
                </c:pt>
                <c:pt idx="1207">
                  <c:v>1.8933599999999999</c:v>
                </c:pt>
                <c:pt idx="1208">
                  <c:v>1.8944300000000001</c:v>
                </c:pt>
                <c:pt idx="1209">
                  <c:v>1.8955299999999999</c:v>
                </c:pt>
                <c:pt idx="1210">
                  <c:v>1.8966400000000001</c:v>
                </c:pt>
                <c:pt idx="1211">
                  <c:v>1.89777</c:v>
                </c:pt>
                <c:pt idx="1212">
                  <c:v>1.8989</c:v>
                </c:pt>
                <c:pt idx="1213">
                  <c:v>1.90002</c:v>
                </c:pt>
                <c:pt idx="1214">
                  <c:v>1.9011400000000001</c:v>
                </c:pt>
                <c:pt idx="1215">
                  <c:v>1.90225</c:v>
                </c:pt>
                <c:pt idx="1216">
                  <c:v>1.90334</c:v>
                </c:pt>
                <c:pt idx="1217">
                  <c:v>1.9044099999999999</c:v>
                </c:pt>
                <c:pt idx="1218">
                  <c:v>1.9054500000000001</c:v>
                </c:pt>
                <c:pt idx="1219">
                  <c:v>1.90646</c:v>
                </c:pt>
                <c:pt idx="1220">
                  <c:v>1.9074800000000001</c:v>
                </c:pt>
                <c:pt idx="1221">
                  <c:v>1.90845</c:v>
                </c:pt>
                <c:pt idx="1222">
                  <c:v>1.9093899999999999</c:v>
                </c:pt>
                <c:pt idx="1223">
                  <c:v>1.91029</c:v>
                </c:pt>
                <c:pt idx="1224">
                  <c:v>1.9111499999999999</c:v>
                </c:pt>
                <c:pt idx="1225">
                  <c:v>1.91198</c:v>
                </c:pt>
                <c:pt idx="1226">
                  <c:v>1.9128000000000001</c:v>
                </c:pt>
                <c:pt idx="1227">
                  <c:v>1.9135800000000001</c:v>
                </c:pt>
                <c:pt idx="1228">
                  <c:v>1.91432</c:v>
                </c:pt>
                <c:pt idx="1229">
                  <c:v>1.91503</c:v>
                </c:pt>
                <c:pt idx="1230">
                  <c:v>1.9157</c:v>
                </c:pt>
                <c:pt idx="1231">
                  <c:v>1.9163300000000001</c:v>
                </c:pt>
                <c:pt idx="1232">
                  <c:v>1.91696</c:v>
                </c:pt>
                <c:pt idx="1233">
                  <c:v>1.91757</c:v>
                </c:pt>
                <c:pt idx="1234">
                  <c:v>1.9181600000000001</c:v>
                </c:pt>
                <c:pt idx="1235">
                  <c:v>1.91875</c:v>
                </c:pt>
                <c:pt idx="1236">
                  <c:v>1.9193499999999999</c:v>
                </c:pt>
                <c:pt idx="1237">
                  <c:v>1.91995</c:v>
                </c:pt>
                <c:pt idx="1238">
                  <c:v>1.9205399999999999</c:v>
                </c:pt>
                <c:pt idx="1239">
                  <c:v>1.9211499999999999</c:v>
                </c:pt>
                <c:pt idx="1240">
                  <c:v>1.9217500000000001</c:v>
                </c:pt>
                <c:pt idx="1241">
                  <c:v>1.92235</c:v>
                </c:pt>
                <c:pt idx="1242">
                  <c:v>1.9229400000000001</c:v>
                </c:pt>
                <c:pt idx="1243">
                  <c:v>1.92354</c:v>
                </c:pt>
                <c:pt idx="1244">
                  <c:v>1.9241299999999999</c:v>
                </c:pt>
                <c:pt idx="1245">
                  <c:v>1.92472</c:v>
                </c:pt>
                <c:pt idx="1246">
                  <c:v>1.9253</c:v>
                </c:pt>
                <c:pt idx="1247">
                  <c:v>1.92588</c:v>
                </c:pt>
                <c:pt idx="1248">
                  <c:v>1.9264399999999999</c:v>
                </c:pt>
                <c:pt idx="1249">
                  <c:v>1.927</c:v>
                </c:pt>
                <c:pt idx="1250">
                  <c:v>1.9275500000000001</c:v>
                </c:pt>
                <c:pt idx="1251">
                  <c:v>1.9280999999999999</c:v>
                </c:pt>
                <c:pt idx="1252">
                  <c:v>1.9286300000000001</c:v>
                </c:pt>
                <c:pt idx="1253">
                  <c:v>1.9291499999999999</c:v>
                </c:pt>
                <c:pt idx="1254">
                  <c:v>1.9296599999999999</c:v>
                </c:pt>
                <c:pt idx="1255">
                  <c:v>1.93015</c:v>
                </c:pt>
                <c:pt idx="1256">
                  <c:v>1.9306399999999999</c:v>
                </c:pt>
                <c:pt idx="1257">
                  <c:v>1.9311199999999999</c:v>
                </c:pt>
                <c:pt idx="1258">
                  <c:v>1.9316199999999999</c:v>
                </c:pt>
                <c:pt idx="1259">
                  <c:v>1.9321200000000001</c:v>
                </c:pt>
                <c:pt idx="1260">
                  <c:v>1.9326399999999999</c:v>
                </c:pt>
                <c:pt idx="1261">
                  <c:v>1.9332</c:v>
                </c:pt>
                <c:pt idx="1262">
                  <c:v>1.9337599999999999</c:v>
                </c:pt>
                <c:pt idx="1263">
                  <c:v>1.93435</c:v>
                </c:pt>
                <c:pt idx="1264">
                  <c:v>1.9349700000000001</c:v>
                </c:pt>
                <c:pt idx="1265">
                  <c:v>1.9356100000000001</c:v>
                </c:pt>
                <c:pt idx="1266">
                  <c:v>1.93628</c:v>
                </c:pt>
                <c:pt idx="1267">
                  <c:v>1.93696</c:v>
                </c:pt>
                <c:pt idx="1268">
                  <c:v>1.93764</c:v>
                </c:pt>
                <c:pt idx="1269">
                  <c:v>1.9383300000000001</c:v>
                </c:pt>
                <c:pt idx="1270">
                  <c:v>1.93903</c:v>
                </c:pt>
                <c:pt idx="1271">
                  <c:v>1.93973</c:v>
                </c:pt>
                <c:pt idx="1272">
                  <c:v>1.9404300000000001</c:v>
                </c:pt>
                <c:pt idx="1273">
                  <c:v>1.94112</c:v>
                </c:pt>
                <c:pt idx="1274">
                  <c:v>1.94181</c:v>
                </c:pt>
                <c:pt idx="1275">
                  <c:v>1.94249</c:v>
                </c:pt>
                <c:pt idx="1276">
                  <c:v>1.94316</c:v>
                </c:pt>
                <c:pt idx="1277">
                  <c:v>1.94381</c:v>
                </c:pt>
                <c:pt idx="1278">
                  <c:v>1.9444399999999999</c:v>
                </c:pt>
                <c:pt idx="1279">
                  <c:v>1.9450400000000001</c:v>
                </c:pt>
                <c:pt idx="1280">
                  <c:v>1.9456500000000001</c:v>
                </c:pt>
                <c:pt idx="1281">
                  <c:v>1.94624</c:v>
                </c:pt>
                <c:pt idx="1282">
                  <c:v>1.9468000000000001</c:v>
                </c:pt>
                <c:pt idx="1283">
                  <c:v>1.94733</c:v>
                </c:pt>
                <c:pt idx="1284">
                  <c:v>1.94784</c:v>
                </c:pt>
                <c:pt idx="1285">
                  <c:v>1.9483299999999999</c:v>
                </c:pt>
                <c:pt idx="1286">
                  <c:v>1.94882</c:v>
                </c:pt>
                <c:pt idx="1287">
                  <c:v>1.9492799999999999</c:v>
                </c:pt>
                <c:pt idx="1288">
                  <c:v>1.9497100000000001</c:v>
                </c:pt>
                <c:pt idx="1289">
                  <c:v>1.9501299999999999</c:v>
                </c:pt>
                <c:pt idx="1290">
                  <c:v>1.95052</c:v>
                </c:pt>
                <c:pt idx="1291">
                  <c:v>1.95089</c:v>
                </c:pt>
                <c:pt idx="1292">
                  <c:v>1.95126</c:v>
                </c:pt>
                <c:pt idx="1293">
                  <c:v>1.9516100000000001</c:v>
                </c:pt>
                <c:pt idx="1294">
                  <c:v>1.9519500000000001</c:v>
                </c:pt>
                <c:pt idx="1295">
                  <c:v>1.9522600000000001</c:v>
                </c:pt>
                <c:pt idx="1296">
                  <c:v>1.9525600000000001</c:v>
                </c:pt>
                <c:pt idx="1297">
                  <c:v>1.95285</c:v>
                </c:pt>
                <c:pt idx="1298">
                  <c:v>1.95312</c:v>
                </c:pt>
                <c:pt idx="1299">
                  <c:v>1.95339</c:v>
                </c:pt>
                <c:pt idx="1300">
                  <c:v>1.9536500000000001</c:v>
                </c:pt>
                <c:pt idx="1301">
                  <c:v>1.9539</c:v>
                </c:pt>
                <c:pt idx="1302">
                  <c:v>1.95414</c:v>
                </c:pt>
                <c:pt idx="1303">
                  <c:v>1.9543699999999999</c:v>
                </c:pt>
                <c:pt idx="1304">
                  <c:v>1.9545999999999999</c:v>
                </c:pt>
                <c:pt idx="1305">
                  <c:v>1.9548300000000001</c:v>
                </c:pt>
                <c:pt idx="1306">
                  <c:v>1.9550399999999999</c:v>
                </c:pt>
                <c:pt idx="1307">
                  <c:v>1.9552499999999999</c:v>
                </c:pt>
                <c:pt idx="1308">
                  <c:v>1.95546</c:v>
                </c:pt>
                <c:pt idx="1309">
                  <c:v>1.95567</c:v>
                </c:pt>
                <c:pt idx="1310">
                  <c:v>1.9558800000000001</c:v>
                </c:pt>
                <c:pt idx="1311">
                  <c:v>1.9560999999999999</c:v>
                </c:pt>
                <c:pt idx="1312">
                  <c:v>1.9563299999999999</c:v>
                </c:pt>
                <c:pt idx="1313">
                  <c:v>1.95658</c:v>
                </c:pt>
                <c:pt idx="1314">
                  <c:v>1.95686</c:v>
                </c:pt>
                <c:pt idx="1315">
                  <c:v>1.9571499999999999</c:v>
                </c:pt>
                <c:pt idx="1316">
                  <c:v>1.9574400000000001</c:v>
                </c:pt>
                <c:pt idx="1317">
                  <c:v>1.9577500000000001</c:v>
                </c:pt>
                <c:pt idx="1318">
                  <c:v>1.95807</c:v>
                </c:pt>
                <c:pt idx="1319">
                  <c:v>1.9583999999999999</c:v>
                </c:pt>
                <c:pt idx="1320">
                  <c:v>1.95875</c:v>
                </c:pt>
                <c:pt idx="1321">
                  <c:v>1.9591099999999999</c:v>
                </c:pt>
                <c:pt idx="1322">
                  <c:v>1.95946</c:v>
                </c:pt>
                <c:pt idx="1323">
                  <c:v>1.9598199999999999</c:v>
                </c:pt>
                <c:pt idx="1324">
                  <c:v>1.9601900000000001</c:v>
                </c:pt>
                <c:pt idx="1325">
                  <c:v>1.96055</c:v>
                </c:pt>
                <c:pt idx="1326">
                  <c:v>1.9609099999999999</c:v>
                </c:pt>
                <c:pt idx="1327">
                  <c:v>1.9612799999999999</c:v>
                </c:pt>
                <c:pt idx="1328">
                  <c:v>1.9616400000000001</c:v>
                </c:pt>
                <c:pt idx="1329">
                  <c:v>1.9619899999999999</c:v>
                </c:pt>
                <c:pt idx="1330">
                  <c:v>1.96234</c:v>
                </c:pt>
                <c:pt idx="1331">
                  <c:v>1.96268</c:v>
                </c:pt>
                <c:pt idx="1332">
                  <c:v>1.9630099999999999</c:v>
                </c:pt>
                <c:pt idx="1333">
                  <c:v>1.96333</c:v>
                </c:pt>
                <c:pt idx="1334">
                  <c:v>1.9636400000000001</c:v>
                </c:pt>
                <c:pt idx="1335">
                  <c:v>1.9639500000000001</c:v>
                </c:pt>
                <c:pt idx="1336">
                  <c:v>1.9642500000000001</c:v>
                </c:pt>
                <c:pt idx="1337">
                  <c:v>1.9645300000000001</c:v>
                </c:pt>
                <c:pt idx="1338">
                  <c:v>1.96479</c:v>
                </c:pt>
                <c:pt idx="1339">
                  <c:v>1.96505</c:v>
                </c:pt>
                <c:pt idx="1340">
                  <c:v>1.9653099999999999</c:v>
                </c:pt>
                <c:pt idx="1341">
                  <c:v>1.9655499999999999</c:v>
                </c:pt>
                <c:pt idx="1342">
                  <c:v>1.9657800000000001</c:v>
                </c:pt>
                <c:pt idx="1343">
                  <c:v>1.966</c:v>
                </c:pt>
                <c:pt idx="1344">
                  <c:v>1.9661999999999999</c:v>
                </c:pt>
                <c:pt idx="1345">
                  <c:v>1.9663999999999999</c:v>
                </c:pt>
                <c:pt idx="1346">
                  <c:v>1.9665999999999999</c:v>
                </c:pt>
                <c:pt idx="1347">
                  <c:v>1.96679</c:v>
                </c:pt>
                <c:pt idx="1348">
                  <c:v>1.96699</c:v>
                </c:pt>
                <c:pt idx="1349">
                  <c:v>1.96719</c:v>
                </c:pt>
                <c:pt idx="1350">
                  <c:v>1.9674</c:v>
                </c:pt>
                <c:pt idx="1351">
                  <c:v>1.9676199999999999</c:v>
                </c:pt>
                <c:pt idx="1352">
                  <c:v>1.96784</c:v>
                </c:pt>
                <c:pt idx="1353">
                  <c:v>1.9680599999999999</c:v>
                </c:pt>
                <c:pt idx="1354">
                  <c:v>1.9682999999999999</c:v>
                </c:pt>
                <c:pt idx="1355">
                  <c:v>1.96854</c:v>
                </c:pt>
                <c:pt idx="1356">
                  <c:v>1.96878</c:v>
                </c:pt>
                <c:pt idx="1357">
                  <c:v>1.9690300000000001</c:v>
                </c:pt>
                <c:pt idx="1358">
                  <c:v>1.9692799999999999</c:v>
                </c:pt>
                <c:pt idx="1359">
                  <c:v>1.9695400000000001</c:v>
                </c:pt>
                <c:pt idx="1360">
                  <c:v>1.9697899999999999</c:v>
                </c:pt>
                <c:pt idx="1361">
                  <c:v>1.97004</c:v>
                </c:pt>
                <c:pt idx="1362">
                  <c:v>1.9702900000000001</c:v>
                </c:pt>
                <c:pt idx="1363">
                  <c:v>1.97054</c:v>
                </c:pt>
                <c:pt idx="1364">
                  <c:v>1.97079</c:v>
                </c:pt>
                <c:pt idx="1365">
                  <c:v>1.9710399999999999</c:v>
                </c:pt>
                <c:pt idx="1366">
                  <c:v>1.9712799999999999</c:v>
                </c:pt>
                <c:pt idx="1367">
                  <c:v>1.9715100000000001</c:v>
                </c:pt>
                <c:pt idx="1368">
                  <c:v>1.97174</c:v>
                </c:pt>
                <c:pt idx="1369">
                  <c:v>1.97197</c:v>
                </c:pt>
                <c:pt idx="1370">
                  <c:v>1.97218</c:v>
                </c:pt>
                <c:pt idx="1371">
                  <c:v>1.9723999999999999</c:v>
                </c:pt>
                <c:pt idx="1372">
                  <c:v>1.9725999999999999</c:v>
                </c:pt>
                <c:pt idx="1373">
                  <c:v>1.9728000000000001</c:v>
                </c:pt>
                <c:pt idx="1374">
                  <c:v>1.9730000000000001</c:v>
                </c:pt>
                <c:pt idx="1375">
                  <c:v>1.9731799999999999</c:v>
                </c:pt>
                <c:pt idx="1376">
                  <c:v>1.97336</c:v>
                </c:pt>
                <c:pt idx="1377">
                  <c:v>1.9735400000000001</c:v>
                </c:pt>
                <c:pt idx="1378">
                  <c:v>1.9737</c:v>
                </c:pt>
                <c:pt idx="1379">
                  <c:v>1.97387</c:v>
                </c:pt>
                <c:pt idx="1380">
                  <c:v>1.9740200000000001</c:v>
                </c:pt>
                <c:pt idx="1381">
                  <c:v>1.97417</c:v>
                </c:pt>
                <c:pt idx="1382">
                  <c:v>1.9743200000000001</c:v>
                </c:pt>
                <c:pt idx="1383">
                  <c:v>1.9744600000000001</c:v>
                </c:pt>
                <c:pt idx="1384">
                  <c:v>1.9745900000000001</c:v>
                </c:pt>
                <c:pt idx="1385">
                  <c:v>1.97472</c:v>
                </c:pt>
                <c:pt idx="1386">
                  <c:v>1.9748399999999999</c:v>
                </c:pt>
                <c:pt idx="1387">
                  <c:v>1.97496</c:v>
                </c:pt>
                <c:pt idx="1388">
                  <c:v>1.9750799999999999</c:v>
                </c:pt>
                <c:pt idx="1389">
                  <c:v>1.97519</c:v>
                </c:pt>
                <c:pt idx="1390">
                  <c:v>1.9753000000000001</c:v>
                </c:pt>
                <c:pt idx="1391">
                  <c:v>1.9754</c:v>
                </c:pt>
                <c:pt idx="1392">
                  <c:v>1.9755100000000001</c:v>
                </c:pt>
                <c:pt idx="1393">
                  <c:v>1.9756</c:v>
                </c:pt>
                <c:pt idx="1394">
                  <c:v>1.9757</c:v>
                </c:pt>
                <c:pt idx="1395">
                  <c:v>1.9757899999999999</c:v>
                </c:pt>
                <c:pt idx="1396">
                  <c:v>1.9758800000000001</c:v>
                </c:pt>
                <c:pt idx="1397">
                  <c:v>1.97597</c:v>
                </c:pt>
                <c:pt idx="1398">
                  <c:v>1.9760599999999999</c:v>
                </c:pt>
                <c:pt idx="1399">
                  <c:v>1.9761500000000001</c:v>
                </c:pt>
                <c:pt idx="1400">
                  <c:v>1.9762299999999999</c:v>
                </c:pt>
                <c:pt idx="1401">
                  <c:v>1.9763200000000001</c:v>
                </c:pt>
                <c:pt idx="1402">
                  <c:v>1.9763999999999999</c:v>
                </c:pt>
                <c:pt idx="1403">
                  <c:v>1.97648</c:v>
                </c:pt>
                <c:pt idx="1404">
                  <c:v>1.9765699999999999</c:v>
                </c:pt>
                <c:pt idx="1405">
                  <c:v>1.9766600000000001</c:v>
                </c:pt>
                <c:pt idx="1406">
                  <c:v>1.9767600000000001</c:v>
                </c:pt>
                <c:pt idx="1407">
                  <c:v>1.97685</c:v>
                </c:pt>
                <c:pt idx="1408">
                  <c:v>1.9769600000000001</c:v>
                </c:pt>
                <c:pt idx="1409">
                  <c:v>1.9770700000000001</c:v>
                </c:pt>
                <c:pt idx="1410">
                  <c:v>1.97719</c:v>
                </c:pt>
                <c:pt idx="1411">
                  <c:v>1.97733</c:v>
                </c:pt>
                <c:pt idx="1412">
                  <c:v>1.9774700000000001</c:v>
                </c:pt>
                <c:pt idx="1413">
                  <c:v>1.9776100000000001</c:v>
                </c:pt>
                <c:pt idx="1414">
                  <c:v>1.97776</c:v>
                </c:pt>
                <c:pt idx="1415">
                  <c:v>1.9779100000000001</c:v>
                </c:pt>
                <c:pt idx="1416">
                  <c:v>1.97807</c:v>
                </c:pt>
                <c:pt idx="1417">
                  <c:v>1.9782299999999999</c:v>
                </c:pt>
                <c:pt idx="1418">
                  <c:v>1.9783999999999999</c:v>
                </c:pt>
                <c:pt idx="1419">
                  <c:v>1.9785600000000001</c:v>
                </c:pt>
                <c:pt idx="1420">
                  <c:v>1.9787300000000001</c:v>
                </c:pt>
                <c:pt idx="1421">
                  <c:v>1.9789000000000001</c:v>
                </c:pt>
                <c:pt idx="1422">
                  <c:v>1.97906</c:v>
                </c:pt>
                <c:pt idx="1423">
                  <c:v>1.97923</c:v>
                </c:pt>
                <c:pt idx="1424">
                  <c:v>1.97939</c:v>
                </c:pt>
                <c:pt idx="1425">
                  <c:v>1.9795499999999999</c:v>
                </c:pt>
                <c:pt idx="1426">
                  <c:v>1.9797</c:v>
                </c:pt>
                <c:pt idx="1427">
                  <c:v>1.9798500000000001</c:v>
                </c:pt>
                <c:pt idx="1428">
                  <c:v>1.98</c:v>
                </c:pt>
                <c:pt idx="1429">
                  <c:v>1.98014</c:v>
                </c:pt>
                <c:pt idx="1430">
                  <c:v>1.98027</c:v>
                </c:pt>
                <c:pt idx="1431">
                  <c:v>1.98041</c:v>
                </c:pt>
                <c:pt idx="1432">
                  <c:v>1.98054</c:v>
                </c:pt>
                <c:pt idx="1433">
                  <c:v>1.9806600000000001</c:v>
                </c:pt>
                <c:pt idx="1434">
                  <c:v>1.9807699999999999</c:v>
                </c:pt>
                <c:pt idx="1435">
                  <c:v>1.98088</c:v>
                </c:pt>
                <c:pt idx="1436">
                  <c:v>1.98098</c:v>
                </c:pt>
                <c:pt idx="1437">
                  <c:v>1.98108</c:v>
                </c:pt>
                <c:pt idx="1438">
                  <c:v>1.9811799999999999</c:v>
                </c:pt>
                <c:pt idx="1439">
                  <c:v>1.9812700000000001</c:v>
                </c:pt>
                <c:pt idx="1440">
                  <c:v>1.98136</c:v>
                </c:pt>
                <c:pt idx="1441">
                  <c:v>1.9814400000000001</c:v>
                </c:pt>
                <c:pt idx="1442">
                  <c:v>1.9815199999999999</c:v>
                </c:pt>
                <c:pt idx="1443">
                  <c:v>1.98159</c:v>
                </c:pt>
                <c:pt idx="1444">
                  <c:v>1.98166</c:v>
                </c:pt>
                <c:pt idx="1445">
                  <c:v>1.98173</c:v>
                </c:pt>
                <c:pt idx="1446">
                  <c:v>1.9818</c:v>
                </c:pt>
                <c:pt idx="1447">
                  <c:v>1.98186</c:v>
                </c:pt>
                <c:pt idx="1448">
                  <c:v>1.9819100000000001</c:v>
                </c:pt>
                <c:pt idx="1449">
                  <c:v>1.98197</c:v>
                </c:pt>
                <c:pt idx="1450">
                  <c:v>1.98203</c:v>
                </c:pt>
                <c:pt idx="1451">
                  <c:v>1.9820800000000001</c:v>
                </c:pt>
                <c:pt idx="1452">
                  <c:v>1.9821299999999999</c:v>
                </c:pt>
                <c:pt idx="1453">
                  <c:v>1.9821800000000001</c:v>
                </c:pt>
                <c:pt idx="1454">
                  <c:v>1.9822299999999999</c:v>
                </c:pt>
                <c:pt idx="1455">
                  <c:v>1.98228</c:v>
                </c:pt>
                <c:pt idx="1456">
                  <c:v>1.9823299999999999</c:v>
                </c:pt>
                <c:pt idx="1457">
                  <c:v>1.98238</c:v>
                </c:pt>
                <c:pt idx="1458">
                  <c:v>1.9824200000000001</c:v>
                </c:pt>
                <c:pt idx="1459">
                  <c:v>1.98247</c:v>
                </c:pt>
                <c:pt idx="1460">
                  <c:v>1.98251</c:v>
                </c:pt>
                <c:pt idx="1461">
                  <c:v>1.9825600000000001</c:v>
                </c:pt>
                <c:pt idx="1462">
                  <c:v>1.9825999999999999</c:v>
                </c:pt>
                <c:pt idx="1463">
                  <c:v>1.98265</c:v>
                </c:pt>
                <c:pt idx="1464">
                  <c:v>1.9826900000000001</c:v>
                </c:pt>
                <c:pt idx="1465">
                  <c:v>1.9827399999999999</c:v>
                </c:pt>
                <c:pt idx="1466">
                  <c:v>1.98278</c:v>
                </c:pt>
                <c:pt idx="1467">
                  <c:v>1.9828300000000001</c:v>
                </c:pt>
                <c:pt idx="1468">
                  <c:v>1.9828699999999999</c:v>
                </c:pt>
                <c:pt idx="1469">
                  <c:v>1.98292</c:v>
                </c:pt>
                <c:pt idx="1470">
                  <c:v>1.9829600000000001</c:v>
                </c:pt>
                <c:pt idx="1471">
                  <c:v>1.9830099999999999</c:v>
                </c:pt>
                <c:pt idx="1472">
                  <c:v>1.98306</c:v>
                </c:pt>
                <c:pt idx="1473">
                  <c:v>1.9831000000000001</c:v>
                </c:pt>
                <c:pt idx="1474">
                  <c:v>1.98315</c:v>
                </c:pt>
                <c:pt idx="1475">
                  <c:v>1.9832000000000001</c:v>
                </c:pt>
                <c:pt idx="1476">
                  <c:v>1.9832399999999999</c:v>
                </c:pt>
                <c:pt idx="1477">
                  <c:v>1.98329</c:v>
                </c:pt>
                <c:pt idx="1478">
                  <c:v>1.9833400000000001</c:v>
                </c:pt>
                <c:pt idx="1479">
                  <c:v>1.98339</c:v>
                </c:pt>
                <c:pt idx="1480">
                  <c:v>1.98343</c:v>
                </c:pt>
                <c:pt idx="1481">
                  <c:v>1.9834799999999999</c:v>
                </c:pt>
                <c:pt idx="1482">
                  <c:v>1.98353</c:v>
                </c:pt>
                <c:pt idx="1483">
                  <c:v>1.9835799999999999</c:v>
                </c:pt>
                <c:pt idx="1484">
                  <c:v>1.9836199999999999</c:v>
                </c:pt>
                <c:pt idx="1485">
                  <c:v>1.98367</c:v>
                </c:pt>
                <c:pt idx="1486">
                  <c:v>1.9837199999999999</c:v>
                </c:pt>
                <c:pt idx="1487">
                  <c:v>1.9837899999999999</c:v>
                </c:pt>
                <c:pt idx="1488">
                  <c:v>1.9839500000000001</c:v>
                </c:pt>
                <c:pt idx="1489">
                  <c:v>1.98417</c:v>
                </c:pt>
                <c:pt idx="1490">
                  <c:v>1.9843500000000001</c:v>
                </c:pt>
                <c:pt idx="1491">
                  <c:v>1.9845200000000001</c:v>
                </c:pt>
                <c:pt idx="1492">
                  <c:v>1.98468</c:v>
                </c:pt>
                <c:pt idx="1493">
                  <c:v>1.98481</c:v>
                </c:pt>
                <c:pt idx="1494">
                  <c:v>1.98495</c:v>
                </c:pt>
                <c:pt idx="1495">
                  <c:v>1.9851000000000001</c:v>
                </c:pt>
                <c:pt idx="1496">
                  <c:v>1.9852700000000001</c:v>
                </c:pt>
                <c:pt idx="1497">
                  <c:v>1.98543</c:v>
                </c:pt>
                <c:pt idx="1498">
                  <c:v>1.9856199999999999</c:v>
                </c:pt>
                <c:pt idx="1499">
                  <c:v>1.98583</c:v>
                </c:pt>
                <c:pt idx="1500">
                  <c:v>1.98607</c:v>
                </c:pt>
                <c:pt idx="1501">
                  <c:v>1.9863200000000001</c:v>
                </c:pt>
                <c:pt idx="1502">
                  <c:v>1.9865999999999999</c:v>
                </c:pt>
                <c:pt idx="1503">
                  <c:v>1.98689</c:v>
                </c:pt>
                <c:pt idx="1504">
                  <c:v>1.98719</c:v>
                </c:pt>
                <c:pt idx="1505">
                  <c:v>1.9875</c:v>
                </c:pt>
                <c:pt idx="1506">
                  <c:v>1.9878400000000001</c:v>
                </c:pt>
                <c:pt idx="1507">
                  <c:v>1.9881800000000001</c:v>
                </c:pt>
                <c:pt idx="1508">
                  <c:v>1.98854</c:v>
                </c:pt>
                <c:pt idx="1509">
                  <c:v>1.98889</c:v>
                </c:pt>
                <c:pt idx="1510">
                  <c:v>1.98925</c:v>
                </c:pt>
                <c:pt idx="1511">
                  <c:v>1.9896100000000001</c:v>
                </c:pt>
                <c:pt idx="1512">
                  <c:v>1.98997</c:v>
                </c:pt>
                <c:pt idx="1513">
                  <c:v>1.9903200000000001</c:v>
                </c:pt>
                <c:pt idx="1514">
                  <c:v>1.9906699999999999</c:v>
                </c:pt>
                <c:pt idx="1515">
                  <c:v>1.99102</c:v>
                </c:pt>
                <c:pt idx="1516">
                  <c:v>1.99136</c:v>
                </c:pt>
                <c:pt idx="1517">
                  <c:v>1.99169</c:v>
                </c:pt>
                <c:pt idx="1518">
                  <c:v>1.9920100000000001</c:v>
                </c:pt>
                <c:pt idx="1519">
                  <c:v>1.99231</c:v>
                </c:pt>
                <c:pt idx="1520">
                  <c:v>1.9925999999999999</c:v>
                </c:pt>
                <c:pt idx="1521">
                  <c:v>1.99288</c:v>
                </c:pt>
                <c:pt idx="1522">
                  <c:v>1.99316</c:v>
                </c:pt>
                <c:pt idx="1523">
                  <c:v>1.99342</c:v>
                </c:pt>
                <c:pt idx="1524">
                  <c:v>1.99366</c:v>
                </c:pt>
                <c:pt idx="1525">
                  <c:v>1.9938800000000001</c:v>
                </c:pt>
                <c:pt idx="1526">
                  <c:v>1.9941</c:v>
                </c:pt>
                <c:pt idx="1527">
                  <c:v>1.99431</c:v>
                </c:pt>
                <c:pt idx="1528">
                  <c:v>1.99451</c:v>
                </c:pt>
                <c:pt idx="1529">
                  <c:v>1.9946900000000001</c:v>
                </c:pt>
                <c:pt idx="1530">
                  <c:v>1.9948600000000001</c:v>
                </c:pt>
                <c:pt idx="1531">
                  <c:v>1.9950300000000001</c:v>
                </c:pt>
                <c:pt idx="1532">
                  <c:v>1.99518</c:v>
                </c:pt>
                <c:pt idx="1533">
                  <c:v>1.99533</c:v>
                </c:pt>
                <c:pt idx="1534">
                  <c:v>1.9954700000000001</c:v>
                </c:pt>
                <c:pt idx="1535">
                  <c:v>1.9956</c:v>
                </c:pt>
                <c:pt idx="1536">
                  <c:v>1.9957199999999999</c:v>
                </c:pt>
                <c:pt idx="1537">
                  <c:v>1.9958400000000001</c:v>
                </c:pt>
                <c:pt idx="1538">
                  <c:v>1.9959499999999999</c:v>
                </c:pt>
                <c:pt idx="1539">
                  <c:v>1.9960599999999999</c:v>
                </c:pt>
                <c:pt idx="1540">
                  <c:v>1.9961599999999999</c:v>
                </c:pt>
                <c:pt idx="1541">
                  <c:v>1.9962599999999999</c:v>
                </c:pt>
                <c:pt idx="1542">
                  <c:v>1.9963599999999999</c:v>
                </c:pt>
                <c:pt idx="1543">
                  <c:v>1.9964500000000001</c:v>
                </c:pt>
                <c:pt idx="1544">
                  <c:v>1.99654</c:v>
                </c:pt>
                <c:pt idx="1545">
                  <c:v>1.9966299999999999</c:v>
                </c:pt>
                <c:pt idx="1546">
                  <c:v>1.9967200000000001</c:v>
                </c:pt>
                <c:pt idx="1547">
                  <c:v>1.9967999999999999</c:v>
                </c:pt>
                <c:pt idx="1548">
                  <c:v>1.9968900000000001</c:v>
                </c:pt>
                <c:pt idx="1549">
                  <c:v>1.9969699999999999</c:v>
                </c:pt>
                <c:pt idx="1550">
                  <c:v>1.99705</c:v>
                </c:pt>
                <c:pt idx="1551">
                  <c:v>1.9971300000000001</c:v>
                </c:pt>
                <c:pt idx="1552">
                  <c:v>1.9972099999999999</c:v>
                </c:pt>
                <c:pt idx="1553">
                  <c:v>1.99729</c:v>
                </c:pt>
                <c:pt idx="1554">
                  <c:v>1.9973700000000001</c:v>
                </c:pt>
                <c:pt idx="1555">
                  <c:v>1.9974499999999999</c:v>
                </c:pt>
                <c:pt idx="1556">
                  <c:v>1.99753</c:v>
                </c:pt>
                <c:pt idx="1557">
                  <c:v>1.99762</c:v>
                </c:pt>
                <c:pt idx="1558">
                  <c:v>1.9977</c:v>
                </c:pt>
                <c:pt idx="1559">
                  <c:v>1.9977799999999999</c:v>
                </c:pt>
                <c:pt idx="1560">
                  <c:v>1.99786</c:v>
                </c:pt>
                <c:pt idx="1561">
                  <c:v>1.99794</c:v>
                </c:pt>
                <c:pt idx="1562">
                  <c:v>1.99803</c:v>
                </c:pt>
                <c:pt idx="1563">
                  <c:v>1.9981100000000001</c:v>
                </c:pt>
                <c:pt idx="1564">
                  <c:v>1.9981899999999999</c:v>
                </c:pt>
                <c:pt idx="1565">
                  <c:v>1.9982800000000001</c:v>
                </c:pt>
                <c:pt idx="1566">
                  <c:v>1.9983599999999999</c:v>
                </c:pt>
                <c:pt idx="1567">
                  <c:v>1.9984500000000001</c:v>
                </c:pt>
                <c:pt idx="1568">
                  <c:v>1.9985299999999999</c:v>
                </c:pt>
                <c:pt idx="1569">
                  <c:v>1.9986200000000001</c:v>
                </c:pt>
                <c:pt idx="1570">
                  <c:v>1.99871</c:v>
                </c:pt>
                <c:pt idx="1571">
                  <c:v>1.9987900000000001</c:v>
                </c:pt>
                <c:pt idx="1572">
                  <c:v>1.99888</c:v>
                </c:pt>
                <c:pt idx="1573">
                  <c:v>1.9989600000000001</c:v>
                </c:pt>
                <c:pt idx="1574">
                  <c:v>1.9990399999999999</c:v>
                </c:pt>
                <c:pt idx="1575">
                  <c:v>1.9991300000000001</c:v>
                </c:pt>
                <c:pt idx="1576">
                  <c:v>1.9992099999999999</c:v>
                </c:pt>
                <c:pt idx="1577">
                  <c:v>1.9993000000000001</c:v>
                </c:pt>
                <c:pt idx="1578">
                  <c:v>1.9993799999999999</c:v>
                </c:pt>
                <c:pt idx="1579">
                  <c:v>1.99946</c:v>
                </c:pt>
                <c:pt idx="1580">
                  <c:v>1.9995400000000001</c:v>
                </c:pt>
                <c:pt idx="1581">
                  <c:v>1.99962</c:v>
                </c:pt>
                <c:pt idx="1582">
                  <c:v>1.9997</c:v>
                </c:pt>
                <c:pt idx="1583">
                  <c:v>1.99977</c:v>
                </c:pt>
                <c:pt idx="1584">
                  <c:v>1.9998499999999999</c:v>
                </c:pt>
                <c:pt idx="1585">
                  <c:v>1.9999199999999999</c:v>
                </c:pt>
                <c:pt idx="1586">
                  <c:v>1.9999899999999999</c:v>
                </c:pt>
                <c:pt idx="1587">
                  <c:v>2.00007</c:v>
                </c:pt>
                <c:pt idx="1588">
                  <c:v>2.00014</c:v>
                </c:pt>
                <c:pt idx="1589">
                  <c:v>2.00021</c:v>
                </c:pt>
                <c:pt idx="1590">
                  <c:v>2.00027</c:v>
                </c:pt>
                <c:pt idx="1591">
                  <c:v>2.00034</c:v>
                </c:pt>
                <c:pt idx="1592">
                  <c:v>2.0004</c:v>
                </c:pt>
                <c:pt idx="1593">
                  <c:v>2.00047</c:v>
                </c:pt>
                <c:pt idx="1594">
                  <c:v>2.0005299999999999</c:v>
                </c:pt>
                <c:pt idx="1595">
                  <c:v>2.0005899999999999</c:v>
                </c:pt>
                <c:pt idx="1596">
                  <c:v>2.0006499999999998</c:v>
                </c:pt>
                <c:pt idx="1597">
                  <c:v>2.0007000000000001</c:v>
                </c:pt>
                <c:pt idx="1598">
                  <c:v>2.0007600000000001</c:v>
                </c:pt>
                <c:pt idx="1599">
                  <c:v>2.00081</c:v>
                </c:pt>
                <c:pt idx="1600">
                  <c:v>2.0008699999999999</c:v>
                </c:pt>
                <c:pt idx="1601">
                  <c:v>2.0009199999999998</c:v>
                </c:pt>
                <c:pt idx="1602">
                  <c:v>2.0009700000000001</c:v>
                </c:pt>
                <c:pt idx="1603">
                  <c:v>2.00102</c:v>
                </c:pt>
                <c:pt idx="1604">
                  <c:v>2.0010699999999999</c:v>
                </c:pt>
                <c:pt idx="1605">
                  <c:v>2.0011100000000002</c:v>
                </c:pt>
                <c:pt idx="1606">
                  <c:v>2.00116</c:v>
                </c:pt>
                <c:pt idx="1607">
                  <c:v>2.0011999999999999</c:v>
                </c:pt>
                <c:pt idx="1608">
                  <c:v>2.0012400000000001</c:v>
                </c:pt>
                <c:pt idx="1609">
                  <c:v>2.00129</c:v>
                </c:pt>
                <c:pt idx="1610">
                  <c:v>2.0013299999999998</c:v>
                </c:pt>
                <c:pt idx="1611">
                  <c:v>2.0013700000000001</c:v>
                </c:pt>
                <c:pt idx="1612">
                  <c:v>2.0014099999999999</c:v>
                </c:pt>
                <c:pt idx="1613">
                  <c:v>2.0014500000000002</c:v>
                </c:pt>
                <c:pt idx="1614">
                  <c:v>2.0015000000000001</c:v>
                </c:pt>
                <c:pt idx="1615">
                  <c:v>2.0015399999999999</c:v>
                </c:pt>
                <c:pt idx="1616">
                  <c:v>2.0015800000000001</c:v>
                </c:pt>
                <c:pt idx="1617">
                  <c:v>2.00162</c:v>
                </c:pt>
                <c:pt idx="1618">
                  <c:v>2.0016600000000002</c:v>
                </c:pt>
                <c:pt idx="1619">
                  <c:v>2.0017</c:v>
                </c:pt>
                <c:pt idx="1620">
                  <c:v>2.0017399999999999</c:v>
                </c:pt>
                <c:pt idx="1621">
                  <c:v>2.0017800000000001</c:v>
                </c:pt>
                <c:pt idx="1622">
                  <c:v>2.0018099999999999</c:v>
                </c:pt>
                <c:pt idx="1623">
                  <c:v>2.0018500000000001</c:v>
                </c:pt>
                <c:pt idx="1624">
                  <c:v>2.0018899999999999</c:v>
                </c:pt>
                <c:pt idx="1625">
                  <c:v>2.0019300000000002</c:v>
                </c:pt>
                <c:pt idx="1626">
                  <c:v>2.00197</c:v>
                </c:pt>
                <c:pt idx="1627">
                  <c:v>2.0020099999999998</c:v>
                </c:pt>
                <c:pt idx="1628">
                  <c:v>2.00204</c:v>
                </c:pt>
                <c:pt idx="1629">
                  <c:v>2.0020799999999999</c:v>
                </c:pt>
                <c:pt idx="1630">
                  <c:v>2.0021200000000001</c:v>
                </c:pt>
                <c:pt idx="1631">
                  <c:v>2.0021599999999999</c:v>
                </c:pt>
                <c:pt idx="1632">
                  <c:v>2.0021900000000001</c:v>
                </c:pt>
                <c:pt idx="1633">
                  <c:v>2.00223</c:v>
                </c:pt>
                <c:pt idx="1634">
                  <c:v>2.0022700000000002</c:v>
                </c:pt>
                <c:pt idx="1635">
                  <c:v>2.0023</c:v>
                </c:pt>
                <c:pt idx="1636">
                  <c:v>2.0023399999999998</c:v>
                </c:pt>
                <c:pt idx="1637">
                  <c:v>2.00238</c:v>
                </c:pt>
                <c:pt idx="1638">
                  <c:v>2.0024099999999998</c:v>
                </c:pt>
                <c:pt idx="1639">
                  <c:v>2.0024500000000001</c:v>
                </c:pt>
                <c:pt idx="1640">
                  <c:v>2.0024799999999998</c:v>
                </c:pt>
                <c:pt idx="1641">
                  <c:v>2.0025200000000001</c:v>
                </c:pt>
                <c:pt idx="1642">
                  <c:v>2.0025499999999998</c:v>
                </c:pt>
                <c:pt idx="1643">
                  <c:v>2.00258</c:v>
                </c:pt>
                <c:pt idx="1644">
                  <c:v>2.0026199999999998</c:v>
                </c:pt>
                <c:pt idx="1645">
                  <c:v>2.00265</c:v>
                </c:pt>
                <c:pt idx="1646">
                  <c:v>2.0026799999999998</c:v>
                </c:pt>
                <c:pt idx="1647">
                  <c:v>2.00271</c:v>
                </c:pt>
                <c:pt idx="1648">
                  <c:v>2.0027499999999998</c:v>
                </c:pt>
                <c:pt idx="1649">
                  <c:v>2.00278</c:v>
                </c:pt>
                <c:pt idx="1650">
                  <c:v>2.0028100000000002</c:v>
                </c:pt>
                <c:pt idx="1651">
                  <c:v>2.00284</c:v>
                </c:pt>
                <c:pt idx="1652">
                  <c:v>2.0028700000000002</c:v>
                </c:pt>
                <c:pt idx="1653">
                  <c:v>2.0028999999999999</c:v>
                </c:pt>
                <c:pt idx="1654">
                  <c:v>2.0029300000000001</c:v>
                </c:pt>
                <c:pt idx="1655">
                  <c:v>2.0029599999999999</c:v>
                </c:pt>
                <c:pt idx="1656">
                  <c:v>2.00299</c:v>
                </c:pt>
                <c:pt idx="1657">
                  <c:v>2.0030199999999998</c:v>
                </c:pt>
                <c:pt idx="1658">
                  <c:v>2.0030399999999999</c:v>
                </c:pt>
                <c:pt idx="1659">
                  <c:v>2.0030700000000001</c:v>
                </c:pt>
                <c:pt idx="1660">
                  <c:v>2.0030999999999999</c:v>
                </c:pt>
                <c:pt idx="1661">
                  <c:v>2.0031300000000001</c:v>
                </c:pt>
                <c:pt idx="1662">
                  <c:v>2.0031500000000002</c:v>
                </c:pt>
                <c:pt idx="1663">
                  <c:v>2.00318</c:v>
                </c:pt>
                <c:pt idx="1664">
                  <c:v>2.0032100000000002</c:v>
                </c:pt>
                <c:pt idx="1665">
                  <c:v>2.0032299999999998</c:v>
                </c:pt>
                <c:pt idx="1666">
                  <c:v>2.00326</c:v>
                </c:pt>
                <c:pt idx="1667">
                  <c:v>2.0032800000000002</c:v>
                </c:pt>
                <c:pt idx="1668">
                  <c:v>2.0033099999999999</c:v>
                </c:pt>
                <c:pt idx="1669">
                  <c:v>2.0033300000000001</c:v>
                </c:pt>
                <c:pt idx="1670">
                  <c:v>2.0033599999999998</c:v>
                </c:pt>
                <c:pt idx="1671">
                  <c:v>2.0033799999999999</c:v>
                </c:pt>
                <c:pt idx="1672">
                  <c:v>2.0034000000000001</c:v>
                </c:pt>
                <c:pt idx="1673">
                  <c:v>2.0034299999999998</c:v>
                </c:pt>
                <c:pt idx="1674">
                  <c:v>2.00345</c:v>
                </c:pt>
                <c:pt idx="1675">
                  <c:v>2.0034700000000001</c:v>
                </c:pt>
                <c:pt idx="1676">
                  <c:v>2.0034999999999998</c:v>
                </c:pt>
                <c:pt idx="1677">
                  <c:v>2.00352</c:v>
                </c:pt>
                <c:pt idx="1678">
                  <c:v>2.0035400000000001</c:v>
                </c:pt>
                <c:pt idx="1679">
                  <c:v>2.0035599999999998</c:v>
                </c:pt>
                <c:pt idx="1680">
                  <c:v>2.00359</c:v>
                </c:pt>
                <c:pt idx="1681">
                  <c:v>2.0036100000000001</c:v>
                </c:pt>
                <c:pt idx="1682">
                  <c:v>2.0036299999999998</c:v>
                </c:pt>
                <c:pt idx="1683">
                  <c:v>2.0036499999999999</c:v>
                </c:pt>
                <c:pt idx="1684">
                  <c:v>2.0036700000000001</c:v>
                </c:pt>
                <c:pt idx="1685">
                  <c:v>2.0036999999999998</c:v>
                </c:pt>
                <c:pt idx="1686">
                  <c:v>2.0037199999999999</c:v>
                </c:pt>
                <c:pt idx="1687">
                  <c:v>2.0037400000000001</c:v>
                </c:pt>
                <c:pt idx="1688">
                  <c:v>2.0037600000000002</c:v>
                </c:pt>
                <c:pt idx="1689">
                  <c:v>2.0037799999999999</c:v>
                </c:pt>
                <c:pt idx="1690">
                  <c:v>2.0038</c:v>
                </c:pt>
                <c:pt idx="1691">
                  <c:v>2.0038200000000002</c:v>
                </c:pt>
                <c:pt idx="1692">
                  <c:v>2.0038399999999998</c:v>
                </c:pt>
                <c:pt idx="1693">
                  <c:v>2.00386</c:v>
                </c:pt>
                <c:pt idx="1694">
                  <c:v>2.0038800000000001</c:v>
                </c:pt>
                <c:pt idx="1695">
                  <c:v>2.0038999999999998</c:v>
                </c:pt>
                <c:pt idx="1696">
                  <c:v>2.0039199999999999</c:v>
                </c:pt>
                <c:pt idx="1697">
                  <c:v>2.0039400000000001</c:v>
                </c:pt>
                <c:pt idx="1698">
                  <c:v>2.0039600000000002</c:v>
                </c:pt>
                <c:pt idx="1699">
                  <c:v>2.0039799999999999</c:v>
                </c:pt>
                <c:pt idx="1700">
                  <c:v>2.004</c:v>
                </c:pt>
                <c:pt idx="1701">
                  <c:v>2.0040200000000001</c:v>
                </c:pt>
                <c:pt idx="1702">
                  <c:v>2.0040399999999998</c:v>
                </c:pt>
                <c:pt idx="1703">
                  <c:v>2.00406</c:v>
                </c:pt>
                <c:pt idx="1704">
                  <c:v>2.0040800000000001</c:v>
                </c:pt>
                <c:pt idx="1705">
                  <c:v>2.0041000000000002</c:v>
                </c:pt>
                <c:pt idx="1706">
                  <c:v>2.0041199999999999</c:v>
                </c:pt>
                <c:pt idx="1707">
                  <c:v>2.00414</c:v>
                </c:pt>
                <c:pt idx="1708">
                  <c:v>2.0041600000000002</c:v>
                </c:pt>
                <c:pt idx="1709">
                  <c:v>2.0041799999999999</c:v>
                </c:pt>
                <c:pt idx="1710">
                  <c:v>2.0042</c:v>
                </c:pt>
                <c:pt idx="1711">
                  <c:v>2.0042300000000002</c:v>
                </c:pt>
                <c:pt idx="1712">
                  <c:v>2.00427</c:v>
                </c:pt>
                <c:pt idx="1713">
                  <c:v>2.0043199999999999</c:v>
                </c:pt>
                <c:pt idx="1714">
                  <c:v>2.0043799999999998</c:v>
                </c:pt>
                <c:pt idx="1715">
                  <c:v>2.00448</c:v>
                </c:pt>
                <c:pt idx="1716">
                  <c:v>2.0046300000000001</c:v>
                </c:pt>
                <c:pt idx="1717">
                  <c:v>2.00475</c:v>
                </c:pt>
                <c:pt idx="1718">
                  <c:v>2.0047799999999998</c:v>
                </c:pt>
                <c:pt idx="1719">
                  <c:v>2.0047899999999998</c:v>
                </c:pt>
                <c:pt idx="1720">
                  <c:v>2.0047899999999998</c:v>
                </c:pt>
                <c:pt idx="1721">
                  <c:v>2.0047999999999999</c:v>
                </c:pt>
                <c:pt idx="1722">
                  <c:v>2.00481</c:v>
                </c:pt>
                <c:pt idx="1723">
                  <c:v>2.00481</c:v>
                </c:pt>
                <c:pt idx="1724">
                  <c:v>2.00482</c:v>
                </c:pt>
                <c:pt idx="1725">
                  <c:v>2.00482</c:v>
                </c:pt>
                <c:pt idx="1726">
                  <c:v>2.00482</c:v>
                </c:pt>
                <c:pt idx="1727">
                  <c:v>2.00482</c:v>
                </c:pt>
                <c:pt idx="1728">
                  <c:v>2.0048300000000001</c:v>
                </c:pt>
                <c:pt idx="1729">
                  <c:v>2.0048300000000001</c:v>
                </c:pt>
                <c:pt idx="1730">
                  <c:v>2.0048300000000001</c:v>
                </c:pt>
                <c:pt idx="1731">
                  <c:v>2.0048300000000001</c:v>
                </c:pt>
                <c:pt idx="1732">
                  <c:v>2.0048300000000001</c:v>
                </c:pt>
                <c:pt idx="1733">
                  <c:v>2.0048300000000001</c:v>
                </c:pt>
                <c:pt idx="1734">
                  <c:v>2.0048300000000001</c:v>
                </c:pt>
                <c:pt idx="1735">
                  <c:v>2.0048400000000002</c:v>
                </c:pt>
                <c:pt idx="1736">
                  <c:v>2.0048400000000002</c:v>
                </c:pt>
                <c:pt idx="1737">
                  <c:v>2.0048400000000002</c:v>
                </c:pt>
                <c:pt idx="1738">
                  <c:v>2.0048400000000002</c:v>
                </c:pt>
                <c:pt idx="1739">
                  <c:v>2.0048400000000002</c:v>
                </c:pt>
                <c:pt idx="1740">
                  <c:v>2.0048400000000002</c:v>
                </c:pt>
                <c:pt idx="1741">
                  <c:v>2.0048400000000002</c:v>
                </c:pt>
                <c:pt idx="1742">
                  <c:v>2.0048400000000002</c:v>
                </c:pt>
                <c:pt idx="1743">
                  <c:v>2.0048499999999998</c:v>
                </c:pt>
                <c:pt idx="1744">
                  <c:v>2.0048499999999998</c:v>
                </c:pt>
                <c:pt idx="1745">
                  <c:v>2.0048499999999998</c:v>
                </c:pt>
                <c:pt idx="1746">
                  <c:v>2.0048499999999998</c:v>
                </c:pt>
                <c:pt idx="1747">
                  <c:v>2.0048599999999999</c:v>
                </c:pt>
                <c:pt idx="1748">
                  <c:v>2.0048599999999999</c:v>
                </c:pt>
                <c:pt idx="1749">
                  <c:v>2.0048599999999999</c:v>
                </c:pt>
                <c:pt idx="1750">
                  <c:v>2.0048699999999999</c:v>
                </c:pt>
                <c:pt idx="1751">
                  <c:v>2.0048699999999999</c:v>
                </c:pt>
                <c:pt idx="1752">
                  <c:v>2.00488</c:v>
                </c:pt>
                <c:pt idx="1753">
                  <c:v>2.00488</c:v>
                </c:pt>
                <c:pt idx="1754">
                  <c:v>2.0048900000000001</c:v>
                </c:pt>
                <c:pt idx="1755">
                  <c:v>2.0048900000000001</c:v>
                </c:pt>
                <c:pt idx="1756">
                  <c:v>2.0048900000000001</c:v>
                </c:pt>
                <c:pt idx="1757">
                  <c:v>2.0049000000000001</c:v>
                </c:pt>
                <c:pt idx="1758">
                  <c:v>2.0049000000000001</c:v>
                </c:pt>
                <c:pt idx="1759">
                  <c:v>2.0049100000000002</c:v>
                </c:pt>
                <c:pt idx="1760">
                  <c:v>2.0049199999999998</c:v>
                </c:pt>
                <c:pt idx="1761">
                  <c:v>2.0049199999999998</c:v>
                </c:pt>
                <c:pt idx="1762">
                  <c:v>2.0049299999999999</c:v>
                </c:pt>
                <c:pt idx="1763">
                  <c:v>2.0049299999999999</c:v>
                </c:pt>
                <c:pt idx="1764">
                  <c:v>2.0049399999999999</c:v>
                </c:pt>
                <c:pt idx="1765">
                  <c:v>2.0049399999999999</c:v>
                </c:pt>
                <c:pt idx="1766">
                  <c:v>2.00495</c:v>
                </c:pt>
                <c:pt idx="1767">
                  <c:v>2.00495</c:v>
                </c:pt>
                <c:pt idx="1768">
                  <c:v>2.0049600000000001</c:v>
                </c:pt>
                <c:pt idx="1769">
                  <c:v>2.0049600000000001</c:v>
                </c:pt>
                <c:pt idx="1770">
                  <c:v>2.0049700000000001</c:v>
                </c:pt>
                <c:pt idx="1771">
                  <c:v>2.0049700000000001</c:v>
                </c:pt>
                <c:pt idx="1772">
                  <c:v>2.0049800000000002</c:v>
                </c:pt>
                <c:pt idx="1773">
                  <c:v>2.0049800000000002</c:v>
                </c:pt>
                <c:pt idx="1774">
                  <c:v>2.0049899999999998</c:v>
                </c:pt>
                <c:pt idx="1775">
                  <c:v>2.0049999999999999</c:v>
                </c:pt>
                <c:pt idx="1776">
                  <c:v>2.00501</c:v>
                </c:pt>
                <c:pt idx="1777">
                  <c:v>2.00502</c:v>
                </c:pt>
                <c:pt idx="1778">
                  <c:v>2.0050400000000002</c:v>
                </c:pt>
                <c:pt idx="1779">
                  <c:v>2.0050599999999998</c:v>
                </c:pt>
                <c:pt idx="1780">
                  <c:v>2.0051000000000001</c:v>
                </c:pt>
                <c:pt idx="1781">
                  <c:v>2.0051299999999999</c:v>
                </c:pt>
                <c:pt idx="1782">
                  <c:v>2.0051800000000002</c:v>
                </c:pt>
                <c:pt idx="1783">
                  <c:v>2.0052300000000001</c:v>
                </c:pt>
                <c:pt idx="1784">
                  <c:v>2.00529</c:v>
                </c:pt>
                <c:pt idx="1785">
                  <c:v>2.00536</c:v>
                </c:pt>
                <c:pt idx="1786">
                  <c:v>2.0054400000000001</c:v>
                </c:pt>
                <c:pt idx="1787">
                  <c:v>2.0055200000000002</c:v>
                </c:pt>
                <c:pt idx="1788">
                  <c:v>2.00562</c:v>
                </c:pt>
                <c:pt idx="1789">
                  <c:v>2.0057100000000001</c:v>
                </c:pt>
                <c:pt idx="1790">
                  <c:v>2.0057999999999998</c:v>
                </c:pt>
                <c:pt idx="1791">
                  <c:v>2.00589</c:v>
                </c:pt>
                <c:pt idx="1792">
                  <c:v>2.0059800000000001</c:v>
                </c:pt>
                <c:pt idx="1793">
                  <c:v>2.0060600000000002</c:v>
                </c:pt>
                <c:pt idx="1794">
                  <c:v>2.0061399999999998</c:v>
                </c:pt>
                <c:pt idx="1795">
                  <c:v>2.0062199999999999</c:v>
                </c:pt>
                <c:pt idx="1796">
                  <c:v>2.0062799999999998</c:v>
                </c:pt>
                <c:pt idx="1797">
                  <c:v>2.0063499999999999</c:v>
                </c:pt>
                <c:pt idx="1798">
                  <c:v>2.0064000000000002</c:v>
                </c:pt>
                <c:pt idx="1799">
                  <c:v>2.00644</c:v>
                </c:pt>
                <c:pt idx="1800">
                  <c:v>2.0064799999999998</c:v>
                </c:pt>
                <c:pt idx="1801">
                  <c:v>2.0065200000000001</c:v>
                </c:pt>
                <c:pt idx="1802">
                  <c:v>2.0065599999999999</c:v>
                </c:pt>
                <c:pt idx="1803">
                  <c:v>2.0065900000000001</c:v>
                </c:pt>
                <c:pt idx="1804">
                  <c:v>2.0066199999999998</c:v>
                </c:pt>
                <c:pt idx="1805">
                  <c:v>2.00665</c:v>
                </c:pt>
                <c:pt idx="1806">
                  <c:v>2.0066700000000002</c:v>
                </c:pt>
                <c:pt idx="1807">
                  <c:v>2.0066899999999999</c:v>
                </c:pt>
                <c:pt idx="1808">
                  <c:v>2.0067200000000001</c:v>
                </c:pt>
                <c:pt idx="1809">
                  <c:v>2.0067400000000002</c:v>
                </c:pt>
                <c:pt idx="1810">
                  <c:v>2.0067499999999998</c:v>
                </c:pt>
                <c:pt idx="1811">
                  <c:v>2.0067699999999999</c:v>
                </c:pt>
                <c:pt idx="1812">
                  <c:v>2.0068000000000001</c:v>
                </c:pt>
                <c:pt idx="1813">
                  <c:v>2.0068199999999998</c:v>
                </c:pt>
                <c:pt idx="1814">
                  <c:v>2.0068600000000001</c:v>
                </c:pt>
                <c:pt idx="1815">
                  <c:v>2.0068999999999999</c:v>
                </c:pt>
                <c:pt idx="1816">
                  <c:v>2.0069499999999998</c:v>
                </c:pt>
                <c:pt idx="1817">
                  <c:v>2.0070000000000001</c:v>
                </c:pt>
                <c:pt idx="1818">
                  <c:v>2.0070600000000001</c:v>
                </c:pt>
                <c:pt idx="1819">
                  <c:v>2.00712</c:v>
                </c:pt>
                <c:pt idx="1820">
                  <c:v>2.00719</c:v>
                </c:pt>
                <c:pt idx="1821">
                  <c:v>2.0072700000000001</c:v>
                </c:pt>
                <c:pt idx="1822">
                  <c:v>2.0073500000000002</c:v>
                </c:pt>
                <c:pt idx="1823">
                  <c:v>2.0074399999999999</c:v>
                </c:pt>
                <c:pt idx="1824">
                  <c:v>2.00752</c:v>
                </c:pt>
                <c:pt idx="1825">
                  <c:v>2.0076100000000001</c:v>
                </c:pt>
                <c:pt idx="1826">
                  <c:v>2.0077099999999999</c:v>
                </c:pt>
                <c:pt idx="1827">
                  <c:v>2.0078</c:v>
                </c:pt>
                <c:pt idx="1828">
                  <c:v>2.0078900000000002</c:v>
                </c:pt>
                <c:pt idx="1829">
                  <c:v>2.0079799999999999</c:v>
                </c:pt>
                <c:pt idx="1830">
                  <c:v>2.00807</c:v>
                </c:pt>
                <c:pt idx="1831">
                  <c:v>2.0081699999999998</c:v>
                </c:pt>
                <c:pt idx="1832">
                  <c:v>2.0082499999999999</c:v>
                </c:pt>
                <c:pt idx="1833">
                  <c:v>2.00834</c:v>
                </c:pt>
                <c:pt idx="1834">
                  <c:v>2.0084200000000001</c:v>
                </c:pt>
                <c:pt idx="1835">
                  <c:v>2.0084900000000001</c:v>
                </c:pt>
                <c:pt idx="1836">
                  <c:v>2.0085700000000002</c:v>
                </c:pt>
                <c:pt idx="1837">
                  <c:v>2.0086400000000002</c:v>
                </c:pt>
                <c:pt idx="1838">
                  <c:v>2.0087100000000002</c:v>
                </c:pt>
                <c:pt idx="1839">
                  <c:v>2.0087700000000002</c:v>
                </c:pt>
                <c:pt idx="1840">
                  <c:v>2.0088300000000001</c:v>
                </c:pt>
                <c:pt idx="1841">
                  <c:v>2.00888</c:v>
                </c:pt>
                <c:pt idx="1842">
                  <c:v>2.0089299999999999</c:v>
                </c:pt>
                <c:pt idx="1843">
                  <c:v>2.0089800000000002</c:v>
                </c:pt>
                <c:pt idx="1844">
                  <c:v>2.00902</c:v>
                </c:pt>
                <c:pt idx="1845">
                  <c:v>2.0090599999999998</c:v>
                </c:pt>
                <c:pt idx="1846">
                  <c:v>2.0091000000000001</c:v>
                </c:pt>
                <c:pt idx="1847">
                  <c:v>2.0091299999999999</c:v>
                </c:pt>
                <c:pt idx="1848">
                  <c:v>2.0091600000000001</c:v>
                </c:pt>
                <c:pt idx="1849">
                  <c:v>2.0091899999999998</c:v>
                </c:pt>
                <c:pt idx="1850">
                  <c:v>2.00922</c:v>
                </c:pt>
                <c:pt idx="1851">
                  <c:v>2.0092500000000002</c:v>
                </c:pt>
                <c:pt idx="1852">
                  <c:v>2.00928</c:v>
                </c:pt>
                <c:pt idx="1853">
                  <c:v>2.0093100000000002</c:v>
                </c:pt>
                <c:pt idx="1854">
                  <c:v>2.00935</c:v>
                </c:pt>
                <c:pt idx="1855">
                  <c:v>2.0094099999999999</c:v>
                </c:pt>
                <c:pt idx="1856">
                  <c:v>2.0094799999999999</c:v>
                </c:pt>
                <c:pt idx="1857">
                  <c:v>2.00956</c:v>
                </c:pt>
                <c:pt idx="1858">
                  <c:v>2.0096400000000001</c:v>
                </c:pt>
                <c:pt idx="1859">
                  <c:v>2.0097399999999999</c:v>
                </c:pt>
                <c:pt idx="1860">
                  <c:v>2.0098500000000001</c:v>
                </c:pt>
                <c:pt idx="1861">
                  <c:v>2.00997</c:v>
                </c:pt>
                <c:pt idx="1862">
                  <c:v>2.0100899999999999</c:v>
                </c:pt>
                <c:pt idx="1863">
                  <c:v>2.0102199999999999</c:v>
                </c:pt>
                <c:pt idx="1864">
                  <c:v>2.0103599999999999</c:v>
                </c:pt>
                <c:pt idx="1865">
                  <c:v>2.01051</c:v>
                </c:pt>
                <c:pt idx="1866">
                  <c:v>2.0106600000000001</c:v>
                </c:pt>
                <c:pt idx="1867">
                  <c:v>2.0108100000000002</c:v>
                </c:pt>
                <c:pt idx="1868">
                  <c:v>2.0109699999999999</c:v>
                </c:pt>
                <c:pt idx="1869">
                  <c:v>2.01112</c:v>
                </c:pt>
                <c:pt idx="1870">
                  <c:v>2.0112800000000002</c:v>
                </c:pt>
                <c:pt idx="1871">
                  <c:v>2.0114299999999998</c:v>
                </c:pt>
                <c:pt idx="1872">
                  <c:v>2.0116000000000001</c:v>
                </c:pt>
                <c:pt idx="1873">
                  <c:v>2.0118</c:v>
                </c:pt>
                <c:pt idx="1874">
                  <c:v>2.0120300000000002</c:v>
                </c:pt>
                <c:pt idx="1875">
                  <c:v>2.01227</c:v>
                </c:pt>
                <c:pt idx="1876">
                  <c:v>2.0125500000000001</c:v>
                </c:pt>
                <c:pt idx="1877">
                  <c:v>2.0128699999999999</c:v>
                </c:pt>
                <c:pt idx="1878">
                  <c:v>2.01322</c:v>
                </c:pt>
                <c:pt idx="1879">
                  <c:v>2.0136099999999999</c:v>
                </c:pt>
                <c:pt idx="1880">
                  <c:v>2.01403</c:v>
                </c:pt>
                <c:pt idx="1881">
                  <c:v>2.0144500000000001</c:v>
                </c:pt>
                <c:pt idx="1882">
                  <c:v>2.0148899999999998</c:v>
                </c:pt>
                <c:pt idx="1883">
                  <c:v>2.0153699999999999</c:v>
                </c:pt>
                <c:pt idx="1884">
                  <c:v>2.01586</c:v>
                </c:pt>
                <c:pt idx="1885">
                  <c:v>2.0163500000000001</c:v>
                </c:pt>
                <c:pt idx="1886">
                  <c:v>2.0168400000000002</c:v>
                </c:pt>
                <c:pt idx="1887">
                  <c:v>2.0173100000000002</c:v>
                </c:pt>
                <c:pt idx="1888">
                  <c:v>2.0177800000000001</c:v>
                </c:pt>
                <c:pt idx="1889">
                  <c:v>2.0182199999999999</c:v>
                </c:pt>
                <c:pt idx="1890">
                  <c:v>2.0186500000000001</c:v>
                </c:pt>
                <c:pt idx="1891">
                  <c:v>2.0190700000000001</c:v>
                </c:pt>
                <c:pt idx="1892">
                  <c:v>2.0194800000000002</c:v>
                </c:pt>
                <c:pt idx="1893">
                  <c:v>2.0198499999999999</c:v>
                </c:pt>
                <c:pt idx="1894">
                  <c:v>2.0202</c:v>
                </c:pt>
                <c:pt idx="1895">
                  <c:v>2.0205299999999999</c:v>
                </c:pt>
                <c:pt idx="1896">
                  <c:v>2.0208300000000001</c:v>
                </c:pt>
                <c:pt idx="1897">
                  <c:v>2.0211299999999999</c:v>
                </c:pt>
                <c:pt idx="1898">
                  <c:v>2.0214099999999999</c:v>
                </c:pt>
                <c:pt idx="1899">
                  <c:v>2.0217000000000001</c:v>
                </c:pt>
                <c:pt idx="1900">
                  <c:v>2.0220199999999999</c:v>
                </c:pt>
                <c:pt idx="1901">
                  <c:v>2.0223800000000001</c:v>
                </c:pt>
                <c:pt idx="1902">
                  <c:v>2.02278</c:v>
                </c:pt>
                <c:pt idx="1903">
                  <c:v>2.02318</c:v>
                </c:pt>
                <c:pt idx="1904">
                  <c:v>2.0236200000000002</c:v>
                </c:pt>
                <c:pt idx="1905">
                  <c:v>2.0240900000000002</c:v>
                </c:pt>
                <c:pt idx="1906">
                  <c:v>2.0245899999999999</c:v>
                </c:pt>
                <c:pt idx="1907">
                  <c:v>2.0251199999999998</c:v>
                </c:pt>
                <c:pt idx="1908">
                  <c:v>2.0256799999999999</c:v>
                </c:pt>
                <c:pt idx="1909">
                  <c:v>2.0262500000000001</c:v>
                </c:pt>
                <c:pt idx="1910">
                  <c:v>2.02684</c:v>
                </c:pt>
                <c:pt idx="1911">
                  <c:v>2.0274399999999999</c:v>
                </c:pt>
                <c:pt idx="1912">
                  <c:v>2.0280300000000002</c:v>
                </c:pt>
                <c:pt idx="1913">
                  <c:v>2.0286200000000001</c:v>
                </c:pt>
                <c:pt idx="1914">
                  <c:v>2.0291999999999999</c:v>
                </c:pt>
                <c:pt idx="1915">
                  <c:v>2.0297800000000001</c:v>
                </c:pt>
                <c:pt idx="1916">
                  <c:v>2.0305200000000001</c:v>
                </c:pt>
                <c:pt idx="1917">
                  <c:v>2.03125</c:v>
                </c:pt>
                <c:pt idx="1918">
                  <c:v>2.0320999999999998</c:v>
                </c:pt>
                <c:pt idx="1919">
                  <c:v>2.03295</c:v>
                </c:pt>
                <c:pt idx="1920">
                  <c:v>2.0339200000000002</c:v>
                </c:pt>
                <c:pt idx="1921">
                  <c:v>2.0350100000000002</c:v>
                </c:pt>
                <c:pt idx="1922">
                  <c:v>2.0362100000000001</c:v>
                </c:pt>
                <c:pt idx="1923">
                  <c:v>2.0375200000000002</c:v>
                </c:pt>
                <c:pt idx="1924">
                  <c:v>2.0389400000000002</c:v>
                </c:pt>
                <c:pt idx="1925">
                  <c:v>2.0404399999999998</c:v>
                </c:pt>
                <c:pt idx="1926">
                  <c:v>2.0419499999999999</c:v>
                </c:pt>
                <c:pt idx="1927">
                  <c:v>2.0435300000000001</c:v>
                </c:pt>
                <c:pt idx="1928">
                  <c:v>2.0452499999999998</c:v>
                </c:pt>
                <c:pt idx="1929">
                  <c:v>2.0470100000000002</c:v>
                </c:pt>
                <c:pt idx="1930">
                  <c:v>2.0487799999999998</c:v>
                </c:pt>
                <c:pt idx="1931">
                  <c:v>2.05057</c:v>
                </c:pt>
                <c:pt idx="1932">
                  <c:v>2.0523799999999999</c:v>
                </c:pt>
                <c:pt idx="1933">
                  <c:v>2.0541800000000001</c:v>
                </c:pt>
                <c:pt idx="1934">
                  <c:v>2.0559599999999998</c:v>
                </c:pt>
                <c:pt idx="1935">
                  <c:v>2.05769</c:v>
                </c:pt>
                <c:pt idx="1936">
                  <c:v>2.0593699999999999</c:v>
                </c:pt>
                <c:pt idx="1937">
                  <c:v>2.0609999999999999</c:v>
                </c:pt>
                <c:pt idx="1938">
                  <c:v>2.0625599999999999</c:v>
                </c:pt>
                <c:pt idx="1939">
                  <c:v>2.0640800000000001</c:v>
                </c:pt>
                <c:pt idx="1940">
                  <c:v>2.0655800000000002</c:v>
                </c:pt>
                <c:pt idx="1941">
                  <c:v>2.0671200000000001</c:v>
                </c:pt>
                <c:pt idx="1942">
                  <c:v>2.0687199999999999</c:v>
                </c:pt>
                <c:pt idx="1943">
                  <c:v>2.07036</c:v>
                </c:pt>
                <c:pt idx="1944">
                  <c:v>2.0720399999999999</c:v>
                </c:pt>
                <c:pt idx="1945">
                  <c:v>2.07375</c:v>
                </c:pt>
                <c:pt idx="1946">
                  <c:v>2.0754700000000001</c:v>
                </c:pt>
                <c:pt idx="1947">
                  <c:v>2.0771899999999999</c:v>
                </c:pt>
                <c:pt idx="1948">
                  <c:v>2.07891</c:v>
                </c:pt>
                <c:pt idx="1949">
                  <c:v>2.0806100000000001</c:v>
                </c:pt>
                <c:pt idx="1950">
                  <c:v>2.08229</c:v>
                </c:pt>
                <c:pt idx="1951">
                  <c:v>2.0839300000000001</c:v>
                </c:pt>
                <c:pt idx="1952">
                  <c:v>2.0855399999999999</c:v>
                </c:pt>
                <c:pt idx="1953">
                  <c:v>2.0870899999999999</c:v>
                </c:pt>
                <c:pt idx="1954">
                  <c:v>2.0885400000000001</c:v>
                </c:pt>
                <c:pt idx="1955">
                  <c:v>2.0899800000000002</c:v>
                </c:pt>
                <c:pt idx="1956">
                  <c:v>2.09137</c:v>
                </c:pt>
                <c:pt idx="1957">
                  <c:v>2.0926200000000001</c:v>
                </c:pt>
                <c:pt idx="1958">
                  <c:v>2.0938300000000001</c:v>
                </c:pt>
                <c:pt idx="1959">
                  <c:v>2.0950299999999999</c:v>
                </c:pt>
                <c:pt idx="1960">
                  <c:v>2.0962299999999998</c:v>
                </c:pt>
                <c:pt idx="1961">
                  <c:v>2.09748</c:v>
                </c:pt>
                <c:pt idx="1962">
                  <c:v>2.0987399999999998</c:v>
                </c:pt>
                <c:pt idx="1963">
                  <c:v>2.1000299999999998</c:v>
                </c:pt>
                <c:pt idx="1964">
                  <c:v>2.1013199999999999</c:v>
                </c:pt>
                <c:pt idx="1965">
                  <c:v>2.1026199999999999</c:v>
                </c:pt>
                <c:pt idx="1966">
                  <c:v>2.1039099999999999</c:v>
                </c:pt>
                <c:pt idx="1967">
                  <c:v>2.1051899999999999</c:v>
                </c:pt>
                <c:pt idx="1968">
                  <c:v>2.1064500000000002</c:v>
                </c:pt>
                <c:pt idx="1969">
                  <c:v>2.1076899999999998</c:v>
                </c:pt>
                <c:pt idx="1970">
                  <c:v>2.10887</c:v>
                </c:pt>
                <c:pt idx="1971">
                  <c:v>2.11002</c:v>
                </c:pt>
                <c:pt idx="1972">
                  <c:v>2.1111300000000002</c:v>
                </c:pt>
                <c:pt idx="1973">
                  <c:v>2.1122000000000001</c:v>
                </c:pt>
                <c:pt idx="1974">
                  <c:v>2.1132399999999998</c:v>
                </c:pt>
                <c:pt idx="1975">
                  <c:v>2.1142300000000001</c:v>
                </c:pt>
                <c:pt idx="1976">
                  <c:v>2.1151599999999999</c:v>
                </c:pt>
                <c:pt idx="1977">
                  <c:v>2.1160800000000002</c:v>
                </c:pt>
                <c:pt idx="1978">
                  <c:v>2.1169600000000002</c:v>
                </c:pt>
                <c:pt idx="1979">
                  <c:v>2.1177800000000002</c:v>
                </c:pt>
                <c:pt idx="1980">
                  <c:v>2.1185700000000001</c:v>
                </c:pt>
                <c:pt idx="1981">
                  <c:v>2.1193499999999998</c:v>
                </c:pt>
                <c:pt idx="1982">
                  <c:v>2.1201500000000002</c:v>
                </c:pt>
                <c:pt idx="1983">
                  <c:v>2.1210100000000001</c:v>
                </c:pt>
                <c:pt idx="1984">
                  <c:v>2.1219199999999998</c:v>
                </c:pt>
                <c:pt idx="1985">
                  <c:v>2.1228799999999999</c:v>
                </c:pt>
                <c:pt idx="1986">
                  <c:v>2.1238999999999999</c:v>
                </c:pt>
                <c:pt idx="1987">
                  <c:v>2.1249600000000002</c:v>
                </c:pt>
                <c:pt idx="1988">
                  <c:v>2.1260599999999998</c:v>
                </c:pt>
                <c:pt idx="1989">
                  <c:v>2.12723</c:v>
                </c:pt>
                <c:pt idx="1990">
                  <c:v>2.1284200000000002</c:v>
                </c:pt>
                <c:pt idx="1991">
                  <c:v>2.1296300000000001</c:v>
                </c:pt>
                <c:pt idx="1992">
                  <c:v>2.1308400000000001</c:v>
                </c:pt>
                <c:pt idx="1993">
                  <c:v>2.1320600000000001</c:v>
                </c:pt>
                <c:pt idx="1994">
                  <c:v>2.13327</c:v>
                </c:pt>
                <c:pt idx="1995">
                  <c:v>2.1344699999999999</c:v>
                </c:pt>
                <c:pt idx="1996">
                  <c:v>2.13564</c:v>
                </c:pt>
                <c:pt idx="1997">
                  <c:v>2.1368200000000002</c:v>
                </c:pt>
                <c:pt idx="1998">
                  <c:v>2.13794</c:v>
                </c:pt>
                <c:pt idx="1999">
                  <c:v>2.13903</c:v>
                </c:pt>
                <c:pt idx="2000">
                  <c:v>2.1400800000000002</c:v>
                </c:pt>
                <c:pt idx="2001">
                  <c:v>2.1410999999999998</c:v>
                </c:pt>
                <c:pt idx="2002">
                  <c:v>2.1420699999999999</c:v>
                </c:pt>
                <c:pt idx="2003">
                  <c:v>2.1430099999999999</c:v>
                </c:pt>
                <c:pt idx="2004">
                  <c:v>2.1438999999999999</c:v>
                </c:pt>
                <c:pt idx="2005">
                  <c:v>2.1447600000000002</c:v>
                </c:pt>
                <c:pt idx="2006">
                  <c:v>2.1456</c:v>
                </c:pt>
                <c:pt idx="2007">
                  <c:v>2.1464099999999999</c:v>
                </c:pt>
                <c:pt idx="2008">
                  <c:v>2.1472000000000002</c:v>
                </c:pt>
                <c:pt idx="2009">
                  <c:v>2.1479599999999999</c:v>
                </c:pt>
                <c:pt idx="2010">
                  <c:v>2.1487099999999999</c:v>
                </c:pt>
                <c:pt idx="2011">
                  <c:v>2.1494399999999998</c:v>
                </c:pt>
                <c:pt idx="2012">
                  <c:v>2.1501700000000001</c:v>
                </c:pt>
                <c:pt idx="2013">
                  <c:v>2.1508600000000002</c:v>
                </c:pt>
                <c:pt idx="2014">
                  <c:v>2.1515399999999998</c:v>
                </c:pt>
                <c:pt idx="2015">
                  <c:v>2.15219</c:v>
                </c:pt>
                <c:pt idx="2016">
                  <c:v>2.1528499999999999</c:v>
                </c:pt>
                <c:pt idx="2017">
                  <c:v>2.1534900000000001</c:v>
                </c:pt>
                <c:pt idx="2018">
                  <c:v>2.1541100000000002</c:v>
                </c:pt>
                <c:pt idx="2019">
                  <c:v>2.1547000000000001</c:v>
                </c:pt>
                <c:pt idx="2020">
                  <c:v>2.1552699999999998</c:v>
                </c:pt>
                <c:pt idx="2021">
                  <c:v>2.15584</c:v>
                </c:pt>
                <c:pt idx="2022">
                  <c:v>2.1564000000000001</c:v>
                </c:pt>
                <c:pt idx="2023">
                  <c:v>2.1569400000000001</c:v>
                </c:pt>
                <c:pt idx="2024">
                  <c:v>2.15747</c:v>
                </c:pt>
                <c:pt idx="2025">
                  <c:v>2.1579700000000002</c:v>
                </c:pt>
                <c:pt idx="2026">
                  <c:v>2.15848</c:v>
                </c:pt>
                <c:pt idx="2027">
                  <c:v>2.1589700000000001</c:v>
                </c:pt>
                <c:pt idx="2028">
                  <c:v>2.1594500000000001</c:v>
                </c:pt>
                <c:pt idx="2029">
                  <c:v>2.15991</c:v>
                </c:pt>
                <c:pt idx="2030">
                  <c:v>2.1603599999999998</c:v>
                </c:pt>
                <c:pt idx="2031">
                  <c:v>2.1608100000000001</c:v>
                </c:pt>
                <c:pt idx="2032">
                  <c:v>2.1613000000000002</c:v>
                </c:pt>
                <c:pt idx="2033">
                  <c:v>2.1617799999999998</c:v>
                </c:pt>
                <c:pt idx="2034">
                  <c:v>2.16228</c:v>
                </c:pt>
                <c:pt idx="2035">
                  <c:v>2.1627900000000002</c:v>
                </c:pt>
                <c:pt idx="2036">
                  <c:v>2.1633399999999998</c:v>
                </c:pt>
                <c:pt idx="2037">
                  <c:v>2.1638799999999998</c:v>
                </c:pt>
                <c:pt idx="2038">
                  <c:v>2.16445</c:v>
                </c:pt>
                <c:pt idx="2039">
                  <c:v>2.1650499999999999</c:v>
                </c:pt>
                <c:pt idx="2040">
                  <c:v>2.16567</c:v>
                </c:pt>
                <c:pt idx="2041">
                  <c:v>2.1663000000000001</c:v>
                </c:pt>
                <c:pt idx="2042">
                  <c:v>2.1669499999999999</c:v>
                </c:pt>
                <c:pt idx="2043">
                  <c:v>2.1676000000000002</c:v>
                </c:pt>
                <c:pt idx="2044">
                  <c:v>2.1682600000000001</c:v>
                </c:pt>
                <c:pt idx="2045">
                  <c:v>2.16892</c:v>
                </c:pt>
                <c:pt idx="2046">
                  <c:v>2.1695899999999999</c:v>
                </c:pt>
                <c:pt idx="2047">
                  <c:v>2.1702499999999998</c:v>
                </c:pt>
                <c:pt idx="2048">
                  <c:v>2.1709100000000001</c:v>
                </c:pt>
                <c:pt idx="2049">
                  <c:v>2.17157</c:v>
                </c:pt>
                <c:pt idx="2050">
                  <c:v>2.1722199999999998</c:v>
                </c:pt>
                <c:pt idx="2051">
                  <c:v>2.17286</c:v>
                </c:pt>
                <c:pt idx="2052">
                  <c:v>2.1734900000000001</c:v>
                </c:pt>
                <c:pt idx="2053">
                  <c:v>2.17408</c:v>
                </c:pt>
                <c:pt idx="2054">
                  <c:v>2.1746699999999999</c:v>
                </c:pt>
                <c:pt idx="2055">
                  <c:v>2.1752400000000001</c:v>
                </c:pt>
                <c:pt idx="2056">
                  <c:v>2.1757900000000001</c:v>
                </c:pt>
                <c:pt idx="2057">
                  <c:v>2.17632</c:v>
                </c:pt>
                <c:pt idx="2058">
                  <c:v>2.1768299999999998</c:v>
                </c:pt>
                <c:pt idx="2059">
                  <c:v>2.1773199999999999</c:v>
                </c:pt>
                <c:pt idx="2060">
                  <c:v>2.1777799999999998</c:v>
                </c:pt>
                <c:pt idx="2061">
                  <c:v>2.1782300000000001</c:v>
                </c:pt>
                <c:pt idx="2062">
                  <c:v>2.1786599999999998</c:v>
                </c:pt>
                <c:pt idx="2063">
                  <c:v>2.1790500000000002</c:v>
                </c:pt>
                <c:pt idx="2064">
                  <c:v>2.17944</c:v>
                </c:pt>
                <c:pt idx="2065">
                  <c:v>2.1798199999999999</c:v>
                </c:pt>
                <c:pt idx="2066">
                  <c:v>2.18018</c:v>
                </c:pt>
                <c:pt idx="2067">
                  <c:v>2.1805300000000001</c:v>
                </c:pt>
                <c:pt idx="2068">
                  <c:v>2.18085</c:v>
                </c:pt>
                <c:pt idx="2069">
                  <c:v>2.1811799999999999</c:v>
                </c:pt>
                <c:pt idx="2070">
                  <c:v>2.1814900000000002</c:v>
                </c:pt>
                <c:pt idx="2071">
                  <c:v>2.1818</c:v>
                </c:pt>
                <c:pt idx="2072">
                  <c:v>2.1821000000000002</c:v>
                </c:pt>
                <c:pt idx="2073">
                  <c:v>2.1823899999999998</c:v>
                </c:pt>
                <c:pt idx="2074">
                  <c:v>2.1826699999999999</c:v>
                </c:pt>
                <c:pt idx="2075">
                  <c:v>2.18296</c:v>
                </c:pt>
                <c:pt idx="2076">
                  <c:v>2.1832400000000001</c:v>
                </c:pt>
                <c:pt idx="2077">
                  <c:v>2.1835100000000001</c:v>
                </c:pt>
                <c:pt idx="2078">
                  <c:v>2.1837800000000001</c:v>
                </c:pt>
                <c:pt idx="2079">
                  <c:v>2.18405</c:v>
                </c:pt>
                <c:pt idx="2080">
                  <c:v>2.18431</c:v>
                </c:pt>
                <c:pt idx="2081">
                  <c:v>2.1845699999999999</c:v>
                </c:pt>
                <c:pt idx="2082">
                  <c:v>2.1848299999999998</c:v>
                </c:pt>
                <c:pt idx="2083">
                  <c:v>2.1850800000000001</c:v>
                </c:pt>
                <c:pt idx="2084">
                  <c:v>2.1853400000000001</c:v>
                </c:pt>
                <c:pt idx="2085">
                  <c:v>2.1855799999999999</c:v>
                </c:pt>
                <c:pt idx="2086">
                  <c:v>2.1858300000000002</c:v>
                </c:pt>
                <c:pt idx="2087">
                  <c:v>2.18607</c:v>
                </c:pt>
                <c:pt idx="2088">
                  <c:v>2.1863199999999998</c:v>
                </c:pt>
                <c:pt idx="2089">
                  <c:v>2.1865600000000001</c:v>
                </c:pt>
                <c:pt idx="2090">
                  <c:v>2.1867899999999998</c:v>
                </c:pt>
                <c:pt idx="2091">
                  <c:v>2.18703</c:v>
                </c:pt>
                <c:pt idx="2092">
                  <c:v>2.1872600000000002</c:v>
                </c:pt>
                <c:pt idx="2093">
                  <c:v>2.1874899999999999</c:v>
                </c:pt>
                <c:pt idx="2094">
                  <c:v>2.18771</c:v>
                </c:pt>
                <c:pt idx="2095">
                  <c:v>2.1879400000000002</c:v>
                </c:pt>
                <c:pt idx="2096">
                  <c:v>2.1881599999999999</c:v>
                </c:pt>
                <c:pt idx="2097">
                  <c:v>2.18838</c:v>
                </c:pt>
                <c:pt idx="2098">
                  <c:v>2.1886000000000001</c:v>
                </c:pt>
                <c:pt idx="2099">
                  <c:v>2.1888200000000002</c:v>
                </c:pt>
                <c:pt idx="2100">
                  <c:v>2.1890299999999998</c:v>
                </c:pt>
                <c:pt idx="2101">
                  <c:v>2.1892399999999999</c:v>
                </c:pt>
                <c:pt idx="2102">
                  <c:v>2.1894499999999999</c:v>
                </c:pt>
                <c:pt idx="2103">
                  <c:v>2.1896499999999999</c:v>
                </c:pt>
                <c:pt idx="2104">
                  <c:v>2.1898599999999999</c:v>
                </c:pt>
                <c:pt idx="2105">
                  <c:v>2.1900499999999998</c:v>
                </c:pt>
                <c:pt idx="2106">
                  <c:v>2.1902499999999998</c:v>
                </c:pt>
                <c:pt idx="2107">
                  <c:v>2.1904400000000002</c:v>
                </c:pt>
                <c:pt idx="2108">
                  <c:v>2.1906300000000001</c:v>
                </c:pt>
                <c:pt idx="2109">
                  <c:v>2.1908099999999999</c:v>
                </c:pt>
                <c:pt idx="2110">
                  <c:v>2.1909999999999998</c:v>
                </c:pt>
                <c:pt idx="2111">
                  <c:v>2.1911800000000001</c:v>
                </c:pt>
                <c:pt idx="2112">
                  <c:v>2.1913499999999999</c:v>
                </c:pt>
                <c:pt idx="2113">
                  <c:v>2.1915200000000001</c:v>
                </c:pt>
                <c:pt idx="2114">
                  <c:v>2.1916899999999999</c:v>
                </c:pt>
                <c:pt idx="2115">
                  <c:v>2.1918500000000001</c:v>
                </c:pt>
                <c:pt idx="2116">
                  <c:v>2.1920199999999999</c:v>
                </c:pt>
                <c:pt idx="2117">
                  <c:v>2.19218</c:v>
                </c:pt>
                <c:pt idx="2118">
                  <c:v>2.1923300000000001</c:v>
                </c:pt>
                <c:pt idx="2119">
                  <c:v>2.1924800000000002</c:v>
                </c:pt>
                <c:pt idx="2120">
                  <c:v>2.1926299999999999</c:v>
                </c:pt>
                <c:pt idx="2121">
                  <c:v>2.19278</c:v>
                </c:pt>
                <c:pt idx="2122">
                  <c:v>2.19292</c:v>
                </c:pt>
                <c:pt idx="2123">
                  <c:v>2.19306</c:v>
                </c:pt>
                <c:pt idx="2124">
                  <c:v>2.1932</c:v>
                </c:pt>
                <c:pt idx="2125">
                  <c:v>2.1933400000000001</c:v>
                </c:pt>
                <c:pt idx="2126">
                  <c:v>2.19347</c:v>
                </c:pt>
                <c:pt idx="2127">
                  <c:v>2.1936</c:v>
                </c:pt>
                <c:pt idx="2128">
                  <c:v>2.19373</c:v>
                </c:pt>
                <c:pt idx="2129">
                  <c:v>2.1938499999999999</c:v>
                </c:pt>
                <c:pt idx="2130">
                  <c:v>2.1939799999999998</c:v>
                </c:pt>
                <c:pt idx="2131">
                  <c:v>2.1941000000000002</c:v>
                </c:pt>
                <c:pt idx="2132">
                  <c:v>2.1942200000000001</c:v>
                </c:pt>
                <c:pt idx="2133">
                  <c:v>2.19434</c:v>
                </c:pt>
                <c:pt idx="2134">
                  <c:v>2.1944599999999999</c:v>
                </c:pt>
                <c:pt idx="2135">
                  <c:v>2.1945700000000001</c:v>
                </c:pt>
                <c:pt idx="2136">
                  <c:v>2.19468</c:v>
                </c:pt>
                <c:pt idx="2137">
                  <c:v>2.1947899999999998</c:v>
                </c:pt>
                <c:pt idx="2138">
                  <c:v>2.1949000000000001</c:v>
                </c:pt>
                <c:pt idx="2139">
                  <c:v>2.1950099999999999</c:v>
                </c:pt>
                <c:pt idx="2140">
                  <c:v>2.1951100000000001</c:v>
                </c:pt>
                <c:pt idx="2141">
                  <c:v>2.1952099999999999</c:v>
                </c:pt>
                <c:pt idx="2142">
                  <c:v>2.1953100000000001</c:v>
                </c:pt>
                <c:pt idx="2143">
                  <c:v>2.1954099999999999</c:v>
                </c:pt>
                <c:pt idx="2144">
                  <c:v>2.1955100000000001</c:v>
                </c:pt>
                <c:pt idx="2145">
                  <c:v>2.1956099999999998</c:v>
                </c:pt>
                <c:pt idx="2146">
                  <c:v>2.1957</c:v>
                </c:pt>
                <c:pt idx="2147">
                  <c:v>2.1957900000000001</c:v>
                </c:pt>
                <c:pt idx="2148">
                  <c:v>2.1958799999999998</c:v>
                </c:pt>
                <c:pt idx="2149">
                  <c:v>2.19597</c:v>
                </c:pt>
                <c:pt idx="2150">
                  <c:v>2.1960600000000001</c:v>
                </c:pt>
                <c:pt idx="2151">
                  <c:v>2.1961499999999998</c:v>
                </c:pt>
                <c:pt idx="2152">
                  <c:v>2.1962299999999999</c:v>
                </c:pt>
                <c:pt idx="2153">
                  <c:v>2.1963200000000001</c:v>
                </c:pt>
                <c:pt idx="2154">
                  <c:v>2.1964000000000001</c:v>
                </c:pt>
                <c:pt idx="2155">
                  <c:v>2.1964800000000002</c:v>
                </c:pt>
                <c:pt idx="2156">
                  <c:v>2.1965599999999998</c:v>
                </c:pt>
                <c:pt idx="2157">
                  <c:v>2.1966399999999999</c:v>
                </c:pt>
                <c:pt idx="2158">
                  <c:v>2.1967099999999999</c:v>
                </c:pt>
                <c:pt idx="2159">
                  <c:v>2.19679</c:v>
                </c:pt>
                <c:pt idx="2160">
                  <c:v>2.19686</c:v>
                </c:pt>
                <c:pt idx="2161">
                  <c:v>2.1969400000000001</c:v>
                </c:pt>
                <c:pt idx="2162">
                  <c:v>2.1970100000000001</c:v>
                </c:pt>
                <c:pt idx="2163">
                  <c:v>2.1970800000000001</c:v>
                </c:pt>
                <c:pt idx="2164">
                  <c:v>2.1971500000000002</c:v>
                </c:pt>
                <c:pt idx="2165">
                  <c:v>2.1972200000000002</c:v>
                </c:pt>
                <c:pt idx="2166">
                  <c:v>2.1972800000000001</c:v>
                </c:pt>
                <c:pt idx="2167">
                  <c:v>2.1973500000000001</c:v>
                </c:pt>
                <c:pt idx="2168">
                  <c:v>2.1974200000000002</c:v>
                </c:pt>
                <c:pt idx="2169">
                  <c:v>2.1974800000000001</c:v>
                </c:pt>
                <c:pt idx="2170">
                  <c:v>2.1975500000000001</c:v>
                </c:pt>
                <c:pt idx="2171">
                  <c:v>2.1976100000000001</c:v>
                </c:pt>
                <c:pt idx="2172">
                  <c:v>2.19767</c:v>
                </c:pt>
                <c:pt idx="2173">
                  <c:v>2.19773</c:v>
                </c:pt>
                <c:pt idx="2174">
                  <c:v>2.1977899999999999</c:v>
                </c:pt>
                <c:pt idx="2175">
                  <c:v>2.1978499999999999</c:v>
                </c:pt>
                <c:pt idx="2176">
                  <c:v>2.1979099999999998</c:v>
                </c:pt>
                <c:pt idx="2177">
                  <c:v>2.1979700000000002</c:v>
                </c:pt>
                <c:pt idx="2178">
                  <c:v>2.1980300000000002</c:v>
                </c:pt>
                <c:pt idx="2179">
                  <c:v>2.19808</c:v>
                </c:pt>
                <c:pt idx="2180">
                  <c:v>2.19814</c:v>
                </c:pt>
                <c:pt idx="2181">
                  <c:v>2.1981899999999999</c:v>
                </c:pt>
                <c:pt idx="2182">
                  <c:v>2.1982499999999998</c:v>
                </c:pt>
                <c:pt idx="2183">
                  <c:v>2.1982900000000001</c:v>
                </c:pt>
                <c:pt idx="2184">
                  <c:v>2.1983199999999998</c:v>
                </c:pt>
                <c:pt idx="2185">
                  <c:v>2.1983600000000001</c:v>
                </c:pt>
                <c:pt idx="2186">
                  <c:v>2.1983799999999998</c:v>
                </c:pt>
                <c:pt idx="2187">
                  <c:v>2.1983899999999998</c:v>
                </c:pt>
                <c:pt idx="2188">
                  <c:v>2.1983999999999999</c:v>
                </c:pt>
                <c:pt idx="2189">
                  <c:v>2.1983999999999999</c:v>
                </c:pt>
                <c:pt idx="2190">
                  <c:v>2.19841</c:v>
                </c:pt>
                <c:pt idx="2191">
                  <c:v>2.19841</c:v>
                </c:pt>
                <c:pt idx="2192">
                  <c:v>2.19841</c:v>
                </c:pt>
                <c:pt idx="2193">
                  <c:v>2.19841</c:v>
                </c:pt>
                <c:pt idx="2194">
                  <c:v>2.19841</c:v>
                </c:pt>
                <c:pt idx="2195">
                  <c:v>2.19841</c:v>
                </c:pt>
                <c:pt idx="2196">
                  <c:v>2.19841</c:v>
                </c:pt>
                <c:pt idx="2197">
                  <c:v>2.19841</c:v>
                </c:pt>
                <c:pt idx="2198">
                  <c:v>2.19841</c:v>
                </c:pt>
                <c:pt idx="2199">
                  <c:v>2.19842</c:v>
                </c:pt>
                <c:pt idx="2200">
                  <c:v>2.19842</c:v>
                </c:pt>
                <c:pt idx="2201">
                  <c:v>2.19842</c:v>
                </c:pt>
                <c:pt idx="2202">
                  <c:v>2.19842</c:v>
                </c:pt>
                <c:pt idx="2203">
                  <c:v>2.19842</c:v>
                </c:pt>
                <c:pt idx="2204">
                  <c:v>2.1984300000000001</c:v>
                </c:pt>
                <c:pt idx="2205">
                  <c:v>2.1984300000000001</c:v>
                </c:pt>
                <c:pt idx="2206">
                  <c:v>2.1984300000000001</c:v>
                </c:pt>
                <c:pt idx="2207">
                  <c:v>2.1984300000000001</c:v>
                </c:pt>
                <c:pt idx="2208">
                  <c:v>2.1984400000000002</c:v>
                </c:pt>
                <c:pt idx="2209">
                  <c:v>2.1984499999999998</c:v>
                </c:pt>
                <c:pt idx="2210">
                  <c:v>2.1984699999999999</c:v>
                </c:pt>
                <c:pt idx="2211">
                  <c:v>2.1985000000000001</c:v>
                </c:pt>
                <c:pt idx="2212">
                  <c:v>2.1985399999999999</c:v>
                </c:pt>
                <c:pt idx="2213">
                  <c:v>2.1985800000000002</c:v>
                </c:pt>
                <c:pt idx="2214">
                  <c:v>2.1986400000000001</c:v>
                </c:pt>
                <c:pt idx="2215">
                  <c:v>2.1987000000000001</c:v>
                </c:pt>
                <c:pt idx="2216">
                  <c:v>2.1987700000000001</c:v>
                </c:pt>
                <c:pt idx="2217">
                  <c:v>2.1988500000000002</c:v>
                </c:pt>
                <c:pt idx="2218">
                  <c:v>2.1989299999999998</c:v>
                </c:pt>
                <c:pt idx="2219">
                  <c:v>2.1990099999999999</c:v>
                </c:pt>
                <c:pt idx="2220">
                  <c:v>2.1991000000000001</c:v>
                </c:pt>
                <c:pt idx="2221">
                  <c:v>2.1991900000000002</c:v>
                </c:pt>
                <c:pt idx="2222">
                  <c:v>2.19929</c:v>
                </c:pt>
                <c:pt idx="2223">
                  <c:v>2.1993800000000001</c:v>
                </c:pt>
                <c:pt idx="2224">
                  <c:v>2.1994699999999998</c:v>
                </c:pt>
                <c:pt idx="2225">
                  <c:v>2.19956</c:v>
                </c:pt>
                <c:pt idx="2226">
                  <c:v>2.19964</c:v>
                </c:pt>
                <c:pt idx="2227">
                  <c:v>2.1997200000000001</c:v>
                </c:pt>
                <c:pt idx="2228">
                  <c:v>2.1998000000000002</c:v>
                </c:pt>
                <c:pt idx="2229">
                  <c:v>2.1998700000000002</c:v>
                </c:pt>
                <c:pt idx="2230">
                  <c:v>2.1999300000000002</c:v>
                </c:pt>
                <c:pt idx="2231">
                  <c:v>2.1999900000000001</c:v>
                </c:pt>
                <c:pt idx="2232">
                  <c:v>2.20004</c:v>
                </c:pt>
                <c:pt idx="2233">
                  <c:v>2.2000899999999999</c:v>
                </c:pt>
                <c:pt idx="2234">
                  <c:v>2.2001300000000001</c:v>
                </c:pt>
                <c:pt idx="2235">
                  <c:v>2.20017</c:v>
                </c:pt>
                <c:pt idx="2236">
                  <c:v>2.2002000000000002</c:v>
                </c:pt>
                <c:pt idx="2237">
                  <c:v>2.2002299999999999</c:v>
                </c:pt>
                <c:pt idx="2238">
                  <c:v>2.2002700000000002</c:v>
                </c:pt>
                <c:pt idx="2239">
                  <c:v>2.2003200000000001</c:v>
                </c:pt>
                <c:pt idx="2240">
                  <c:v>2.2003900000000001</c:v>
                </c:pt>
                <c:pt idx="2241">
                  <c:v>2.2004999999999999</c:v>
                </c:pt>
                <c:pt idx="2242">
                  <c:v>2.2006399999999999</c:v>
                </c:pt>
                <c:pt idx="2243">
                  <c:v>2.2008200000000002</c:v>
                </c:pt>
                <c:pt idx="2244">
                  <c:v>2.2010399999999999</c:v>
                </c:pt>
                <c:pt idx="2245">
                  <c:v>2.2012700000000001</c:v>
                </c:pt>
                <c:pt idx="2246">
                  <c:v>2.2015400000000001</c:v>
                </c:pt>
                <c:pt idx="2247">
                  <c:v>2.2018599999999999</c:v>
                </c:pt>
                <c:pt idx="2248">
                  <c:v>2.2022200000000001</c:v>
                </c:pt>
                <c:pt idx="2249">
                  <c:v>2.2026400000000002</c:v>
                </c:pt>
                <c:pt idx="2250">
                  <c:v>2.2031000000000001</c:v>
                </c:pt>
                <c:pt idx="2251">
                  <c:v>2.20356</c:v>
                </c:pt>
                <c:pt idx="2252">
                  <c:v>2.2040600000000001</c:v>
                </c:pt>
                <c:pt idx="2253">
                  <c:v>2.2046100000000002</c:v>
                </c:pt>
                <c:pt idx="2254">
                  <c:v>2.20519</c:v>
                </c:pt>
                <c:pt idx="2255">
                  <c:v>2.20581</c:v>
                </c:pt>
                <c:pt idx="2256">
                  <c:v>2.20635</c:v>
                </c:pt>
                <c:pt idx="2257">
                  <c:v>2.20689</c:v>
                </c:pt>
                <c:pt idx="2258">
                  <c:v>2.20764</c:v>
                </c:pt>
                <c:pt idx="2259">
                  <c:v>2.2084800000000002</c:v>
                </c:pt>
                <c:pt idx="2260">
                  <c:v>2.2094499999999999</c:v>
                </c:pt>
                <c:pt idx="2261">
                  <c:v>2.2105700000000001</c:v>
                </c:pt>
                <c:pt idx="2262">
                  <c:v>2.2118500000000001</c:v>
                </c:pt>
                <c:pt idx="2263">
                  <c:v>2.21313</c:v>
                </c:pt>
                <c:pt idx="2264">
                  <c:v>2.2145700000000001</c:v>
                </c:pt>
                <c:pt idx="2265">
                  <c:v>2.2161499999999998</c:v>
                </c:pt>
                <c:pt idx="2266">
                  <c:v>2.2178900000000001</c:v>
                </c:pt>
                <c:pt idx="2267">
                  <c:v>2.21977</c:v>
                </c:pt>
                <c:pt idx="2268">
                  <c:v>2.2217799999999999</c:v>
                </c:pt>
                <c:pt idx="2269">
                  <c:v>2.2237900000000002</c:v>
                </c:pt>
                <c:pt idx="2270">
                  <c:v>2.2259199999999999</c:v>
                </c:pt>
                <c:pt idx="2271">
                  <c:v>2.2281599999999999</c:v>
                </c:pt>
                <c:pt idx="2272">
                  <c:v>2.2304900000000001</c:v>
                </c:pt>
                <c:pt idx="2273">
                  <c:v>2.23291</c:v>
                </c:pt>
                <c:pt idx="2274">
                  <c:v>2.2353800000000001</c:v>
                </c:pt>
                <c:pt idx="2275">
                  <c:v>2.2378499999999999</c:v>
                </c:pt>
                <c:pt idx="2276">
                  <c:v>2.24037</c:v>
                </c:pt>
                <c:pt idx="2277">
                  <c:v>2.2429000000000001</c:v>
                </c:pt>
                <c:pt idx="2278">
                  <c:v>2.2454499999999999</c:v>
                </c:pt>
                <c:pt idx="2279">
                  <c:v>2.24797</c:v>
                </c:pt>
                <c:pt idx="2280">
                  <c:v>2.25048</c:v>
                </c:pt>
                <c:pt idx="2281">
                  <c:v>2.25299</c:v>
                </c:pt>
                <c:pt idx="2282">
                  <c:v>2.2553100000000001</c:v>
                </c:pt>
                <c:pt idx="2283">
                  <c:v>2.2578900000000002</c:v>
                </c:pt>
                <c:pt idx="2284">
                  <c:v>2.26051</c:v>
                </c:pt>
                <c:pt idx="2285">
                  <c:v>2.2631999999999999</c:v>
                </c:pt>
                <c:pt idx="2286">
                  <c:v>2.2659899999999999</c:v>
                </c:pt>
                <c:pt idx="2287">
                  <c:v>2.26877</c:v>
                </c:pt>
                <c:pt idx="2288">
                  <c:v>2.27163</c:v>
                </c:pt>
                <c:pt idx="2289">
                  <c:v>2.27454</c:v>
                </c:pt>
                <c:pt idx="2290">
                  <c:v>2.2774800000000002</c:v>
                </c:pt>
                <c:pt idx="2291">
                  <c:v>2.28043</c:v>
                </c:pt>
                <c:pt idx="2292">
                  <c:v>2.2833700000000001</c:v>
                </c:pt>
                <c:pt idx="2293">
                  <c:v>2.2863000000000002</c:v>
                </c:pt>
                <c:pt idx="2294">
                  <c:v>2.2892000000000001</c:v>
                </c:pt>
                <c:pt idx="2295">
                  <c:v>2.2920500000000001</c:v>
                </c:pt>
                <c:pt idx="2296">
                  <c:v>2.2948300000000001</c:v>
                </c:pt>
                <c:pt idx="2297">
                  <c:v>2.2975300000000001</c:v>
                </c:pt>
                <c:pt idx="2298">
                  <c:v>2.3001399999999999</c:v>
                </c:pt>
                <c:pt idx="2299">
                  <c:v>2.3027500000000001</c:v>
                </c:pt>
                <c:pt idx="2300">
                  <c:v>2.3052600000000001</c:v>
                </c:pt>
                <c:pt idx="2301">
                  <c:v>2.3076500000000002</c:v>
                </c:pt>
                <c:pt idx="2302">
                  <c:v>2.30993</c:v>
                </c:pt>
                <c:pt idx="2303">
                  <c:v>2.31209</c:v>
                </c:pt>
                <c:pt idx="2304">
                  <c:v>2.31413</c:v>
                </c:pt>
                <c:pt idx="2305">
                  <c:v>2.3161700000000001</c:v>
                </c:pt>
                <c:pt idx="2306">
                  <c:v>2.3180800000000001</c:v>
                </c:pt>
                <c:pt idx="2307">
                  <c:v>2.3198799999999999</c:v>
                </c:pt>
                <c:pt idx="2308">
                  <c:v>2.3215499999999998</c:v>
                </c:pt>
                <c:pt idx="2309">
                  <c:v>2.3231099999999998</c:v>
                </c:pt>
                <c:pt idx="2310">
                  <c:v>2.3245499999999999</c:v>
                </c:pt>
                <c:pt idx="2311">
                  <c:v>2.32599</c:v>
                </c:pt>
                <c:pt idx="2312">
                  <c:v>2.3273299999999999</c:v>
                </c:pt>
                <c:pt idx="2313">
                  <c:v>2.3285800000000001</c:v>
                </c:pt>
                <c:pt idx="2314">
                  <c:v>2.3298199999999998</c:v>
                </c:pt>
                <c:pt idx="2315">
                  <c:v>2.3309700000000002</c:v>
                </c:pt>
                <c:pt idx="2316">
                  <c:v>2.33209</c:v>
                </c:pt>
                <c:pt idx="2317">
                  <c:v>2.3332000000000002</c:v>
                </c:pt>
                <c:pt idx="2318">
                  <c:v>2.3342800000000001</c:v>
                </c:pt>
                <c:pt idx="2319">
                  <c:v>2.3353100000000002</c:v>
                </c:pt>
                <c:pt idx="2320">
                  <c:v>2.3363100000000001</c:v>
                </c:pt>
                <c:pt idx="2321">
                  <c:v>2.3372700000000002</c:v>
                </c:pt>
                <c:pt idx="2322">
                  <c:v>2.33819</c:v>
                </c:pt>
                <c:pt idx="2323">
                  <c:v>2.3391199999999999</c:v>
                </c:pt>
                <c:pt idx="2324">
                  <c:v>2.3400099999999999</c:v>
                </c:pt>
                <c:pt idx="2325">
                  <c:v>2.3408699999999998</c:v>
                </c:pt>
                <c:pt idx="2326">
                  <c:v>2.3416999999999999</c:v>
                </c:pt>
                <c:pt idx="2327">
                  <c:v>2.3424900000000002</c:v>
                </c:pt>
                <c:pt idx="2328">
                  <c:v>2.3432599999999999</c:v>
                </c:pt>
                <c:pt idx="2329">
                  <c:v>2.3439999999999999</c:v>
                </c:pt>
                <c:pt idx="2330">
                  <c:v>2.3447399999999998</c:v>
                </c:pt>
                <c:pt idx="2331">
                  <c:v>2.3454600000000001</c:v>
                </c:pt>
                <c:pt idx="2332">
                  <c:v>2.3461500000000002</c:v>
                </c:pt>
                <c:pt idx="2333">
                  <c:v>2.3468200000000001</c:v>
                </c:pt>
                <c:pt idx="2334">
                  <c:v>2.3474699999999999</c:v>
                </c:pt>
                <c:pt idx="2335">
                  <c:v>2.3481100000000001</c:v>
                </c:pt>
                <c:pt idx="2336">
                  <c:v>2.3487399999999998</c:v>
                </c:pt>
                <c:pt idx="2337">
                  <c:v>2.3493499999999998</c:v>
                </c:pt>
                <c:pt idx="2338">
                  <c:v>2.3499400000000001</c:v>
                </c:pt>
                <c:pt idx="2339">
                  <c:v>2.35053</c:v>
                </c:pt>
                <c:pt idx="2340">
                  <c:v>2.35114</c:v>
                </c:pt>
                <c:pt idx="2341">
                  <c:v>2.3517700000000001</c:v>
                </c:pt>
                <c:pt idx="2342">
                  <c:v>2.3523900000000002</c:v>
                </c:pt>
                <c:pt idx="2343">
                  <c:v>2.35303</c:v>
                </c:pt>
                <c:pt idx="2344">
                  <c:v>2.3536899999999998</c:v>
                </c:pt>
                <c:pt idx="2345">
                  <c:v>2.3543599999999998</c:v>
                </c:pt>
                <c:pt idx="2346">
                  <c:v>2.3550300000000002</c:v>
                </c:pt>
                <c:pt idx="2347">
                  <c:v>2.3557100000000002</c:v>
                </c:pt>
                <c:pt idx="2348">
                  <c:v>2.3563900000000002</c:v>
                </c:pt>
                <c:pt idx="2349">
                  <c:v>2.3570700000000002</c:v>
                </c:pt>
                <c:pt idx="2350">
                  <c:v>2.3577599999999999</c:v>
                </c:pt>
                <c:pt idx="2351">
                  <c:v>2.3584399999999999</c:v>
                </c:pt>
                <c:pt idx="2352">
                  <c:v>2.3591199999999999</c:v>
                </c:pt>
                <c:pt idx="2353">
                  <c:v>2.3597999999999999</c:v>
                </c:pt>
                <c:pt idx="2354">
                  <c:v>2.3604699999999998</c:v>
                </c:pt>
                <c:pt idx="2355">
                  <c:v>2.3611300000000002</c:v>
                </c:pt>
                <c:pt idx="2356">
                  <c:v>2.36178</c:v>
                </c:pt>
                <c:pt idx="2357">
                  <c:v>2.3624100000000001</c:v>
                </c:pt>
                <c:pt idx="2358">
                  <c:v>2.3630300000000002</c:v>
                </c:pt>
                <c:pt idx="2359">
                  <c:v>2.3636400000000002</c:v>
                </c:pt>
                <c:pt idx="2360">
                  <c:v>2.3642500000000002</c:v>
                </c:pt>
                <c:pt idx="2361">
                  <c:v>2.36483</c:v>
                </c:pt>
                <c:pt idx="2362">
                  <c:v>2.3653900000000001</c:v>
                </c:pt>
                <c:pt idx="2363">
                  <c:v>2.3659300000000001</c:v>
                </c:pt>
                <c:pt idx="2364">
                  <c:v>2.36646</c:v>
                </c:pt>
                <c:pt idx="2365">
                  <c:v>2.3669799999999999</c:v>
                </c:pt>
                <c:pt idx="2366">
                  <c:v>2.3675000000000002</c:v>
                </c:pt>
                <c:pt idx="2367">
                  <c:v>2.3679999999999999</c:v>
                </c:pt>
                <c:pt idx="2368">
                  <c:v>2.36849</c:v>
                </c:pt>
                <c:pt idx="2369">
                  <c:v>2.36897</c:v>
                </c:pt>
                <c:pt idx="2370">
                  <c:v>2.3694500000000001</c:v>
                </c:pt>
                <c:pt idx="2371">
                  <c:v>2.36992</c:v>
                </c:pt>
                <c:pt idx="2372">
                  <c:v>2.3703699999999999</c:v>
                </c:pt>
                <c:pt idx="2373">
                  <c:v>2.3708100000000001</c:v>
                </c:pt>
                <c:pt idx="2374">
                  <c:v>2.3712399999999998</c:v>
                </c:pt>
                <c:pt idx="2375">
                  <c:v>2.3716699999999999</c:v>
                </c:pt>
                <c:pt idx="2376">
                  <c:v>2.37208</c:v>
                </c:pt>
                <c:pt idx="2377">
                  <c:v>2.3724799999999999</c:v>
                </c:pt>
                <c:pt idx="2378">
                  <c:v>2.3728600000000002</c:v>
                </c:pt>
                <c:pt idx="2379">
                  <c:v>2.3732199999999999</c:v>
                </c:pt>
                <c:pt idx="2380">
                  <c:v>2.37358</c:v>
                </c:pt>
                <c:pt idx="2381">
                  <c:v>2.3739300000000001</c:v>
                </c:pt>
                <c:pt idx="2382">
                  <c:v>2.37426</c:v>
                </c:pt>
                <c:pt idx="2383">
                  <c:v>2.37459</c:v>
                </c:pt>
                <c:pt idx="2384">
                  <c:v>2.3748999999999998</c:v>
                </c:pt>
                <c:pt idx="2385">
                  <c:v>2.3751899999999999</c:v>
                </c:pt>
                <c:pt idx="2386">
                  <c:v>2.37547</c:v>
                </c:pt>
                <c:pt idx="2387">
                  <c:v>2.37575</c:v>
                </c:pt>
                <c:pt idx="2388">
                  <c:v>2.37602</c:v>
                </c:pt>
                <c:pt idx="2389">
                  <c:v>2.3762799999999999</c:v>
                </c:pt>
                <c:pt idx="2390">
                  <c:v>2.3765200000000002</c:v>
                </c:pt>
                <c:pt idx="2391">
                  <c:v>2.37676</c:v>
                </c:pt>
                <c:pt idx="2392">
                  <c:v>2.3769800000000001</c:v>
                </c:pt>
                <c:pt idx="2393">
                  <c:v>2.3772000000000002</c:v>
                </c:pt>
                <c:pt idx="2394">
                  <c:v>2.3774199999999999</c:v>
                </c:pt>
                <c:pt idx="2395">
                  <c:v>2.3776199999999998</c:v>
                </c:pt>
                <c:pt idx="2396">
                  <c:v>2.3778199999999998</c:v>
                </c:pt>
                <c:pt idx="2397">
                  <c:v>2.3780000000000001</c:v>
                </c:pt>
                <c:pt idx="2398">
                  <c:v>2.37818</c:v>
                </c:pt>
                <c:pt idx="2399">
                  <c:v>2.3783599999999998</c:v>
                </c:pt>
                <c:pt idx="2400">
                  <c:v>2.3785400000000001</c:v>
                </c:pt>
                <c:pt idx="2401">
                  <c:v>2.3786999999999998</c:v>
                </c:pt>
                <c:pt idx="2402">
                  <c:v>2.37886</c:v>
                </c:pt>
                <c:pt idx="2403">
                  <c:v>2.3790200000000001</c:v>
                </c:pt>
                <c:pt idx="2404">
                  <c:v>2.3791699999999998</c:v>
                </c:pt>
                <c:pt idx="2405">
                  <c:v>2.3793099999999998</c:v>
                </c:pt>
                <c:pt idx="2406">
                  <c:v>2.3794499999999998</c:v>
                </c:pt>
                <c:pt idx="2407">
                  <c:v>2.3795899999999999</c:v>
                </c:pt>
                <c:pt idx="2408">
                  <c:v>2.3797199999999998</c:v>
                </c:pt>
                <c:pt idx="2409">
                  <c:v>2.3798499999999998</c:v>
                </c:pt>
                <c:pt idx="2410">
                  <c:v>2.3799800000000002</c:v>
                </c:pt>
                <c:pt idx="2411">
                  <c:v>2.3801000000000001</c:v>
                </c:pt>
                <c:pt idx="2412">
                  <c:v>2.3802300000000001</c:v>
                </c:pt>
                <c:pt idx="2413">
                  <c:v>2.38035</c:v>
                </c:pt>
                <c:pt idx="2414">
                  <c:v>2.3804699999999999</c:v>
                </c:pt>
                <c:pt idx="2415">
                  <c:v>2.3805900000000002</c:v>
                </c:pt>
                <c:pt idx="2416">
                  <c:v>2.3807100000000001</c:v>
                </c:pt>
                <c:pt idx="2417">
                  <c:v>2.38083</c:v>
                </c:pt>
                <c:pt idx="2418">
                  <c:v>2.3809399999999998</c:v>
                </c:pt>
                <c:pt idx="2419">
                  <c:v>2.3810600000000002</c:v>
                </c:pt>
                <c:pt idx="2420">
                  <c:v>2.38117</c:v>
                </c:pt>
                <c:pt idx="2421">
                  <c:v>2.3812799999999998</c:v>
                </c:pt>
                <c:pt idx="2422">
                  <c:v>2.3813900000000001</c:v>
                </c:pt>
                <c:pt idx="2423">
                  <c:v>2.3815</c:v>
                </c:pt>
                <c:pt idx="2424">
                  <c:v>2.3816000000000002</c:v>
                </c:pt>
                <c:pt idx="2425">
                  <c:v>2.38171</c:v>
                </c:pt>
                <c:pt idx="2426">
                  <c:v>2.3818100000000002</c:v>
                </c:pt>
                <c:pt idx="2427">
                  <c:v>2.38191</c:v>
                </c:pt>
                <c:pt idx="2428">
                  <c:v>2.3820100000000002</c:v>
                </c:pt>
                <c:pt idx="2429">
                  <c:v>2.3821099999999999</c:v>
                </c:pt>
                <c:pt idx="2430">
                  <c:v>2.3822000000000001</c:v>
                </c:pt>
                <c:pt idx="2431">
                  <c:v>2.3822899999999998</c:v>
                </c:pt>
                <c:pt idx="2432">
                  <c:v>2.3823799999999999</c:v>
                </c:pt>
                <c:pt idx="2433">
                  <c:v>2.3824700000000001</c:v>
                </c:pt>
                <c:pt idx="2434">
                  <c:v>2.3825500000000002</c:v>
                </c:pt>
                <c:pt idx="2435">
                  <c:v>2.3826399999999999</c:v>
                </c:pt>
                <c:pt idx="2436">
                  <c:v>2.3827199999999999</c:v>
                </c:pt>
                <c:pt idx="2437">
                  <c:v>2.3828</c:v>
                </c:pt>
                <c:pt idx="2438">
                  <c:v>2.38287</c:v>
                </c:pt>
                <c:pt idx="2439">
                  <c:v>2.3829500000000001</c:v>
                </c:pt>
                <c:pt idx="2440">
                  <c:v>2.3830200000000001</c:v>
                </c:pt>
                <c:pt idx="2441">
                  <c:v>2.3830900000000002</c:v>
                </c:pt>
                <c:pt idx="2442">
                  <c:v>2.3831600000000002</c:v>
                </c:pt>
                <c:pt idx="2443">
                  <c:v>2.3832200000000001</c:v>
                </c:pt>
                <c:pt idx="2444">
                  <c:v>2.3832800000000001</c:v>
                </c:pt>
                <c:pt idx="2445">
                  <c:v>2.38334</c:v>
                </c:pt>
                <c:pt idx="2446">
                  <c:v>2.3834</c:v>
                </c:pt>
                <c:pt idx="2447">
                  <c:v>2.3834499999999998</c:v>
                </c:pt>
                <c:pt idx="2448">
                  <c:v>2.3835099999999998</c:v>
                </c:pt>
                <c:pt idx="2449">
                  <c:v>2.3835600000000001</c:v>
                </c:pt>
                <c:pt idx="2450">
                  <c:v>2.38361</c:v>
                </c:pt>
                <c:pt idx="2451">
                  <c:v>2.3836599999999999</c:v>
                </c:pt>
                <c:pt idx="2452">
                  <c:v>2.3837100000000002</c:v>
                </c:pt>
                <c:pt idx="2453">
                  <c:v>2.38375</c:v>
                </c:pt>
                <c:pt idx="2454">
                  <c:v>2.3837899999999999</c:v>
                </c:pt>
                <c:pt idx="2455">
                  <c:v>2.3838300000000001</c:v>
                </c:pt>
                <c:pt idx="2456">
                  <c:v>2.3838699999999999</c:v>
                </c:pt>
                <c:pt idx="2457">
                  <c:v>2.3839000000000001</c:v>
                </c:pt>
                <c:pt idx="2458">
                  <c:v>2.3839299999999999</c:v>
                </c:pt>
                <c:pt idx="2459">
                  <c:v>2.3839600000000001</c:v>
                </c:pt>
                <c:pt idx="2460">
                  <c:v>2.3839800000000002</c:v>
                </c:pt>
                <c:pt idx="2461">
                  <c:v>2.3839999999999999</c:v>
                </c:pt>
                <c:pt idx="2462">
                  <c:v>2.38401</c:v>
                </c:pt>
                <c:pt idx="2463">
                  <c:v>2.38402</c:v>
                </c:pt>
                <c:pt idx="2464">
                  <c:v>2.3840300000000001</c:v>
                </c:pt>
                <c:pt idx="2465">
                  <c:v>2.3840400000000002</c:v>
                </c:pt>
                <c:pt idx="2466">
                  <c:v>2.3840499999999998</c:v>
                </c:pt>
                <c:pt idx="2467">
                  <c:v>2.3840599999999998</c:v>
                </c:pt>
                <c:pt idx="2468">
                  <c:v>2.3840699999999999</c:v>
                </c:pt>
                <c:pt idx="2469">
                  <c:v>2.3840699999999999</c:v>
                </c:pt>
                <c:pt idx="2470">
                  <c:v>2.38408</c:v>
                </c:pt>
                <c:pt idx="2471">
                  <c:v>2.38408</c:v>
                </c:pt>
                <c:pt idx="2472">
                  <c:v>2.38409</c:v>
                </c:pt>
                <c:pt idx="2473">
                  <c:v>2.38409</c:v>
                </c:pt>
                <c:pt idx="2474">
                  <c:v>2.38409</c:v>
                </c:pt>
                <c:pt idx="2475">
                  <c:v>2.3841000000000001</c:v>
                </c:pt>
                <c:pt idx="2476">
                  <c:v>2.3841000000000001</c:v>
                </c:pt>
                <c:pt idx="2477">
                  <c:v>2.3841000000000001</c:v>
                </c:pt>
                <c:pt idx="2478">
                  <c:v>2.3841100000000002</c:v>
                </c:pt>
                <c:pt idx="2479">
                  <c:v>2.3841100000000002</c:v>
                </c:pt>
                <c:pt idx="2480">
                  <c:v>2.3841199999999998</c:v>
                </c:pt>
                <c:pt idx="2481">
                  <c:v>2.3841199999999998</c:v>
                </c:pt>
                <c:pt idx="2482">
                  <c:v>2.3841199999999998</c:v>
                </c:pt>
                <c:pt idx="2483">
                  <c:v>2.3841299999999999</c:v>
                </c:pt>
                <c:pt idx="2484">
                  <c:v>2.3841299999999999</c:v>
                </c:pt>
                <c:pt idx="2485">
                  <c:v>2.3841399999999999</c:v>
                </c:pt>
                <c:pt idx="2486">
                  <c:v>2.3841399999999999</c:v>
                </c:pt>
                <c:pt idx="2487">
                  <c:v>2.38415</c:v>
                </c:pt>
                <c:pt idx="2488">
                  <c:v>2.3841600000000001</c:v>
                </c:pt>
                <c:pt idx="2489">
                  <c:v>2.3841600000000001</c:v>
                </c:pt>
                <c:pt idx="2490">
                  <c:v>2.3841700000000001</c:v>
                </c:pt>
                <c:pt idx="2491">
                  <c:v>2.3841700000000001</c:v>
                </c:pt>
                <c:pt idx="2492">
                  <c:v>2.3841800000000002</c:v>
                </c:pt>
                <c:pt idx="2493">
                  <c:v>2.3841899999999998</c:v>
                </c:pt>
                <c:pt idx="2494">
                  <c:v>2.3841999999999999</c:v>
                </c:pt>
                <c:pt idx="2495">
                  <c:v>2.3841999999999999</c:v>
                </c:pt>
                <c:pt idx="2496">
                  <c:v>2.3842099999999999</c:v>
                </c:pt>
                <c:pt idx="2497">
                  <c:v>2.38422</c:v>
                </c:pt>
                <c:pt idx="2498">
                  <c:v>2.3842300000000001</c:v>
                </c:pt>
                <c:pt idx="2499">
                  <c:v>2.3842300000000001</c:v>
                </c:pt>
                <c:pt idx="2500">
                  <c:v>2.3842400000000001</c:v>
                </c:pt>
                <c:pt idx="2501">
                  <c:v>2.3842500000000002</c:v>
                </c:pt>
                <c:pt idx="2502">
                  <c:v>2.3842599999999998</c:v>
                </c:pt>
                <c:pt idx="2503">
                  <c:v>2.3842599999999998</c:v>
                </c:pt>
                <c:pt idx="2504">
                  <c:v>2.3842699999999999</c:v>
                </c:pt>
                <c:pt idx="2505">
                  <c:v>2.38428</c:v>
                </c:pt>
                <c:pt idx="2506">
                  <c:v>2.38429</c:v>
                </c:pt>
                <c:pt idx="2507">
                  <c:v>2.38429</c:v>
                </c:pt>
                <c:pt idx="2508">
                  <c:v>2.3843000000000001</c:v>
                </c:pt>
                <c:pt idx="2509">
                  <c:v>2.3843000000000001</c:v>
                </c:pt>
                <c:pt idx="2510">
                  <c:v>2.3843100000000002</c:v>
                </c:pt>
                <c:pt idx="2511">
                  <c:v>2.3843200000000002</c:v>
                </c:pt>
                <c:pt idx="2512">
                  <c:v>2.3843200000000002</c:v>
                </c:pt>
                <c:pt idx="2513">
                  <c:v>2.3843299999999998</c:v>
                </c:pt>
                <c:pt idx="2514">
                  <c:v>2.3843299999999998</c:v>
                </c:pt>
                <c:pt idx="2515">
                  <c:v>2.3843299999999998</c:v>
                </c:pt>
                <c:pt idx="2516">
                  <c:v>2.3843399999999999</c:v>
                </c:pt>
                <c:pt idx="2517">
                  <c:v>2.3843399999999999</c:v>
                </c:pt>
                <c:pt idx="2518">
                  <c:v>2.3843399999999999</c:v>
                </c:pt>
                <c:pt idx="2519">
                  <c:v>2.38435</c:v>
                </c:pt>
                <c:pt idx="2520">
                  <c:v>2.38435</c:v>
                </c:pt>
                <c:pt idx="2521">
                  <c:v>2.38435</c:v>
                </c:pt>
                <c:pt idx="2522">
                  <c:v>2.38435</c:v>
                </c:pt>
                <c:pt idx="2523">
                  <c:v>2.38436</c:v>
                </c:pt>
                <c:pt idx="2524">
                  <c:v>2.38436</c:v>
                </c:pt>
                <c:pt idx="2525">
                  <c:v>2.38436</c:v>
                </c:pt>
                <c:pt idx="2526">
                  <c:v>2.38436</c:v>
                </c:pt>
                <c:pt idx="2527">
                  <c:v>2.38436</c:v>
                </c:pt>
                <c:pt idx="2528">
                  <c:v>2.3843700000000001</c:v>
                </c:pt>
                <c:pt idx="2529">
                  <c:v>2.3843700000000001</c:v>
                </c:pt>
                <c:pt idx="2530">
                  <c:v>2.3843700000000001</c:v>
                </c:pt>
                <c:pt idx="2531">
                  <c:v>2.3843700000000001</c:v>
                </c:pt>
                <c:pt idx="2532">
                  <c:v>2.3843800000000002</c:v>
                </c:pt>
                <c:pt idx="2533">
                  <c:v>2.3843899999999998</c:v>
                </c:pt>
                <c:pt idx="2534">
                  <c:v>2.3843999999999999</c:v>
                </c:pt>
                <c:pt idx="2535">
                  <c:v>2.38443</c:v>
                </c:pt>
                <c:pt idx="2536">
                  <c:v>2.3844599999999998</c:v>
                </c:pt>
                <c:pt idx="2537">
                  <c:v>2.38449</c:v>
                </c:pt>
                <c:pt idx="2538">
                  <c:v>2.3845399999999999</c:v>
                </c:pt>
                <c:pt idx="2539">
                  <c:v>2.3845900000000002</c:v>
                </c:pt>
                <c:pt idx="2540">
                  <c:v>2.3846599999999998</c:v>
                </c:pt>
                <c:pt idx="2541">
                  <c:v>2.3847299999999998</c:v>
                </c:pt>
                <c:pt idx="2542">
                  <c:v>2.3848099999999999</c:v>
                </c:pt>
                <c:pt idx="2543">
                  <c:v>2.38489</c:v>
                </c:pt>
                <c:pt idx="2544">
                  <c:v>2.38497</c:v>
                </c:pt>
                <c:pt idx="2545">
                  <c:v>2.3850699999999998</c:v>
                </c:pt>
                <c:pt idx="2546">
                  <c:v>2.3851599999999999</c:v>
                </c:pt>
                <c:pt idx="2547">
                  <c:v>2.3852600000000002</c:v>
                </c:pt>
                <c:pt idx="2548">
                  <c:v>2.3853599999999999</c:v>
                </c:pt>
                <c:pt idx="2549">
                  <c:v>2.3854500000000001</c:v>
                </c:pt>
                <c:pt idx="2550">
                  <c:v>2.3855499999999998</c:v>
                </c:pt>
                <c:pt idx="2551">
                  <c:v>2.38565</c:v>
                </c:pt>
                <c:pt idx="2552">
                  <c:v>2.3857400000000002</c:v>
                </c:pt>
                <c:pt idx="2553">
                  <c:v>2.3858199999999998</c:v>
                </c:pt>
                <c:pt idx="2554">
                  <c:v>2.38591</c:v>
                </c:pt>
                <c:pt idx="2555">
                  <c:v>2.3859900000000001</c:v>
                </c:pt>
                <c:pt idx="2556">
                  <c:v>2.3860700000000001</c:v>
                </c:pt>
                <c:pt idx="2557">
                  <c:v>2.3861400000000001</c:v>
                </c:pt>
                <c:pt idx="2558">
                  <c:v>2.3862100000000002</c:v>
                </c:pt>
                <c:pt idx="2559">
                  <c:v>2.3862700000000001</c:v>
                </c:pt>
                <c:pt idx="2560">
                  <c:v>2.3863300000000001</c:v>
                </c:pt>
                <c:pt idx="2561">
                  <c:v>2.38639</c:v>
                </c:pt>
                <c:pt idx="2562">
                  <c:v>2.38646</c:v>
                </c:pt>
                <c:pt idx="2563">
                  <c:v>2.3865400000000001</c:v>
                </c:pt>
                <c:pt idx="2564">
                  <c:v>2.3866399999999999</c:v>
                </c:pt>
                <c:pt idx="2565">
                  <c:v>2.3867400000000001</c:v>
                </c:pt>
                <c:pt idx="2566">
                  <c:v>2.3868499999999999</c:v>
                </c:pt>
                <c:pt idx="2567">
                  <c:v>2.3869799999999999</c:v>
                </c:pt>
                <c:pt idx="2568">
                  <c:v>2.3871099999999998</c:v>
                </c:pt>
                <c:pt idx="2569">
                  <c:v>2.3872599999999999</c:v>
                </c:pt>
                <c:pt idx="2570">
                  <c:v>2.38741</c:v>
                </c:pt>
                <c:pt idx="2571">
                  <c:v>2.3875700000000002</c:v>
                </c:pt>
                <c:pt idx="2572">
                  <c:v>2.38774</c:v>
                </c:pt>
                <c:pt idx="2573">
                  <c:v>2.3879000000000001</c:v>
                </c:pt>
                <c:pt idx="2574">
                  <c:v>2.3880699999999999</c:v>
                </c:pt>
                <c:pt idx="2575">
                  <c:v>2.3882500000000002</c:v>
                </c:pt>
                <c:pt idx="2576">
                  <c:v>2.38842</c:v>
                </c:pt>
                <c:pt idx="2577">
                  <c:v>2.3885900000000002</c:v>
                </c:pt>
                <c:pt idx="2578">
                  <c:v>2.38876</c:v>
                </c:pt>
                <c:pt idx="2579">
                  <c:v>2.3889200000000002</c:v>
                </c:pt>
                <c:pt idx="2580">
                  <c:v>2.3890799999999999</c:v>
                </c:pt>
                <c:pt idx="2581">
                  <c:v>2.38924</c:v>
                </c:pt>
                <c:pt idx="2582">
                  <c:v>2.3893800000000001</c:v>
                </c:pt>
                <c:pt idx="2583">
                  <c:v>2.3895200000000001</c:v>
                </c:pt>
                <c:pt idx="2584">
                  <c:v>2.3896600000000001</c:v>
                </c:pt>
                <c:pt idx="2585">
                  <c:v>2.3897900000000001</c:v>
                </c:pt>
                <c:pt idx="2586">
                  <c:v>2.38991</c:v>
                </c:pt>
                <c:pt idx="2587">
                  <c:v>2.3900299999999999</c:v>
                </c:pt>
                <c:pt idx="2588">
                  <c:v>2.3901300000000001</c:v>
                </c:pt>
                <c:pt idx="2589">
                  <c:v>2.3902299999999999</c:v>
                </c:pt>
                <c:pt idx="2590">
                  <c:v>2.3903300000000001</c:v>
                </c:pt>
                <c:pt idx="2591">
                  <c:v>2.3904200000000002</c:v>
                </c:pt>
                <c:pt idx="2592">
                  <c:v>2.3904999999999998</c:v>
                </c:pt>
                <c:pt idx="2593">
                  <c:v>2.3905699999999999</c:v>
                </c:pt>
                <c:pt idx="2594">
                  <c:v>2.3906399999999999</c:v>
                </c:pt>
                <c:pt idx="2595">
                  <c:v>2.3907099999999999</c:v>
                </c:pt>
                <c:pt idx="2596">
                  <c:v>2.3907699999999998</c:v>
                </c:pt>
                <c:pt idx="2597">
                  <c:v>2.3908299999999998</c:v>
                </c:pt>
                <c:pt idx="2598">
                  <c:v>2.3908800000000001</c:v>
                </c:pt>
                <c:pt idx="2599">
                  <c:v>2.39093</c:v>
                </c:pt>
                <c:pt idx="2600">
                  <c:v>2.3909799999999999</c:v>
                </c:pt>
                <c:pt idx="2601">
                  <c:v>2.3910200000000001</c:v>
                </c:pt>
                <c:pt idx="2602">
                  <c:v>2.39106</c:v>
                </c:pt>
                <c:pt idx="2603">
                  <c:v>2.3910999999999998</c:v>
                </c:pt>
                <c:pt idx="2604">
                  <c:v>2.3911500000000001</c:v>
                </c:pt>
                <c:pt idx="2605">
                  <c:v>2.3912100000000001</c:v>
                </c:pt>
                <c:pt idx="2606">
                  <c:v>2.3913000000000002</c:v>
                </c:pt>
                <c:pt idx="2607">
                  <c:v>2.3914399999999998</c:v>
                </c:pt>
                <c:pt idx="2608">
                  <c:v>2.3915799999999998</c:v>
                </c:pt>
                <c:pt idx="2609">
                  <c:v>2.3917799999999998</c:v>
                </c:pt>
                <c:pt idx="2610">
                  <c:v>2.3920699999999999</c:v>
                </c:pt>
                <c:pt idx="2611">
                  <c:v>2.3924599999999998</c:v>
                </c:pt>
                <c:pt idx="2612">
                  <c:v>2.39296</c:v>
                </c:pt>
                <c:pt idx="2613">
                  <c:v>2.3935900000000001</c:v>
                </c:pt>
                <c:pt idx="2614">
                  <c:v>2.3942100000000002</c:v>
                </c:pt>
                <c:pt idx="2615">
                  <c:v>2.3949600000000002</c:v>
                </c:pt>
                <c:pt idx="2616">
                  <c:v>2.3958599999999999</c:v>
                </c:pt>
                <c:pt idx="2617">
                  <c:v>2.3969</c:v>
                </c:pt>
                <c:pt idx="2618">
                  <c:v>2.3980999999999999</c:v>
                </c:pt>
                <c:pt idx="2619">
                  <c:v>2.3994599999999999</c:v>
                </c:pt>
                <c:pt idx="2620">
                  <c:v>2.4008099999999999</c:v>
                </c:pt>
                <c:pt idx="2621">
                  <c:v>2.4023300000000001</c:v>
                </c:pt>
                <c:pt idx="2622">
                  <c:v>2.40401</c:v>
                </c:pt>
                <c:pt idx="2623">
                  <c:v>2.40585</c:v>
                </c:pt>
                <c:pt idx="2624">
                  <c:v>2.4078499999999998</c:v>
                </c:pt>
                <c:pt idx="2625">
                  <c:v>2.41</c:v>
                </c:pt>
                <c:pt idx="2626">
                  <c:v>2.4121600000000001</c:v>
                </c:pt>
                <c:pt idx="2627">
                  <c:v>2.4144600000000001</c:v>
                </c:pt>
                <c:pt idx="2628">
                  <c:v>2.4169</c:v>
                </c:pt>
                <c:pt idx="2629">
                  <c:v>2.41947</c:v>
                </c:pt>
                <c:pt idx="2630">
                  <c:v>2.4221599999999999</c:v>
                </c:pt>
                <c:pt idx="2631">
                  <c:v>2.4249499999999999</c:v>
                </c:pt>
                <c:pt idx="2632">
                  <c:v>2.4278400000000002</c:v>
                </c:pt>
                <c:pt idx="2633">
                  <c:v>2.43079</c:v>
                </c:pt>
                <c:pt idx="2634">
                  <c:v>2.4338000000000002</c:v>
                </c:pt>
                <c:pt idx="2635">
                  <c:v>2.4368400000000001</c:v>
                </c:pt>
                <c:pt idx="2636">
                  <c:v>2.4398900000000001</c:v>
                </c:pt>
                <c:pt idx="2637">
                  <c:v>2.4429400000000001</c:v>
                </c:pt>
                <c:pt idx="2638">
                  <c:v>2.44597</c:v>
                </c:pt>
                <c:pt idx="2639">
                  <c:v>2.4489899999999998</c:v>
                </c:pt>
                <c:pt idx="2640">
                  <c:v>2.4519600000000001</c:v>
                </c:pt>
                <c:pt idx="2641">
                  <c:v>2.4548700000000001</c:v>
                </c:pt>
                <c:pt idx="2642">
                  <c:v>2.4577100000000001</c:v>
                </c:pt>
                <c:pt idx="2643">
                  <c:v>2.46055</c:v>
                </c:pt>
                <c:pt idx="2644">
                  <c:v>2.4632999999999998</c:v>
                </c:pt>
                <c:pt idx="2645">
                  <c:v>2.46597</c:v>
                </c:pt>
                <c:pt idx="2646">
                  <c:v>2.4685299999999999</c:v>
                </c:pt>
                <c:pt idx="2647">
                  <c:v>2.47099</c:v>
                </c:pt>
                <c:pt idx="2648">
                  <c:v>2.4733399999999999</c:v>
                </c:pt>
                <c:pt idx="2649">
                  <c:v>2.4756999999999998</c:v>
                </c:pt>
                <c:pt idx="2650">
                  <c:v>2.4779499999999999</c:v>
                </c:pt>
                <c:pt idx="2651">
                  <c:v>2.4800900000000001</c:v>
                </c:pt>
                <c:pt idx="2652">
                  <c:v>2.4821200000000001</c:v>
                </c:pt>
                <c:pt idx="2653">
                  <c:v>2.4840399999999998</c:v>
                </c:pt>
                <c:pt idx="2654">
                  <c:v>2.4858600000000002</c:v>
                </c:pt>
                <c:pt idx="2655">
                  <c:v>2.48767</c:v>
                </c:pt>
                <c:pt idx="2656">
                  <c:v>2.4893800000000001</c:v>
                </c:pt>
                <c:pt idx="2657">
                  <c:v>2.49099</c:v>
                </c:pt>
                <c:pt idx="2658">
                  <c:v>2.4925000000000002</c:v>
                </c:pt>
                <c:pt idx="2659">
                  <c:v>2.49397</c:v>
                </c:pt>
                <c:pt idx="2660">
                  <c:v>2.4954200000000002</c:v>
                </c:pt>
                <c:pt idx="2661">
                  <c:v>2.4968699999999999</c:v>
                </c:pt>
                <c:pt idx="2662">
                  <c:v>2.4982799999999998</c:v>
                </c:pt>
                <c:pt idx="2663">
                  <c:v>2.4997600000000002</c:v>
                </c:pt>
                <c:pt idx="2664">
                  <c:v>2.5012400000000001</c:v>
                </c:pt>
                <c:pt idx="2665">
                  <c:v>2.5028199999999998</c:v>
                </c:pt>
                <c:pt idx="2666">
                  <c:v>2.50448</c:v>
                </c:pt>
                <c:pt idx="2667">
                  <c:v>2.5061399999999998</c:v>
                </c:pt>
                <c:pt idx="2668">
                  <c:v>2.50793</c:v>
                </c:pt>
                <c:pt idx="2669">
                  <c:v>2.5098699999999998</c:v>
                </c:pt>
                <c:pt idx="2670">
                  <c:v>2.5119400000000001</c:v>
                </c:pt>
                <c:pt idx="2671">
                  <c:v>2.5141499999999999</c:v>
                </c:pt>
                <c:pt idx="2672">
                  <c:v>2.5165000000000002</c:v>
                </c:pt>
                <c:pt idx="2673">
                  <c:v>2.5189900000000001</c:v>
                </c:pt>
                <c:pt idx="2674">
                  <c:v>2.5214699999999999</c:v>
                </c:pt>
                <c:pt idx="2675">
                  <c:v>2.5240900000000002</c:v>
                </c:pt>
                <c:pt idx="2676">
                  <c:v>2.5268199999999998</c:v>
                </c:pt>
                <c:pt idx="2677">
                  <c:v>2.5296699999999999</c:v>
                </c:pt>
                <c:pt idx="2678">
                  <c:v>2.5326300000000002</c:v>
                </c:pt>
                <c:pt idx="2679">
                  <c:v>2.5355799999999999</c:v>
                </c:pt>
                <c:pt idx="2680">
                  <c:v>2.5386299999999999</c:v>
                </c:pt>
                <c:pt idx="2681">
                  <c:v>2.54176</c:v>
                </c:pt>
                <c:pt idx="2682">
                  <c:v>2.5449600000000001</c:v>
                </c:pt>
                <c:pt idx="2683">
                  <c:v>2.5482300000000002</c:v>
                </c:pt>
                <c:pt idx="2684">
                  <c:v>2.5515300000000001</c:v>
                </c:pt>
                <c:pt idx="2685">
                  <c:v>2.5548299999999999</c:v>
                </c:pt>
                <c:pt idx="2686">
                  <c:v>2.55816</c:v>
                </c:pt>
                <c:pt idx="2687">
                  <c:v>2.5615000000000001</c:v>
                </c:pt>
                <c:pt idx="2688">
                  <c:v>2.5648399999999998</c:v>
                </c:pt>
                <c:pt idx="2689">
                  <c:v>2.5681500000000002</c:v>
                </c:pt>
                <c:pt idx="2690">
                  <c:v>2.5714299999999999</c:v>
                </c:pt>
                <c:pt idx="2691">
                  <c:v>2.5746699999999998</c:v>
                </c:pt>
                <c:pt idx="2692">
                  <c:v>2.5779000000000001</c:v>
                </c:pt>
                <c:pt idx="2693">
                  <c:v>2.58107</c:v>
                </c:pt>
                <c:pt idx="2694">
                  <c:v>2.5841699999999999</c:v>
                </c:pt>
                <c:pt idx="2695">
                  <c:v>2.5871900000000001</c:v>
                </c:pt>
                <c:pt idx="2696">
                  <c:v>2.5901200000000002</c:v>
                </c:pt>
                <c:pt idx="2697">
                  <c:v>2.5929600000000002</c:v>
                </c:pt>
                <c:pt idx="2698">
                  <c:v>2.5958000000000001</c:v>
                </c:pt>
                <c:pt idx="2699">
                  <c:v>2.5985399999999998</c:v>
                </c:pt>
                <c:pt idx="2700">
                  <c:v>2.6011799999999998</c:v>
                </c:pt>
                <c:pt idx="2701">
                  <c:v>2.60372</c:v>
                </c:pt>
                <c:pt idx="2702">
                  <c:v>2.60615</c:v>
                </c:pt>
                <c:pt idx="2703">
                  <c:v>2.6084800000000001</c:v>
                </c:pt>
                <c:pt idx="2704">
                  <c:v>2.6108099999999999</c:v>
                </c:pt>
                <c:pt idx="2705">
                  <c:v>2.6130399999999998</c:v>
                </c:pt>
                <c:pt idx="2706">
                  <c:v>2.61517</c:v>
                </c:pt>
                <c:pt idx="2707">
                  <c:v>2.6172</c:v>
                </c:pt>
                <c:pt idx="2708">
                  <c:v>2.6191300000000002</c:v>
                </c:pt>
                <c:pt idx="2709">
                  <c:v>2.6209699999999998</c:v>
                </c:pt>
                <c:pt idx="2710">
                  <c:v>2.6228099999999999</c:v>
                </c:pt>
                <c:pt idx="2711">
                  <c:v>2.6245599999999998</c:v>
                </c:pt>
                <c:pt idx="2712">
                  <c:v>2.6262300000000001</c:v>
                </c:pt>
                <c:pt idx="2713">
                  <c:v>2.6278199999999998</c:v>
                </c:pt>
                <c:pt idx="2714">
                  <c:v>2.6293299999999999</c:v>
                </c:pt>
                <c:pt idx="2715">
                  <c:v>2.6307800000000001</c:v>
                </c:pt>
                <c:pt idx="2716">
                  <c:v>2.6322299999999998</c:v>
                </c:pt>
                <c:pt idx="2717">
                  <c:v>2.63361</c:v>
                </c:pt>
                <c:pt idx="2718">
                  <c:v>2.6349399999999998</c:v>
                </c:pt>
                <c:pt idx="2719">
                  <c:v>2.6362000000000001</c:v>
                </c:pt>
                <c:pt idx="2720">
                  <c:v>2.6374200000000001</c:v>
                </c:pt>
                <c:pt idx="2721">
                  <c:v>2.6385999999999998</c:v>
                </c:pt>
                <c:pt idx="2722">
                  <c:v>2.6397900000000001</c:v>
                </c:pt>
                <c:pt idx="2723">
                  <c:v>2.6409500000000001</c:v>
                </c:pt>
                <c:pt idx="2724">
                  <c:v>2.6421100000000002</c:v>
                </c:pt>
                <c:pt idx="2725">
                  <c:v>2.6432799999999999</c:v>
                </c:pt>
                <c:pt idx="2726">
                  <c:v>2.6444899999999998</c:v>
                </c:pt>
                <c:pt idx="2727">
                  <c:v>2.64575</c:v>
                </c:pt>
                <c:pt idx="2728">
                  <c:v>2.6469999999999998</c:v>
                </c:pt>
                <c:pt idx="2729">
                  <c:v>2.6482899999999998</c:v>
                </c:pt>
                <c:pt idx="2730">
                  <c:v>2.6496300000000002</c:v>
                </c:pt>
                <c:pt idx="2731">
                  <c:v>2.6510099999999999</c:v>
                </c:pt>
                <c:pt idx="2732">
                  <c:v>2.6524299999999998</c:v>
                </c:pt>
                <c:pt idx="2733">
                  <c:v>2.6538400000000002</c:v>
                </c:pt>
                <c:pt idx="2734">
                  <c:v>2.6552899999999999</c:v>
                </c:pt>
                <c:pt idx="2735">
                  <c:v>2.6567699999999999</c:v>
                </c:pt>
                <c:pt idx="2736">
                  <c:v>2.65828</c:v>
                </c:pt>
                <c:pt idx="2737">
                  <c:v>2.6598000000000002</c:v>
                </c:pt>
                <c:pt idx="2738">
                  <c:v>2.66134</c:v>
                </c:pt>
                <c:pt idx="2739">
                  <c:v>2.6628799999999999</c:v>
                </c:pt>
                <c:pt idx="2740">
                  <c:v>2.6644199999999998</c:v>
                </c:pt>
                <c:pt idx="2741">
                  <c:v>2.6659600000000001</c:v>
                </c:pt>
                <c:pt idx="2742">
                  <c:v>2.6675</c:v>
                </c:pt>
                <c:pt idx="2743">
                  <c:v>2.6690200000000002</c:v>
                </c:pt>
                <c:pt idx="2744">
                  <c:v>2.6705299999999998</c:v>
                </c:pt>
                <c:pt idx="2745">
                  <c:v>2.6720100000000002</c:v>
                </c:pt>
                <c:pt idx="2746">
                  <c:v>2.6735000000000002</c:v>
                </c:pt>
                <c:pt idx="2747">
                  <c:v>2.6749499999999999</c:v>
                </c:pt>
                <c:pt idx="2748">
                  <c:v>2.67638</c:v>
                </c:pt>
                <c:pt idx="2749">
                  <c:v>2.6777700000000002</c:v>
                </c:pt>
                <c:pt idx="2750">
                  <c:v>2.6791299999999998</c:v>
                </c:pt>
                <c:pt idx="2751">
                  <c:v>2.68045</c:v>
                </c:pt>
                <c:pt idx="2752">
                  <c:v>2.6817700000000002</c:v>
                </c:pt>
                <c:pt idx="2753">
                  <c:v>2.6830400000000001</c:v>
                </c:pt>
                <c:pt idx="2754">
                  <c:v>2.6842800000000002</c:v>
                </c:pt>
                <c:pt idx="2755">
                  <c:v>2.68547</c:v>
                </c:pt>
                <c:pt idx="2756">
                  <c:v>2.68662</c:v>
                </c:pt>
                <c:pt idx="2757">
                  <c:v>2.6877200000000001</c:v>
                </c:pt>
                <c:pt idx="2758">
                  <c:v>2.6888200000000002</c:v>
                </c:pt>
                <c:pt idx="2759">
                  <c:v>2.6898900000000001</c:v>
                </c:pt>
                <c:pt idx="2760">
                  <c:v>2.6909399999999999</c:v>
                </c:pt>
                <c:pt idx="2761">
                  <c:v>2.6919900000000001</c:v>
                </c:pt>
                <c:pt idx="2762">
                  <c:v>2.6930299999999998</c:v>
                </c:pt>
                <c:pt idx="2763">
                  <c:v>2.6940900000000001</c:v>
                </c:pt>
                <c:pt idx="2764">
                  <c:v>2.6951499999999999</c:v>
                </c:pt>
                <c:pt idx="2765">
                  <c:v>2.6962299999999999</c:v>
                </c:pt>
                <c:pt idx="2766">
                  <c:v>2.6973400000000001</c:v>
                </c:pt>
                <c:pt idx="2767">
                  <c:v>2.69848</c:v>
                </c:pt>
                <c:pt idx="2768">
                  <c:v>2.69963</c:v>
                </c:pt>
                <c:pt idx="2769">
                  <c:v>2.7008000000000001</c:v>
                </c:pt>
                <c:pt idx="2770">
                  <c:v>2.7019600000000001</c:v>
                </c:pt>
                <c:pt idx="2771">
                  <c:v>2.7031299999999998</c:v>
                </c:pt>
                <c:pt idx="2772">
                  <c:v>2.70431</c:v>
                </c:pt>
                <c:pt idx="2773">
                  <c:v>2.7054800000000001</c:v>
                </c:pt>
                <c:pt idx="2774">
                  <c:v>2.7066400000000002</c:v>
                </c:pt>
                <c:pt idx="2775">
                  <c:v>2.7077900000000001</c:v>
                </c:pt>
                <c:pt idx="2776">
                  <c:v>2.7089300000000001</c:v>
                </c:pt>
                <c:pt idx="2777">
                  <c:v>2.7100499999999998</c:v>
                </c:pt>
                <c:pt idx="2778">
                  <c:v>2.7111399999999999</c:v>
                </c:pt>
                <c:pt idx="2779">
                  <c:v>2.7122099999999998</c:v>
                </c:pt>
                <c:pt idx="2780">
                  <c:v>2.7132399999999999</c:v>
                </c:pt>
                <c:pt idx="2781">
                  <c:v>2.71428</c:v>
                </c:pt>
                <c:pt idx="2782">
                  <c:v>2.71529</c:v>
                </c:pt>
                <c:pt idx="2783">
                  <c:v>2.7162700000000002</c:v>
                </c:pt>
                <c:pt idx="2784">
                  <c:v>2.7172100000000001</c:v>
                </c:pt>
                <c:pt idx="2785">
                  <c:v>2.7181199999999999</c:v>
                </c:pt>
                <c:pt idx="2786">
                  <c:v>2.7189999999999999</c:v>
                </c:pt>
                <c:pt idx="2787">
                  <c:v>2.7198799999999999</c:v>
                </c:pt>
                <c:pt idx="2788">
                  <c:v>2.72072</c:v>
                </c:pt>
                <c:pt idx="2789">
                  <c:v>2.72153</c:v>
                </c:pt>
                <c:pt idx="2790">
                  <c:v>2.7223000000000002</c:v>
                </c:pt>
                <c:pt idx="2791">
                  <c:v>2.7230500000000002</c:v>
                </c:pt>
                <c:pt idx="2792">
                  <c:v>2.72376</c:v>
                </c:pt>
                <c:pt idx="2793">
                  <c:v>2.7244700000000002</c:v>
                </c:pt>
                <c:pt idx="2794">
                  <c:v>2.7251599999999998</c:v>
                </c:pt>
                <c:pt idx="2795">
                  <c:v>2.7258100000000001</c:v>
                </c:pt>
                <c:pt idx="2796">
                  <c:v>2.7264400000000002</c:v>
                </c:pt>
                <c:pt idx="2797">
                  <c:v>2.7270400000000001</c:v>
                </c:pt>
                <c:pt idx="2798">
                  <c:v>2.7276099999999999</c:v>
                </c:pt>
                <c:pt idx="2799">
                  <c:v>2.7281599999999999</c:v>
                </c:pt>
                <c:pt idx="2800">
                  <c:v>2.7286999999999999</c:v>
                </c:pt>
                <c:pt idx="2801">
                  <c:v>2.7292100000000001</c:v>
                </c:pt>
                <c:pt idx="2802">
                  <c:v>2.7296900000000002</c:v>
                </c:pt>
                <c:pt idx="2803">
                  <c:v>2.7301700000000002</c:v>
                </c:pt>
                <c:pt idx="2804">
                  <c:v>2.7306400000000002</c:v>
                </c:pt>
                <c:pt idx="2805">
                  <c:v>2.7311000000000001</c:v>
                </c:pt>
                <c:pt idx="2806">
                  <c:v>2.7315399999999999</c:v>
                </c:pt>
                <c:pt idx="2807">
                  <c:v>2.7319800000000001</c:v>
                </c:pt>
                <c:pt idx="2808">
                  <c:v>2.7324099999999998</c:v>
                </c:pt>
                <c:pt idx="2809">
                  <c:v>2.7328299999999999</c:v>
                </c:pt>
                <c:pt idx="2810">
                  <c:v>2.73325</c:v>
                </c:pt>
                <c:pt idx="2811">
                  <c:v>2.73366</c:v>
                </c:pt>
                <c:pt idx="2812">
                  <c:v>2.73407</c:v>
                </c:pt>
                <c:pt idx="2813">
                  <c:v>2.73448</c:v>
                </c:pt>
                <c:pt idx="2814">
                  <c:v>2.7349000000000001</c:v>
                </c:pt>
                <c:pt idx="2815">
                  <c:v>2.7353299999999998</c:v>
                </c:pt>
                <c:pt idx="2816">
                  <c:v>2.73577</c:v>
                </c:pt>
                <c:pt idx="2817">
                  <c:v>2.73624</c:v>
                </c:pt>
                <c:pt idx="2818">
                  <c:v>2.7367499999999998</c:v>
                </c:pt>
                <c:pt idx="2819">
                  <c:v>2.7372999999999998</c:v>
                </c:pt>
                <c:pt idx="2820">
                  <c:v>2.7379099999999998</c:v>
                </c:pt>
                <c:pt idx="2821">
                  <c:v>2.7385100000000002</c:v>
                </c:pt>
                <c:pt idx="2822">
                  <c:v>2.73916</c:v>
                </c:pt>
                <c:pt idx="2823">
                  <c:v>2.7399100000000001</c:v>
                </c:pt>
                <c:pt idx="2824">
                  <c:v>2.7406899999999998</c:v>
                </c:pt>
                <c:pt idx="2825">
                  <c:v>2.74152</c:v>
                </c:pt>
                <c:pt idx="2826">
                  <c:v>2.74234</c:v>
                </c:pt>
                <c:pt idx="2827">
                  <c:v>2.7432099999999999</c:v>
                </c:pt>
                <c:pt idx="2828">
                  <c:v>2.7441</c:v>
                </c:pt>
                <c:pt idx="2829">
                  <c:v>2.7450199999999998</c:v>
                </c:pt>
                <c:pt idx="2830">
                  <c:v>2.7459600000000002</c:v>
                </c:pt>
                <c:pt idx="2831">
                  <c:v>2.7469199999999998</c:v>
                </c:pt>
                <c:pt idx="2832">
                  <c:v>2.7478699999999998</c:v>
                </c:pt>
                <c:pt idx="2833">
                  <c:v>2.74884</c:v>
                </c:pt>
                <c:pt idx="2834">
                  <c:v>2.7498100000000001</c:v>
                </c:pt>
                <c:pt idx="2835">
                  <c:v>2.7507700000000002</c:v>
                </c:pt>
                <c:pt idx="2836">
                  <c:v>2.7517299999999998</c:v>
                </c:pt>
                <c:pt idx="2837">
                  <c:v>2.7526700000000002</c:v>
                </c:pt>
                <c:pt idx="2838">
                  <c:v>2.7536200000000002</c:v>
                </c:pt>
                <c:pt idx="2839">
                  <c:v>2.75454</c:v>
                </c:pt>
                <c:pt idx="2840">
                  <c:v>2.7554500000000002</c:v>
                </c:pt>
                <c:pt idx="2841">
                  <c:v>2.7563300000000002</c:v>
                </c:pt>
                <c:pt idx="2842">
                  <c:v>2.75719</c:v>
                </c:pt>
                <c:pt idx="2843">
                  <c:v>2.7580200000000001</c:v>
                </c:pt>
                <c:pt idx="2844">
                  <c:v>2.7588400000000002</c:v>
                </c:pt>
                <c:pt idx="2845">
                  <c:v>2.7596400000000001</c:v>
                </c:pt>
                <c:pt idx="2846">
                  <c:v>2.7604000000000002</c:v>
                </c:pt>
                <c:pt idx="2847">
                  <c:v>2.7611400000000001</c:v>
                </c:pt>
                <c:pt idx="2848">
                  <c:v>2.7618</c:v>
                </c:pt>
                <c:pt idx="2849">
                  <c:v>2.76247</c:v>
                </c:pt>
                <c:pt idx="2850">
                  <c:v>2.7631100000000002</c:v>
                </c:pt>
                <c:pt idx="2851">
                  <c:v>2.7637100000000001</c:v>
                </c:pt>
                <c:pt idx="2852">
                  <c:v>2.7642899999999999</c:v>
                </c:pt>
                <c:pt idx="2853">
                  <c:v>2.7648000000000001</c:v>
                </c:pt>
                <c:pt idx="2854">
                  <c:v>2.76532</c:v>
                </c:pt>
                <c:pt idx="2855">
                  <c:v>2.7658200000000002</c:v>
                </c:pt>
                <c:pt idx="2856">
                  <c:v>2.7662900000000001</c:v>
                </c:pt>
                <c:pt idx="2857">
                  <c:v>2.76674</c:v>
                </c:pt>
                <c:pt idx="2858">
                  <c:v>2.76715</c:v>
                </c:pt>
                <c:pt idx="2859">
                  <c:v>2.76756</c:v>
                </c:pt>
                <c:pt idx="2860">
                  <c:v>2.7679499999999999</c:v>
                </c:pt>
                <c:pt idx="2861">
                  <c:v>2.7683300000000002</c:v>
                </c:pt>
                <c:pt idx="2862">
                  <c:v>2.7686899999999999</c:v>
                </c:pt>
                <c:pt idx="2863">
                  <c:v>2.7690299999999999</c:v>
                </c:pt>
                <c:pt idx="2864">
                  <c:v>2.76938</c:v>
                </c:pt>
                <c:pt idx="2865">
                  <c:v>2.7697099999999999</c:v>
                </c:pt>
                <c:pt idx="2866">
                  <c:v>2.7700300000000002</c:v>
                </c:pt>
                <c:pt idx="2867">
                  <c:v>2.7703500000000001</c:v>
                </c:pt>
                <c:pt idx="2868">
                  <c:v>2.7706599999999999</c:v>
                </c:pt>
                <c:pt idx="2869">
                  <c:v>2.7709700000000002</c:v>
                </c:pt>
                <c:pt idx="2870">
                  <c:v>2.7712699999999999</c:v>
                </c:pt>
                <c:pt idx="2871">
                  <c:v>2.7715900000000002</c:v>
                </c:pt>
                <c:pt idx="2872">
                  <c:v>2.7719200000000002</c:v>
                </c:pt>
                <c:pt idx="2873">
                  <c:v>2.7723</c:v>
                </c:pt>
                <c:pt idx="2874">
                  <c:v>2.7726700000000002</c:v>
                </c:pt>
                <c:pt idx="2875">
                  <c:v>2.7731300000000001</c:v>
                </c:pt>
                <c:pt idx="2876">
                  <c:v>2.7736299999999998</c:v>
                </c:pt>
                <c:pt idx="2877">
                  <c:v>2.7741600000000002</c:v>
                </c:pt>
                <c:pt idx="2878">
                  <c:v>2.7747299999999999</c:v>
                </c:pt>
                <c:pt idx="2879">
                  <c:v>2.7753399999999999</c:v>
                </c:pt>
                <c:pt idx="2880">
                  <c:v>2.7759800000000001</c:v>
                </c:pt>
                <c:pt idx="2881">
                  <c:v>2.7766500000000001</c:v>
                </c:pt>
                <c:pt idx="2882">
                  <c:v>2.7773500000000002</c:v>
                </c:pt>
                <c:pt idx="2883">
                  <c:v>2.77806</c:v>
                </c:pt>
                <c:pt idx="2884">
                  <c:v>2.7787799999999998</c:v>
                </c:pt>
                <c:pt idx="2885">
                  <c:v>2.7795100000000001</c:v>
                </c:pt>
                <c:pt idx="2886">
                  <c:v>2.7802500000000001</c:v>
                </c:pt>
                <c:pt idx="2887">
                  <c:v>2.7810000000000001</c:v>
                </c:pt>
                <c:pt idx="2888">
                  <c:v>2.7817400000000001</c:v>
                </c:pt>
                <c:pt idx="2889">
                  <c:v>2.7824900000000001</c:v>
                </c:pt>
                <c:pt idx="2890">
                  <c:v>2.7832300000000001</c:v>
                </c:pt>
                <c:pt idx="2891">
                  <c:v>2.7839399999999999</c:v>
                </c:pt>
                <c:pt idx="2892">
                  <c:v>2.7846299999999999</c:v>
                </c:pt>
                <c:pt idx="2893">
                  <c:v>2.78531</c:v>
                </c:pt>
                <c:pt idx="2894">
                  <c:v>2.7859600000000002</c:v>
                </c:pt>
                <c:pt idx="2895">
                  <c:v>2.7865899999999999</c:v>
                </c:pt>
                <c:pt idx="2896">
                  <c:v>2.7871999999999999</c:v>
                </c:pt>
                <c:pt idx="2897">
                  <c:v>2.7877800000000001</c:v>
                </c:pt>
                <c:pt idx="2898">
                  <c:v>2.7883399999999998</c:v>
                </c:pt>
                <c:pt idx="2899">
                  <c:v>2.7888799999999998</c:v>
                </c:pt>
                <c:pt idx="2900">
                  <c:v>2.7893699999999999</c:v>
                </c:pt>
                <c:pt idx="2901">
                  <c:v>2.7898399999999999</c:v>
                </c:pt>
                <c:pt idx="2902">
                  <c:v>2.7902900000000002</c:v>
                </c:pt>
                <c:pt idx="2903">
                  <c:v>2.7907199999999999</c:v>
                </c:pt>
                <c:pt idx="2904">
                  <c:v>2.79114</c:v>
                </c:pt>
                <c:pt idx="2905">
                  <c:v>2.7915399999999999</c:v>
                </c:pt>
                <c:pt idx="2906">
                  <c:v>2.7919200000000002</c:v>
                </c:pt>
                <c:pt idx="2907">
                  <c:v>2.7922899999999999</c:v>
                </c:pt>
                <c:pt idx="2908">
                  <c:v>2.7926500000000001</c:v>
                </c:pt>
                <c:pt idx="2909">
                  <c:v>2.7930000000000001</c:v>
                </c:pt>
                <c:pt idx="2910">
                  <c:v>2.7933400000000002</c:v>
                </c:pt>
                <c:pt idx="2911">
                  <c:v>2.79366</c:v>
                </c:pt>
                <c:pt idx="2912">
                  <c:v>2.7939699999999998</c:v>
                </c:pt>
                <c:pt idx="2913">
                  <c:v>2.7942800000000001</c:v>
                </c:pt>
                <c:pt idx="2914">
                  <c:v>2.7945899999999999</c:v>
                </c:pt>
                <c:pt idx="2915">
                  <c:v>2.7948900000000001</c:v>
                </c:pt>
                <c:pt idx="2916">
                  <c:v>2.7951999999999999</c:v>
                </c:pt>
                <c:pt idx="2917">
                  <c:v>2.7955000000000001</c:v>
                </c:pt>
                <c:pt idx="2918">
                  <c:v>2.79583</c:v>
                </c:pt>
                <c:pt idx="2919">
                  <c:v>2.7961800000000001</c:v>
                </c:pt>
                <c:pt idx="2920">
                  <c:v>2.7965599999999999</c:v>
                </c:pt>
                <c:pt idx="2921">
                  <c:v>2.7969599999999999</c:v>
                </c:pt>
                <c:pt idx="2922">
                  <c:v>2.79738</c:v>
                </c:pt>
                <c:pt idx="2923">
                  <c:v>2.7978299999999998</c:v>
                </c:pt>
                <c:pt idx="2924">
                  <c:v>2.7982900000000002</c:v>
                </c:pt>
                <c:pt idx="2925">
                  <c:v>2.7987700000000002</c:v>
                </c:pt>
                <c:pt idx="2926">
                  <c:v>2.7992499999999998</c:v>
                </c:pt>
                <c:pt idx="2927">
                  <c:v>2.7997299999999998</c:v>
                </c:pt>
                <c:pt idx="2928">
                  <c:v>2.8001999999999998</c:v>
                </c:pt>
                <c:pt idx="2929">
                  <c:v>2.8006799999999998</c:v>
                </c:pt>
                <c:pt idx="2930">
                  <c:v>2.8011400000000002</c:v>
                </c:pt>
                <c:pt idx="2931">
                  <c:v>2.80159</c:v>
                </c:pt>
                <c:pt idx="2932">
                  <c:v>2.8020299999999998</c:v>
                </c:pt>
                <c:pt idx="2933">
                  <c:v>2.80246</c:v>
                </c:pt>
                <c:pt idx="2934">
                  <c:v>2.80287</c:v>
                </c:pt>
                <c:pt idx="2935">
                  <c:v>2.8032499999999998</c:v>
                </c:pt>
                <c:pt idx="2936">
                  <c:v>2.8036099999999999</c:v>
                </c:pt>
                <c:pt idx="2937">
                  <c:v>2.8039700000000001</c:v>
                </c:pt>
                <c:pt idx="2938">
                  <c:v>2.8043</c:v>
                </c:pt>
                <c:pt idx="2939">
                  <c:v>2.8046199999999999</c:v>
                </c:pt>
                <c:pt idx="2940">
                  <c:v>2.8049300000000001</c:v>
                </c:pt>
                <c:pt idx="2941">
                  <c:v>2.80524</c:v>
                </c:pt>
                <c:pt idx="2942">
                  <c:v>2.8055599999999998</c:v>
                </c:pt>
                <c:pt idx="2943">
                  <c:v>2.8058900000000002</c:v>
                </c:pt>
                <c:pt idx="2944">
                  <c:v>2.8062299999999998</c:v>
                </c:pt>
                <c:pt idx="2945">
                  <c:v>2.8065699999999998</c:v>
                </c:pt>
                <c:pt idx="2946">
                  <c:v>2.8069199999999999</c:v>
                </c:pt>
                <c:pt idx="2947">
                  <c:v>2.80728</c:v>
                </c:pt>
                <c:pt idx="2948">
                  <c:v>2.8076300000000001</c:v>
                </c:pt>
                <c:pt idx="2949">
                  <c:v>2.8079900000000002</c:v>
                </c:pt>
                <c:pt idx="2950">
                  <c:v>2.8083499999999999</c:v>
                </c:pt>
                <c:pt idx="2951">
                  <c:v>2.80871</c:v>
                </c:pt>
                <c:pt idx="2952">
                  <c:v>2.8090600000000001</c:v>
                </c:pt>
                <c:pt idx="2953">
                  <c:v>2.8094000000000001</c:v>
                </c:pt>
                <c:pt idx="2954">
                  <c:v>2.8097400000000001</c:v>
                </c:pt>
                <c:pt idx="2955">
                  <c:v>2.8100700000000001</c:v>
                </c:pt>
                <c:pt idx="2956">
                  <c:v>2.8103899999999999</c:v>
                </c:pt>
                <c:pt idx="2957">
                  <c:v>2.8106900000000001</c:v>
                </c:pt>
                <c:pt idx="2958">
                  <c:v>2.8109899999999999</c:v>
                </c:pt>
                <c:pt idx="2959">
                  <c:v>2.8112699999999999</c:v>
                </c:pt>
                <c:pt idx="2960">
                  <c:v>2.81155</c:v>
                </c:pt>
                <c:pt idx="2961">
                  <c:v>2.81182</c:v>
                </c:pt>
                <c:pt idx="2962">
                  <c:v>2.81209</c:v>
                </c:pt>
                <c:pt idx="2963">
                  <c:v>2.81236</c:v>
                </c:pt>
                <c:pt idx="2964">
                  <c:v>2.81263</c:v>
                </c:pt>
                <c:pt idx="2965">
                  <c:v>2.8129</c:v>
                </c:pt>
                <c:pt idx="2966">
                  <c:v>2.81318</c:v>
                </c:pt>
                <c:pt idx="2967">
                  <c:v>2.8134600000000001</c:v>
                </c:pt>
                <c:pt idx="2968">
                  <c:v>2.8137400000000001</c:v>
                </c:pt>
                <c:pt idx="2969">
                  <c:v>2.8140100000000001</c:v>
                </c:pt>
                <c:pt idx="2970">
                  <c:v>2.8142900000000002</c:v>
                </c:pt>
                <c:pt idx="2971">
                  <c:v>2.8145600000000002</c:v>
                </c:pt>
                <c:pt idx="2972">
                  <c:v>2.8148200000000001</c:v>
                </c:pt>
                <c:pt idx="2973">
                  <c:v>2.81508</c:v>
                </c:pt>
                <c:pt idx="2974">
                  <c:v>2.8153299999999999</c:v>
                </c:pt>
                <c:pt idx="2975">
                  <c:v>2.8155700000000001</c:v>
                </c:pt>
                <c:pt idx="2976">
                  <c:v>2.8158099999999999</c:v>
                </c:pt>
                <c:pt idx="2977">
                  <c:v>2.8160400000000001</c:v>
                </c:pt>
                <c:pt idx="2978">
                  <c:v>2.8162699999999998</c:v>
                </c:pt>
                <c:pt idx="2979">
                  <c:v>2.8164899999999999</c:v>
                </c:pt>
                <c:pt idx="2980">
                  <c:v>2.8167200000000001</c:v>
                </c:pt>
                <c:pt idx="2981">
                  <c:v>2.8169499999999998</c:v>
                </c:pt>
                <c:pt idx="2982">
                  <c:v>2.81718</c:v>
                </c:pt>
                <c:pt idx="2983">
                  <c:v>2.8174299999999999</c:v>
                </c:pt>
                <c:pt idx="2984">
                  <c:v>2.8176899999999998</c:v>
                </c:pt>
                <c:pt idx="2985">
                  <c:v>2.8179500000000002</c:v>
                </c:pt>
                <c:pt idx="2986">
                  <c:v>2.8182100000000001</c:v>
                </c:pt>
                <c:pt idx="2987">
                  <c:v>2.8184800000000001</c:v>
                </c:pt>
                <c:pt idx="2988">
                  <c:v>2.81874</c:v>
                </c:pt>
                <c:pt idx="2989">
                  <c:v>2.81901</c:v>
                </c:pt>
                <c:pt idx="2990">
                  <c:v>2.8192699999999999</c:v>
                </c:pt>
                <c:pt idx="2991">
                  <c:v>2.8195299999999999</c:v>
                </c:pt>
                <c:pt idx="2992">
                  <c:v>2.8197899999999998</c:v>
                </c:pt>
                <c:pt idx="2993">
                  <c:v>2.8200400000000001</c:v>
                </c:pt>
                <c:pt idx="2994">
                  <c:v>2.8202799999999999</c:v>
                </c:pt>
                <c:pt idx="2995">
                  <c:v>2.8205200000000001</c:v>
                </c:pt>
                <c:pt idx="2996">
                  <c:v>2.8207499999999999</c:v>
                </c:pt>
                <c:pt idx="2997">
                  <c:v>2.82097</c:v>
                </c:pt>
                <c:pt idx="2998">
                  <c:v>2.8211900000000001</c:v>
                </c:pt>
                <c:pt idx="2999">
                  <c:v>2.8214000000000001</c:v>
                </c:pt>
                <c:pt idx="3000">
                  <c:v>2.8216000000000001</c:v>
                </c:pt>
                <c:pt idx="3001">
                  <c:v>2.82179</c:v>
                </c:pt>
                <c:pt idx="3002">
                  <c:v>2.8219799999999999</c:v>
                </c:pt>
                <c:pt idx="3003">
                  <c:v>2.8221599999999998</c:v>
                </c:pt>
                <c:pt idx="3004">
                  <c:v>2.82233</c:v>
                </c:pt>
                <c:pt idx="3005">
                  <c:v>2.8224999999999998</c:v>
                </c:pt>
                <c:pt idx="3006">
                  <c:v>2.8226599999999999</c:v>
                </c:pt>
                <c:pt idx="3007">
                  <c:v>2.8228200000000001</c:v>
                </c:pt>
                <c:pt idx="3008">
                  <c:v>2.8229700000000002</c:v>
                </c:pt>
                <c:pt idx="3009">
                  <c:v>2.8231099999999998</c:v>
                </c:pt>
                <c:pt idx="3010">
                  <c:v>2.8232400000000002</c:v>
                </c:pt>
                <c:pt idx="3011">
                  <c:v>2.8233799999999998</c:v>
                </c:pt>
                <c:pt idx="3012">
                  <c:v>2.8235100000000002</c:v>
                </c:pt>
                <c:pt idx="3013">
                  <c:v>2.8236400000000001</c:v>
                </c:pt>
                <c:pt idx="3014">
                  <c:v>2.8237700000000001</c:v>
                </c:pt>
                <c:pt idx="3015">
                  <c:v>2.82389</c:v>
                </c:pt>
                <c:pt idx="3016">
                  <c:v>2.82402</c:v>
                </c:pt>
                <c:pt idx="3017">
                  <c:v>2.8241499999999999</c:v>
                </c:pt>
                <c:pt idx="3018">
                  <c:v>2.82429</c:v>
                </c:pt>
                <c:pt idx="3019">
                  <c:v>2.82443</c:v>
                </c:pt>
                <c:pt idx="3020">
                  <c:v>2.8245800000000001</c:v>
                </c:pt>
                <c:pt idx="3021">
                  <c:v>2.8247300000000002</c:v>
                </c:pt>
                <c:pt idx="3022">
                  <c:v>2.8248899999999999</c:v>
                </c:pt>
                <c:pt idx="3023">
                  <c:v>2.8250500000000001</c:v>
                </c:pt>
                <c:pt idx="3024">
                  <c:v>2.8252100000000002</c:v>
                </c:pt>
                <c:pt idx="3025">
                  <c:v>2.8253699999999999</c:v>
                </c:pt>
                <c:pt idx="3026">
                  <c:v>2.8255300000000001</c:v>
                </c:pt>
                <c:pt idx="3027">
                  <c:v>2.8256899999999998</c:v>
                </c:pt>
                <c:pt idx="3028">
                  <c:v>2.8258399999999999</c:v>
                </c:pt>
                <c:pt idx="3029">
                  <c:v>2.8260000000000001</c:v>
                </c:pt>
                <c:pt idx="3030">
                  <c:v>2.8261500000000002</c:v>
                </c:pt>
                <c:pt idx="3031">
                  <c:v>2.8262999999999998</c:v>
                </c:pt>
                <c:pt idx="3032">
                  <c:v>2.8264499999999999</c:v>
                </c:pt>
                <c:pt idx="3033">
                  <c:v>2.8265899999999999</c:v>
                </c:pt>
                <c:pt idx="3034">
                  <c:v>2.82673</c:v>
                </c:pt>
                <c:pt idx="3035">
                  <c:v>2.8268599999999999</c:v>
                </c:pt>
                <c:pt idx="3036">
                  <c:v>2.8269899999999999</c:v>
                </c:pt>
                <c:pt idx="3037">
                  <c:v>2.8271199999999999</c:v>
                </c:pt>
                <c:pt idx="3038">
                  <c:v>2.8272599999999999</c:v>
                </c:pt>
                <c:pt idx="3039">
                  <c:v>2.8273899999999998</c:v>
                </c:pt>
                <c:pt idx="3040">
                  <c:v>2.8275399999999999</c:v>
                </c:pt>
                <c:pt idx="3041">
                  <c:v>2.82768</c:v>
                </c:pt>
                <c:pt idx="3042">
                  <c:v>2.82782</c:v>
                </c:pt>
                <c:pt idx="3043">
                  <c:v>2.8279700000000001</c:v>
                </c:pt>
                <c:pt idx="3044">
                  <c:v>2.8281200000000002</c:v>
                </c:pt>
                <c:pt idx="3045">
                  <c:v>2.8282799999999999</c:v>
                </c:pt>
                <c:pt idx="3046">
                  <c:v>2.82843</c:v>
                </c:pt>
                <c:pt idx="3047">
                  <c:v>2.8285800000000001</c:v>
                </c:pt>
                <c:pt idx="3048">
                  <c:v>2.8287300000000002</c:v>
                </c:pt>
                <c:pt idx="3049">
                  <c:v>2.8288799999999998</c:v>
                </c:pt>
                <c:pt idx="3050">
                  <c:v>2.82904</c:v>
                </c:pt>
                <c:pt idx="3051">
                  <c:v>2.82918</c:v>
                </c:pt>
                <c:pt idx="3052">
                  <c:v>2.8293300000000001</c:v>
                </c:pt>
                <c:pt idx="3053">
                  <c:v>2.8294700000000002</c:v>
                </c:pt>
                <c:pt idx="3054">
                  <c:v>2.8296199999999998</c:v>
                </c:pt>
                <c:pt idx="3055">
                  <c:v>2.8297599999999998</c:v>
                </c:pt>
                <c:pt idx="3056">
                  <c:v>2.8298899999999998</c:v>
                </c:pt>
                <c:pt idx="3057">
                  <c:v>2.8300200000000002</c:v>
                </c:pt>
                <c:pt idx="3058">
                  <c:v>2.8301500000000002</c:v>
                </c:pt>
                <c:pt idx="3059">
                  <c:v>2.8302800000000001</c:v>
                </c:pt>
                <c:pt idx="3060">
                  <c:v>2.8304</c:v>
                </c:pt>
                <c:pt idx="3061">
                  <c:v>2.8305099999999999</c:v>
                </c:pt>
                <c:pt idx="3062">
                  <c:v>2.8306200000000001</c:v>
                </c:pt>
                <c:pt idx="3063">
                  <c:v>2.8307199999999999</c:v>
                </c:pt>
                <c:pt idx="3064">
                  <c:v>2.8308300000000002</c:v>
                </c:pt>
                <c:pt idx="3065">
                  <c:v>2.8309299999999999</c:v>
                </c:pt>
                <c:pt idx="3066">
                  <c:v>2.8310300000000002</c:v>
                </c:pt>
                <c:pt idx="3067">
                  <c:v>2.8311199999999999</c:v>
                </c:pt>
                <c:pt idx="3068">
                  <c:v>2.83121</c:v>
                </c:pt>
                <c:pt idx="3069">
                  <c:v>2.8313000000000001</c:v>
                </c:pt>
                <c:pt idx="3070">
                  <c:v>2.8313799999999998</c:v>
                </c:pt>
                <c:pt idx="3071">
                  <c:v>2.8314699999999999</c:v>
                </c:pt>
                <c:pt idx="3072">
                  <c:v>2.8315399999999999</c:v>
                </c:pt>
                <c:pt idx="3073">
                  <c:v>2.83162</c:v>
                </c:pt>
                <c:pt idx="3074">
                  <c:v>2.83169</c:v>
                </c:pt>
                <c:pt idx="3075">
                  <c:v>2.8317700000000001</c:v>
                </c:pt>
                <c:pt idx="3076">
                  <c:v>2.8318400000000001</c:v>
                </c:pt>
                <c:pt idx="3077">
                  <c:v>2.8319100000000001</c:v>
                </c:pt>
                <c:pt idx="3078">
                  <c:v>2.8319800000000002</c:v>
                </c:pt>
                <c:pt idx="3079">
                  <c:v>2.8320400000000001</c:v>
                </c:pt>
                <c:pt idx="3080">
                  <c:v>2.8321100000000001</c:v>
                </c:pt>
                <c:pt idx="3081">
                  <c:v>2.8321800000000001</c:v>
                </c:pt>
                <c:pt idx="3082">
                  <c:v>2.8322500000000002</c:v>
                </c:pt>
                <c:pt idx="3083">
                  <c:v>2.8323299999999998</c:v>
                </c:pt>
                <c:pt idx="3084">
                  <c:v>2.8324099999999999</c:v>
                </c:pt>
                <c:pt idx="3085">
                  <c:v>2.83249</c:v>
                </c:pt>
                <c:pt idx="3086">
                  <c:v>2.83257</c:v>
                </c:pt>
                <c:pt idx="3087">
                  <c:v>2.8326600000000002</c:v>
                </c:pt>
                <c:pt idx="3088">
                  <c:v>2.8327499999999999</c:v>
                </c:pt>
                <c:pt idx="3089">
                  <c:v>2.83284</c:v>
                </c:pt>
                <c:pt idx="3090">
                  <c:v>2.8329300000000002</c:v>
                </c:pt>
                <c:pt idx="3091">
                  <c:v>2.8330299999999999</c:v>
                </c:pt>
                <c:pt idx="3092">
                  <c:v>2.8331200000000001</c:v>
                </c:pt>
                <c:pt idx="3093">
                  <c:v>2.8332199999999998</c:v>
                </c:pt>
                <c:pt idx="3094">
                  <c:v>2.83331</c:v>
                </c:pt>
                <c:pt idx="3095">
                  <c:v>2.8334100000000002</c:v>
                </c:pt>
                <c:pt idx="3096">
                  <c:v>2.8334999999999999</c:v>
                </c:pt>
                <c:pt idx="3097">
                  <c:v>2.8335900000000001</c:v>
                </c:pt>
                <c:pt idx="3098">
                  <c:v>2.8336800000000002</c:v>
                </c:pt>
                <c:pt idx="3099">
                  <c:v>2.8337699999999999</c:v>
                </c:pt>
                <c:pt idx="3100">
                  <c:v>2.83386</c:v>
                </c:pt>
                <c:pt idx="3101">
                  <c:v>2.8339400000000001</c:v>
                </c:pt>
                <c:pt idx="3102">
                  <c:v>2.8340200000000002</c:v>
                </c:pt>
                <c:pt idx="3103">
                  <c:v>2.8340999999999998</c:v>
                </c:pt>
                <c:pt idx="3104">
                  <c:v>2.8341799999999999</c:v>
                </c:pt>
                <c:pt idx="3105">
                  <c:v>2.83426</c:v>
                </c:pt>
                <c:pt idx="3106">
                  <c:v>2.8343400000000001</c:v>
                </c:pt>
                <c:pt idx="3107">
                  <c:v>2.8344100000000001</c:v>
                </c:pt>
                <c:pt idx="3108">
                  <c:v>2.8344999999999998</c:v>
                </c:pt>
                <c:pt idx="3109">
                  <c:v>2.8345799999999999</c:v>
                </c:pt>
                <c:pt idx="3110">
                  <c:v>2.83466</c:v>
                </c:pt>
                <c:pt idx="3111">
                  <c:v>2.83474</c:v>
                </c:pt>
                <c:pt idx="3112">
                  <c:v>2.8348300000000002</c:v>
                </c:pt>
                <c:pt idx="3113">
                  <c:v>2.8349199999999999</c:v>
                </c:pt>
                <c:pt idx="3114">
                  <c:v>2.835</c:v>
                </c:pt>
                <c:pt idx="3115">
                  <c:v>2.8350900000000001</c:v>
                </c:pt>
                <c:pt idx="3116">
                  <c:v>2.8351700000000002</c:v>
                </c:pt>
                <c:pt idx="3117">
                  <c:v>2.8352599999999999</c:v>
                </c:pt>
                <c:pt idx="3118">
                  <c:v>2.83534</c:v>
                </c:pt>
                <c:pt idx="3119">
                  <c:v>2.8354200000000001</c:v>
                </c:pt>
                <c:pt idx="3120">
                  <c:v>2.8355000000000001</c:v>
                </c:pt>
                <c:pt idx="3121">
                  <c:v>2.8355800000000002</c:v>
                </c:pt>
                <c:pt idx="3122">
                  <c:v>2.8356499999999998</c:v>
                </c:pt>
                <c:pt idx="3123">
                  <c:v>2.8357299999999999</c:v>
                </c:pt>
                <c:pt idx="3124">
                  <c:v>2.8357999999999999</c:v>
                </c:pt>
                <c:pt idx="3125">
                  <c:v>2.8358699999999999</c:v>
                </c:pt>
                <c:pt idx="3126">
                  <c:v>2.8359299999999998</c:v>
                </c:pt>
                <c:pt idx="3127">
                  <c:v>2.8359999999999999</c:v>
                </c:pt>
                <c:pt idx="3128">
                  <c:v>2.8360599999999998</c:v>
                </c:pt>
                <c:pt idx="3129">
                  <c:v>2.8361200000000002</c:v>
                </c:pt>
                <c:pt idx="3130">
                  <c:v>2.8361800000000001</c:v>
                </c:pt>
                <c:pt idx="3131">
                  <c:v>2.8362400000000001</c:v>
                </c:pt>
                <c:pt idx="3132">
                  <c:v>2.83629</c:v>
                </c:pt>
                <c:pt idx="3133">
                  <c:v>2.8363399999999999</c:v>
                </c:pt>
                <c:pt idx="3134">
                  <c:v>2.8363900000000002</c:v>
                </c:pt>
                <c:pt idx="3135">
                  <c:v>2.8364400000000001</c:v>
                </c:pt>
                <c:pt idx="3136">
                  <c:v>2.8364799999999999</c:v>
                </c:pt>
                <c:pt idx="3137">
                  <c:v>2.8365300000000002</c:v>
                </c:pt>
                <c:pt idx="3138">
                  <c:v>2.83657</c:v>
                </c:pt>
                <c:pt idx="3139">
                  <c:v>2.8366099999999999</c:v>
                </c:pt>
                <c:pt idx="3140">
                  <c:v>2.8366500000000001</c:v>
                </c:pt>
                <c:pt idx="3141">
                  <c:v>2.8366899999999999</c:v>
                </c:pt>
                <c:pt idx="3142">
                  <c:v>2.8367300000000002</c:v>
                </c:pt>
                <c:pt idx="3143">
                  <c:v>2.83677</c:v>
                </c:pt>
                <c:pt idx="3144">
                  <c:v>2.8368000000000002</c:v>
                </c:pt>
                <c:pt idx="3145">
                  <c:v>2.83684</c:v>
                </c:pt>
                <c:pt idx="3146">
                  <c:v>2.8368799999999998</c:v>
                </c:pt>
                <c:pt idx="3147">
                  <c:v>2.83691</c:v>
                </c:pt>
                <c:pt idx="3148">
                  <c:v>2.8369499999999999</c:v>
                </c:pt>
                <c:pt idx="3149">
                  <c:v>2.8369800000000001</c:v>
                </c:pt>
                <c:pt idx="3150">
                  <c:v>2.8370199999999999</c:v>
                </c:pt>
                <c:pt idx="3151">
                  <c:v>2.8370500000000001</c:v>
                </c:pt>
                <c:pt idx="3152">
                  <c:v>2.8370799999999998</c:v>
                </c:pt>
                <c:pt idx="3153">
                  <c:v>2.8371200000000001</c:v>
                </c:pt>
                <c:pt idx="3154">
                  <c:v>2.8371499999999998</c:v>
                </c:pt>
                <c:pt idx="3155">
                  <c:v>2.83718</c:v>
                </c:pt>
                <c:pt idx="3156">
                  <c:v>2.8372199999999999</c:v>
                </c:pt>
                <c:pt idx="3157">
                  <c:v>2.83725</c:v>
                </c:pt>
                <c:pt idx="3158">
                  <c:v>2.8372799999999998</c:v>
                </c:pt>
                <c:pt idx="3159">
                  <c:v>2.83731</c:v>
                </c:pt>
                <c:pt idx="3160">
                  <c:v>2.8373499999999998</c:v>
                </c:pt>
                <c:pt idx="3161">
                  <c:v>2.83738</c:v>
                </c:pt>
                <c:pt idx="3162">
                  <c:v>2.8374199999999998</c:v>
                </c:pt>
                <c:pt idx="3163">
                  <c:v>2.8374600000000001</c:v>
                </c:pt>
                <c:pt idx="3164">
                  <c:v>2.8374999999999999</c:v>
                </c:pt>
                <c:pt idx="3165">
                  <c:v>2.8375400000000002</c:v>
                </c:pt>
                <c:pt idx="3166">
                  <c:v>2.8375900000000001</c:v>
                </c:pt>
                <c:pt idx="3167">
                  <c:v>2.8376399999999999</c:v>
                </c:pt>
                <c:pt idx="3168">
                  <c:v>2.8376899999999998</c:v>
                </c:pt>
                <c:pt idx="3169">
                  <c:v>2.8377400000000002</c:v>
                </c:pt>
                <c:pt idx="3170">
                  <c:v>2.8378000000000001</c:v>
                </c:pt>
                <c:pt idx="3171">
                  <c:v>2.83786</c:v>
                </c:pt>
                <c:pt idx="3172">
                  <c:v>2.8379099999999999</c:v>
                </c:pt>
                <c:pt idx="3173">
                  <c:v>2.8379699999999999</c:v>
                </c:pt>
                <c:pt idx="3174">
                  <c:v>2.8380299999999998</c:v>
                </c:pt>
                <c:pt idx="3175">
                  <c:v>2.8380899999999998</c:v>
                </c:pt>
                <c:pt idx="3176">
                  <c:v>2.8381500000000002</c:v>
                </c:pt>
                <c:pt idx="3177">
                  <c:v>2.8382100000000001</c:v>
                </c:pt>
                <c:pt idx="3178">
                  <c:v>2.8382700000000001</c:v>
                </c:pt>
                <c:pt idx="3179">
                  <c:v>2.83833</c:v>
                </c:pt>
                <c:pt idx="3180">
                  <c:v>2.83839</c:v>
                </c:pt>
                <c:pt idx="3181">
                  <c:v>2.8384399999999999</c:v>
                </c:pt>
                <c:pt idx="3182">
                  <c:v>2.8384999999999998</c:v>
                </c:pt>
                <c:pt idx="3183">
                  <c:v>2.8385500000000001</c:v>
                </c:pt>
                <c:pt idx="3184">
                  <c:v>2.8386</c:v>
                </c:pt>
                <c:pt idx="3185">
                  <c:v>2.8386499999999999</c:v>
                </c:pt>
                <c:pt idx="3186">
                  <c:v>2.8386999999999998</c:v>
                </c:pt>
                <c:pt idx="3187">
                  <c:v>2.83874</c:v>
                </c:pt>
                <c:pt idx="3188">
                  <c:v>2.8387899999999999</c:v>
                </c:pt>
                <c:pt idx="3189">
                  <c:v>2.8388300000000002</c:v>
                </c:pt>
                <c:pt idx="3190">
                  <c:v>2.83887</c:v>
                </c:pt>
                <c:pt idx="3191">
                  <c:v>2.8389099999999998</c:v>
                </c:pt>
                <c:pt idx="3192">
                  <c:v>2.8389500000000001</c:v>
                </c:pt>
                <c:pt idx="3193">
                  <c:v>2.8389899999999999</c:v>
                </c:pt>
                <c:pt idx="3194">
                  <c:v>2.8390300000000002</c:v>
                </c:pt>
                <c:pt idx="3195">
                  <c:v>2.83908</c:v>
                </c:pt>
                <c:pt idx="3196">
                  <c:v>2.8391199999999999</c:v>
                </c:pt>
                <c:pt idx="3197">
                  <c:v>2.8391600000000001</c:v>
                </c:pt>
                <c:pt idx="3198">
                  <c:v>2.83921</c:v>
                </c:pt>
                <c:pt idx="3199">
                  <c:v>2.8392499999999998</c:v>
                </c:pt>
                <c:pt idx="3200">
                  <c:v>2.8393000000000002</c:v>
                </c:pt>
                <c:pt idx="3201">
                  <c:v>2.83934</c:v>
                </c:pt>
                <c:pt idx="3202">
                  <c:v>2.8393799999999998</c:v>
                </c:pt>
                <c:pt idx="3203">
                  <c:v>2.8394300000000001</c:v>
                </c:pt>
                <c:pt idx="3204">
                  <c:v>2.8394699999999999</c:v>
                </c:pt>
                <c:pt idx="3205">
                  <c:v>2.8395100000000002</c:v>
                </c:pt>
                <c:pt idx="3206">
                  <c:v>2.8395600000000001</c:v>
                </c:pt>
                <c:pt idx="3207">
                  <c:v>2.8395999999999999</c:v>
                </c:pt>
                <c:pt idx="3208">
                  <c:v>2.8396400000000002</c:v>
                </c:pt>
                <c:pt idx="3209">
                  <c:v>2.83968</c:v>
                </c:pt>
                <c:pt idx="3210">
                  <c:v>2.8397199999999998</c:v>
                </c:pt>
                <c:pt idx="3211">
                  <c:v>2.83975</c:v>
                </c:pt>
                <c:pt idx="3212">
                  <c:v>2.8397899999999998</c:v>
                </c:pt>
                <c:pt idx="3213">
                  <c:v>2.8398300000000001</c:v>
                </c:pt>
                <c:pt idx="3214">
                  <c:v>2.8398599999999998</c:v>
                </c:pt>
                <c:pt idx="3215">
                  <c:v>2.83989</c:v>
                </c:pt>
                <c:pt idx="3216">
                  <c:v>2.8399200000000002</c:v>
                </c:pt>
                <c:pt idx="3217">
                  <c:v>2.83996</c:v>
                </c:pt>
                <c:pt idx="3218">
                  <c:v>2.8399899999999998</c:v>
                </c:pt>
                <c:pt idx="3219">
                  <c:v>2.84002</c:v>
                </c:pt>
                <c:pt idx="3220">
                  <c:v>2.8400500000000002</c:v>
                </c:pt>
                <c:pt idx="3221">
                  <c:v>2.8400699999999999</c:v>
                </c:pt>
                <c:pt idx="3222">
                  <c:v>2.8401000000000001</c:v>
                </c:pt>
                <c:pt idx="3223">
                  <c:v>2.8401299999999998</c:v>
                </c:pt>
                <c:pt idx="3224">
                  <c:v>2.84015</c:v>
                </c:pt>
                <c:pt idx="3225">
                  <c:v>2.8401800000000001</c:v>
                </c:pt>
                <c:pt idx="3226">
                  <c:v>2.8401999999999998</c:v>
                </c:pt>
                <c:pt idx="3227">
                  <c:v>2.84023</c:v>
                </c:pt>
                <c:pt idx="3228">
                  <c:v>2.8402500000000002</c:v>
                </c:pt>
                <c:pt idx="3229">
                  <c:v>2.8402699999999999</c:v>
                </c:pt>
                <c:pt idx="3230">
                  <c:v>2.84029</c:v>
                </c:pt>
                <c:pt idx="3231">
                  <c:v>2.8403200000000002</c:v>
                </c:pt>
                <c:pt idx="3232">
                  <c:v>2.8403399999999999</c:v>
                </c:pt>
                <c:pt idx="3233">
                  <c:v>2.84036</c:v>
                </c:pt>
                <c:pt idx="3234">
                  <c:v>2.8403800000000001</c:v>
                </c:pt>
                <c:pt idx="3235">
                  <c:v>2.8403999999999998</c:v>
                </c:pt>
                <c:pt idx="3236">
                  <c:v>2.8404199999999999</c:v>
                </c:pt>
                <c:pt idx="3237">
                  <c:v>2.8404500000000001</c:v>
                </c:pt>
                <c:pt idx="3238">
                  <c:v>2.8404699999999998</c:v>
                </c:pt>
                <c:pt idx="3239">
                  <c:v>2.8405</c:v>
                </c:pt>
                <c:pt idx="3240">
                  <c:v>2.8405300000000002</c:v>
                </c:pt>
                <c:pt idx="3241">
                  <c:v>2.84056</c:v>
                </c:pt>
                <c:pt idx="3242">
                  <c:v>2.8405900000000002</c:v>
                </c:pt>
                <c:pt idx="3243">
                  <c:v>2.8406199999999999</c:v>
                </c:pt>
                <c:pt idx="3244">
                  <c:v>2.8406500000000001</c:v>
                </c:pt>
                <c:pt idx="3245">
                  <c:v>2.8406799999999999</c:v>
                </c:pt>
                <c:pt idx="3246">
                  <c:v>2.8407100000000001</c:v>
                </c:pt>
                <c:pt idx="3247">
                  <c:v>2.8407499999999999</c:v>
                </c:pt>
                <c:pt idx="3248">
                  <c:v>2.8407800000000001</c:v>
                </c:pt>
                <c:pt idx="3249">
                  <c:v>2.8408199999999999</c:v>
                </c:pt>
                <c:pt idx="3250">
                  <c:v>2.8408500000000001</c:v>
                </c:pt>
                <c:pt idx="3251">
                  <c:v>2.8408799999999998</c:v>
                </c:pt>
                <c:pt idx="3252">
                  <c:v>2.8409200000000001</c:v>
                </c:pt>
                <c:pt idx="3253">
                  <c:v>2.8409499999999999</c:v>
                </c:pt>
                <c:pt idx="3254">
                  <c:v>2.8409900000000001</c:v>
                </c:pt>
                <c:pt idx="3255">
                  <c:v>2.8410199999999999</c:v>
                </c:pt>
                <c:pt idx="3256">
                  <c:v>2.8410500000000001</c:v>
                </c:pt>
                <c:pt idx="3257">
                  <c:v>2.8410799999999998</c:v>
                </c:pt>
                <c:pt idx="3258">
                  <c:v>2.84111</c:v>
                </c:pt>
                <c:pt idx="3259">
                  <c:v>2.8411400000000002</c:v>
                </c:pt>
                <c:pt idx="3260">
                  <c:v>2.84117</c:v>
                </c:pt>
                <c:pt idx="3261">
                  <c:v>2.8412000000000002</c:v>
                </c:pt>
                <c:pt idx="3262">
                  <c:v>2.8412199999999999</c:v>
                </c:pt>
                <c:pt idx="3263">
                  <c:v>2.8412500000000001</c:v>
                </c:pt>
                <c:pt idx="3264">
                  <c:v>2.8412700000000002</c:v>
                </c:pt>
                <c:pt idx="3265">
                  <c:v>2.8412999999999999</c:v>
                </c:pt>
                <c:pt idx="3266">
                  <c:v>2.8413200000000001</c:v>
                </c:pt>
                <c:pt idx="3267">
                  <c:v>2.8413499999999998</c:v>
                </c:pt>
                <c:pt idx="3268">
                  <c:v>2.84137</c:v>
                </c:pt>
                <c:pt idx="3269">
                  <c:v>2.8413900000000001</c:v>
                </c:pt>
                <c:pt idx="3270">
                  <c:v>2.8414100000000002</c:v>
                </c:pt>
                <c:pt idx="3271">
                  <c:v>2.8414299999999999</c:v>
                </c:pt>
                <c:pt idx="3272">
                  <c:v>2.84145</c:v>
                </c:pt>
                <c:pt idx="3273">
                  <c:v>2.8414600000000001</c:v>
                </c:pt>
                <c:pt idx="3274">
                  <c:v>2.8414799999999998</c:v>
                </c:pt>
                <c:pt idx="3275">
                  <c:v>2.8414999999999999</c:v>
                </c:pt>
                <c:pt idx="3276">
                  <c:v>2.84152</c:v>
                </c:pt>
                <c:pt idx="3277">
                  <c:v>2.8415499999999998</c:v>
                </c:pt>
                <c:pt idx="3278">
                  <c:v>2.84158</c:v>
                </c:pt>
                <c:pt idx="3279">
                  <c:v>2.8416100000000002</c:v>
                </c:pt>
                <c:pt idx="3280">
                  <c:v>2.84165</c:v>
                </c:pt>
                <c:pt idx="3281">
                  <c:v>2.8416899999999998</c:v>
                </c:pt>
                <c:pt idx="3282">
                  <c:v>2.8417300000000001</c:v>
                </c:pt>
                <c:pt idx="3283">
                  <c:v>2.84178</c:v>
                </c:pt>
                <c:pt idx="3284">
                  <c:v>2.8418199999999998</c:v>
                </c:pt>
                <c:pt idx="3285">
                  <c:v>2.8418700000000001</c:v>
                </c:pt>
                <c:pt idx="3286">
                  <c:v>2.84192</c:v>
                </c:pt>
                <c:pt idx="3287">
                  <c:v>2.84198</c:v>
                </c:pt>
                <c:pt idx="3288">
                  <c:v>2.8420299999999998</c:v>
                </c:pt>
                <c:pt idx="3289">
                  <c:v>2.8420899999999998</c:v>
                </c:pt>
                <c:pt idx="3290">
                  <c:v>2.8421400000000001</c:v>
                </c:pt>
                <c:pt idx="3291">
                  <c:v>2.84219</c:v>
                </c:pt>
                <c:pt idx="3292">
                  <c:v>2.8422499999999999</c:v>
                </c:pt>
                <c:pt idx="3293">
                  <c:v>2.8422999999999998</c:v>
                </c:pt>
                <c:pt idx="3294">
                  <c:v>2.8423500000000002</c:v>
                </c:pt>
                <c:pt idx="3295">
                  <c:v>2.8424</c:v>
                </c:pt>
                <c:pt idx="3296">
                  <c:v>2.8424499999999999</c:v>
                </c:pt>
                <c:pt idx="3297">
                  <c:v>2.8424999999999998</c:v>
                </c:pt>
                <c:pt idx="3298">
                  <c:v>2.8425500000000001</c:v>
                </c:pt>
                <c:pt idx="3299">
                  <c:v>2.84259</c:v>
                </c:pt>
                <c:pt idx="3300">
                  <c:v>2.8426300000000002</c:v>
                </c:pt>
                <c:pt idx="3301">
                  <c:v>2.84267</c:v>
                </c:pt>
                <c:pt idx="3302">
                  <c:v>2.8426999999999998</c:v>
                </c:pt>
                <c:pt idx="3303">
                  <c:v>2.84274</c:v>
                </c:pt>
                <c:pt idx="3304">
                  <c:v>2.8427699999999998</c:v>
                </c:pt>
                <c:pt idx="3305">
                  <c:v>2.8427899999999999</c:v>
                </c:pt>
                <c:pt idx="3306">
                  <c:v>2.8428200000000001</c:v>
                </c:pt>
                <c:pt idx="3307">
                  <c:v>2.8428399999999998</c:v>
                </c:pt>
                <c:pt idx="3308">
                  <c:v>2.8428599999999999</c:v>
                </c:pt>
                <c:pt idx="3309">
                  <c:v>2.84287</c:v>
                </c:pt>
                <c:pt idx="3310">
                  <c:v>2.8428900000000001</c:v>
                </c:pt>
                <c:pt idx="3311">
                  <c:v>2.8429000000000002</c:v>
                </c:pt>
                <c:pt idx="3312">
                  <c:v>2.8429099999999998</c:v>
                </c:pt>
                <c:pt idx="3313">
                  <c:v>2.84293</c:v>
                </c:pt>
                <c:pt idx="3314">
                  <c:v>2.84294</c:v>
                </c:pt>
                <c:pt idx="3315">
                  <c:v>2.84294</c:v>
                </c:pt>
                <c:pt idx="3316">
                  <c:v>2.8429500000000001</c:v>
                </c:pt>
                <c:pt idx="3317">
                  <c:v>2.8429600000000002</c:v>
                </c:pt>
                <c:pt idx="3318">
                  <c:v>2.8429700000000002</c:v>
                </c:pt>
                <c:pt idx="3319">
                  <c:v>2.8429799999999998</c:v>
                </c:pt>
                <c:pt idx="3320">
                  <c:v>2.8429899999999999</c:v>
                </c:pt>
                <c:pt idx="3321">
                  <c:v>2.8429899999999999</c:v>
                </c:pt>
                <c:pt idx="3322">
                  <c:v>2.843</c:v>
                </c:pt>
                <c:pt idx="3323">
                  <c:v>2.84301</c:v>
                </c:pt>
                <c:pt idx="3324">
                  <c:v>2.8430200000000001</c:v>
                </c:pt>
                <c:pt idx="3325">
                  <c:v>2.8430300000000002</c:v>
                </c:pt>
                <c:pt idx="3326">
                  <c:v>2.8430399999999998</c:v>
                </c:pt>
                <c:pt idx="3327">
                  <c:v>2.8430499999999999</c:v>
                </c:pt>
                <c:pt idx="3328">
                  <c:v>2.8430599999999999</c:v>
                </c:pt>
                <c:pt idx="3329">
                  <c:v>2.84307</c:v>
                </c:pt>
                <c:pt idx="3330">
                  <c:v>2.8430800000000001</c:v>
                </c:pt>
                <c:pt idx="3331">
                  <c:v>2.8430900000000001</c:v>
                </c:pt>
                <c:pt idx="3332">
                  <c:v>2.8431000000000002</c:v>
                </c:pt>
                <c:pt idx="3333">
                  <c:v>2.8431199999999999</c:v>
                </c:pt>
                <c:pt idx="3334">
                  <c:v>2.8431299999999999</c:v>
                </c:pt>
                <c:pt idx="3335">
                  <c:v>2.8431500000000001</c:v>
                </c:pt>
                <c:pt idx="3336">
                  <c:v>2.8431700000000002</c:v>
                </c:pt>
                <c:pt idx="3337">
                  <c:v>2.8431899999999999</c:v>
                </c:pt>
                <c:pt idx="3338">
                  <c:v>2.8432200000000001</c:v>
                </c:pt>
                <c:pt idx="3339">
                  <c:v>2.8432499999999998</c:v>
                </c:pt>
                <c:pt idx="3340">
                  <c:v>2.84328</c:v>
                </c:pt>
                <c:pt idx="3341">
                  <c:v>2.8433099999999998</c:v>
                </c:pt>
                <c:pt idx="3342">
                  <c:v>2.84335</c:v>
                </c:pt>
                <c:pt idx="3343">
                  <c:v>2.8433899999999999</c:v>
                </c:pt>
                <c:pt idx="3344">
                  <c:v>2.8434200000000001</c:v>
                </c:pt>
                <c:pt idx="3345">
                  <c:v>2.8434599999999999</c:v>
                </c:pt>
                <c:pt idx="3346">
                  <c:v>2.8435000000000001</c:v>
                </c:pt>
                <c:pt idx="3347">
                  <c:v>2.8435299999999999</c:v>
                </c:pt>
                <c:pt idx="3348">
                  <c:v>2.8435700000000002</c:v>
                </c:pt>
                <c:pt idx="3349">
                  <c:v>2.8435999999999999</c:v>
                </c:pt>
                <c:pt idx="3350">
                  <c:v>2.8436400000000002</c:v>
                </c:pt>
                <c:pt idx="3351">
                  <c:v>2.8436699999999999</c:v>
                </c:pt>
                <c:pt idx="3352">
                  <c:v>2.8437000000000001</c:v>
                </c:pt>
                <c:pt idx="3353">
                  <c:v>2.8437299999999999</c:v>
                </c:pt>
                <c:pt idx="3354">
                  <c:v>2.84375</c:v>
                </c:pt>
                <c:pt idx="3355">
                  <c:v>2.8437800000000002</c:v>
                </c:pt>
                <c:pt idx="3356">
                  <c:v>2.8437999999999999</c:v>
                </c:pt>
                <c:pt idx="3357">
                  <c:v>2.84382</c:v>
                </c:pt>
                <c:pt idx="3358">
                  <c:v>2.8438400000000001</c:v>
                </c:pt>
                <c:pt idx="3359">
                  <c:v>2.8438599999999998</c:v>
                </c:pt>
                <c:pt idx="3360">
                  <c:v>2.8438699999999999</c:v>
                </c:pt>
                <c:pt idx="3361">
                  <c:v>2.84389</c:v>
                </c:pt>
                <c:pt idx="3362">
                  <c:v>2.8439000000000001</c:v>
                </c:pt>
                <c:pt idx="3363">
                  <c:v>2.8439199999999998</c:v>
                </c:pt>
                <c:pt idx="3364">
                  <c:v>2.8439299999999998</c:v>
                </c:pt>
                <c:pt idx="3365">
                  <c:v>2.8439399999999999</c:v>
                </c:pt>
                <c:pt idx="3366">
                  <c:v>2.84395</c:v>
                </c:pt>
                <c:pt idx="3367">
                  <c:v>2.84396</c:v>
                </c:pt>
                <c:pt idx="3368">
                  <c:v>2.8439700000000001</c:v>
                </c:pt>
                <c:pt idx="3369">
                  <c:v>2.8439800000000002</c:v>
                </c:pt>
                <c:pt idx="3370">
                  <c:v>2.8439899999999998</c:v>
                </c:pt>
                <c:pt idx="3371">
                  <c:v>2.8439899999999998</c:v>
                </c:pt>
                <c:pt idx="3372">
                  <c:v>2.8439999999999999</c:v>
                </c:pt>
                <c:pt idx="3373">
                  <c:v>2.8440099999999999</c:v>
                </c:pt>
                <c:pt idx="3374">
                  <c:v>2.8440099999999999</c:v>
                </c:pt>
                <c:pt idx="3375">
                  <c:v>2.84402</c:v>
                </c:pt>
                <c:pt idx="3376">
                  <c:v>2.8440300000000001</c:v>
                </c:pt>
                <c:pt idx="3377">
                  <c:v>2.8440300000000001</c:v>
                </c:pt>
                <c:pt idx="3378">
                  <c:v>2.8440400000000001</c:v>
                </c:pt>
                <c:pt idx="3379">
                  <c:v>2.8440400000000001</c:v>
                </c:pt>
                <c:pt idx="3380">
                  <c:v>2.8440500000000002</c:v>
                </c:pt>
                <c:pt idx="3381">
                  <c:v>2.8440599999999998</c:v>
                </c:pt>
                <c:pt idx="3382">
                  <c:v>2.8440599999999998</c:v>
                </c:pt>
                <c:pt idx="3383">
                  <c:v>2.8440699999999999</c:v>
                </c:pt>
                <c:pt idx="3384">
                  <c:v>2.8440699999999999</c:v>
                </c:pt>
                <c:pt idx="3385">
                  <c:v>2.8440799999999999</c:v>
                </c:pt>
                <c:pt idx="3386">
                  <c:v>2.84409</c:v>
                </c:pt>
                <c:pt idx="3387">
                  <c:v>2.8441000000000001</c:v>
                </c:pt>
                <c:pt idx="3388">
                  <c:v>2.8441000000000001</c:v>
                </c:pt>
                <c:pt idx="3389">
                  <c:v>2.8441100000000001</c:v>
                </c:pt>
                <c:pt idx="3390">
                  <c:v>2.8441299999999998</c:v>
                </c:pt>
                <c:pt idx="3391">
                  <c:v>2.8441399999999999</c:v>
                </c:pt>
                <c:pt idx="3392">
                  <c:v>2.84415</c:v>
                </c:pt>
                <c:pt idx="3393">
                  <c:v>2.8441700000000001</c:v>
                </c:pt>
                <c:pt idx="3394">
                  <c:v>2.8441900000000002</c:v>
                </c:pt>
                <c:pt idx="3395">
                  <c:v>2.8442099999999999</c:v>
                </c:pt>
                <c:pt idx="3396">
                  <c:v>2.84423</c:v>
                </c:pt>
                <c:pt idx="3397">
                  <c:v>2.8442500000000002</c:v>
                </c:pt>
                <c:pt idx="3398">
                  <c:v>2.8442799999999999</c:v>
                </c:pt>
                <c:pt idx="3399">
                  <c:v>2.8443000000000001</c:v>
                </c:pt>
                <c:pt idx="3400">
                  <c:v>2.8443299999999998</c:v>
                </c:pt>
                <c:pt idx="3401">
                  <c:v>2.84436</c:v>
                </c:pt>
                <c:pt idx="3402">
                  <c:v>2.8443800000000001</c:v>
                </c:pt>
                <c:pt idx="3403">
                  <c:v>2.8444099999999999</c:v>
                </c:pt>
                <c:pt idx="3404">
                  <c:v>2.84443</c:v>
                </c:pt>
                <c:pt idx="3405">
                  <c:v>2.8444600000000002</c:v>
                </c:pt>
                <c:pt idx="3406">
                  <c:v>2.8444799999999999</c:v>
                </c:pt>
                <c:pt idx="3407">
                  <c:v>2.8445</c:v>
                </c:pt>
                <c:pt idx="3408">
                  <c:v>2.8445299999999998</c:v>
                </c:pt>
                <c:pt idx="3409">
                  <c:v>2.8445499999999999</c:v>
                </c:pt>
                <c:pt idx="3410">
                  <c:v>2.84457</c:v>
                </c:pt>
                <c:pt idx="3411">
                  <c:v>2.8445900000000002</c:v>
                </c:pt>
                <c:pt idx="3412">
                  <c:v>2.8445999999999998</c:v>
                </c:pt>
                <c:pt idx="3413">
                  <c:v>2.8446199999999999</c:v>
                </c:pt>
                <c:pt idx="3414">
                  <c:v>2.8446400000000001</c:v>
                </c:pt>
                <c:pt idx="3415">
                  <c:v>2.8446500000000001</c:v>
                </c:pt>
                <c:pt idx="3416">
                  <c:v>2.8446600000000002</c:v>
                </c:pt>
                <c:pt idx="3417">
                  <c:v>2.8446799999999999</c:v>
                </c:pt>
                <c:pt idx="3418">
                  <c:v>2.8446899999999999</c:v>
                </c:pt>
                <c:pt idx="3419">
                  <c:v>2.8447</c:v>
                </c:pt>
                <c:pt idx="3420">
                  <c:v>2.8447100000000001</c:v>
                </c:pt>
                <c:pt idx="3421">
                  <c:v>2.8447200000000001</c:v>
                </c:pt>
                <c:pt idx="3422">
                  <c:v>2.8447300000000002</c:v>
                </c:pt>
                <c:pt idx="3423">
                  <c:v>2.8447399999999998</c:v>
                </c:pt>
                <c:pt idx="3424">
                  <c:v>2.8447399999999998</c:v>
                </c:pt>
                <c:pt idx="3425">
                  <c:v>2.8447499999999999</c:v>
                </c:pt>
                <c:pt idx="3426">
                  <c:v>2.84476</c:v>
                </c:pt>
                <c:pt idx="3427">
                  <c:v>2.84477</c:v>
                </c:pt>
                <c:pt idx="3428">
                  <c:v>2.84477</c:v>
                </c:pt>
                <c:pt idx="3429">
                  <c:v>2.8447800000000001</c:v>
                </c:pt>
                <c:pt idx="3430">
                  <c:v>2.8447900000000002</c:v>
                </c:pt>
                <c:pt idx="3431">
                  <c:v>2.8448000000000002</c:v>
                </c:pt>
                <c:pt idx="3432">
                  <c:v>2.8448000000000002</c:v>
                </c:pt>
                <c:pt idx="3433">
                  <c:v>2.8448099999999998</c:v>
                </c:pt>
                <c:pt idx="3434">
                  <c:v>2.8448199999999999</c:v>
                </c:pt>
                <c:pt idx="3435">
                  <c:v>2.8448199999999999</c:v>
                </c:pt>
                <c:pt idx="3436">
                  <c:v>2.84483</c:v>
                </c:pt>
                <c:pt idx="3437">
                  <c:v>2.84484</c:v>
                </c:pt>
                <c:pt idx="3438">
                  <c:v>2.8448500000000001</c:v>
                </c:pt>
                <c:pt idx="3439">
                  <c:v>2.8448500000000001</c:v>
                </c:pt>
                <c:pt idx="3440">
                  <c:v>2.8448600000000002</c:v>
                </c:pt>
                <c:pt idx="3441">
                  <c:v>2.8448699999999998</c:v>
                </c:pt>
                <c:pt idx="3442">
                  <c:v>2.8448899999999999</c:v>
                </c:pt>
                <c:pt idx="3443">
                  <c:v>2.8449</c:v>
                </c:pt>
                <c:pt idx="3444">
                  <c:v>2.8449200000000001</c:v>
                </c:pt>
                <c:pt idx="3445">
                  <c:v>2.8449300000000002</c:v>
                </c:pt>
                <c:pt idx="3446">
                  <c:v>2.8449499999999999</c:v>
                </c:pt>
                <c:pt idx="3447">
                  <c:v>2.84497</c:v>
                </c:pt>
                <c:pt idx="3448">
                  <c:v>2.8450000000000002</c:v>
                </c:pt>
                <c:pt idx="3449">
                  <c:v>2.8450199999999999</c:v>
                </c:pt>
                <c:pt idx="3450">
                  <c:v>2.84504</c:v>
                </c:pt>
                <c:pt idx="3451">
                  <c:v>2.8450600000000001</c:v>
                </c:pt>
                <c:pt idx="3452">
                  <c:v>2.8450899999999999</c:v>
                </c:pt>
                <c:pt idx="3453">
                  <c:v>2.84511</c:v>
                </c:pt>
                <c:pt idx="3454">
                  <c:v>2.8451300000000002</c:v>
                </c:pt>
                <c:pt idx="3455">
                  <c:v>2.8451599999999999</c:v>
                </c:pt>
                <c:pt idx="3456">
                  <c:v>2.84518</c:v>
                </c:pt>
                <c:pt idx="3457">
                  <c:v>2.8452000000000002</c:v>
                </c:pt>
                <c:pt idx="3458">
                  <c:v>2.8452199999999999</c:v>
                </c:pt>
                <c:pt idx="3459">
                  <c:v>2.84524</c:v>
                </c:pt>
                <c:pt idx="3460">
                  <c:v>2.8452600000000001</c:v>
                </c:pt>
                <c:pt idx="3461">
                  <c:v>2.8452799999999998</c:v>
                </c:pt>
                <c:pt idx="3462">
                  <c:v>2.8452899999999999</c:v>
                </c:pt>
                <c:pt idx="3463">
                  <c:v>2.84531</c:v>
                </c:pt>
                <c:pt idx="3464">
                  <c:v>2.8453200000000001</c:v>
                </c:pt>
                <c:pt idx="3465">
                  <c:v>2.8453400000000002</c:v>
                </c:pt>
                <c:pt idx="3466">
                  <c:v>2.8453499999999998</c:v>
                </c:pt>
                <c:pt idx="3467">
                  <c:v>2.84537</c:v>
                </c:pt>
                <c:pt idx="3468">
                  <c:v>2.84538</c:v>
                </c:pt>
                <c:pt idx="3469">
                  <c:v>2.8453900000000001</c:v>
                </c:pt>
                <c:pt idx="3470">
                  <c:v>2.8454000000000002</c:v>
                </c:pt>
                <c:pt idx="3471">
                  <c:v>2.8454100000000002</c:v>
                </c:pt>
                <c:pt idx="3472">
                  <c:v>2.8454199999999998</c:v>
                </c:pt>
                <c:pt idx="3473">
                  <c:v>2.8454299999999999</c:v>
                </c:pt>
                <c:pt idx="3474">
                  <c:v>2.8454299999999999</c:v>
                </c:pt>
                <c:pt idx="3475">
                  <c:v>2.84544</c:v>
                </c:pt>
                <c:pt idx="3476">
                  <c:v>2.84545</c:v>
                </c:pt>
                <c:pt idx="3477">
                  <c:v>2.8454600000000001</c:v>
                </c:pt>
                <c:pt idx="3478">
                  <c:v>2.8454600000000001</c:v>
                </c:pt>
                <c:pt idx="3479">
                  <c:v>2.8454700000000002</c:v>
                </c:pt>
                <c:pt idx="3480">
                  <c:v>2.8454799999999998</c:v>
                </c:pt>
                <c:pt idx="3481">
                  <c:v>2.8454799999999998</c:v>
                </c:pt>
                <c:pt idx="3482">
                  <c:v>2.8454899999999999</c:v>
                </c:pt>
                <c:pt idx="3483">
                  <c:v>2.8454999999999999</c:v>
                </c:pt>
                <c:pt idx="3484">
                  <c:v>2.8454999999999999</c:v>
                </c:pt>
                <c:pt idx="3485">
                  <c:v>2.84551</c:v>
                </c:pt>
                <c:pt idx="3486">
                  <c:v>2.84552</c:v>
                </c:pt>
                <c:pt idx="3487">
                  <c:v>2.8455300000000001</c:v>
                </c:pt>
                <c:pt idx="3488">
                  <c:v>2.8455400000000002</c:v>
                </c:pt>
                <c:pt idx="3489">
                  <c:v>2.8455599999999999</c:v>
                </c:pt>
                <c:pt idx="3490">
                  <c:v>2.84558</c:v>
                </c:pt>
                <c:pt idx="3491">
                  <c:v>2.8455900000000001</c:v>
                </c:pt>
                <c:pt idx="3492">
                  <c:v>2.8456100000000002</c:v>
                </c:pt>
                <c:pt idx="3493">
                  <c:v>2.8456299999999999</c:v>
                </c:pt>
                <c:pt idx="3494">
                  <c:v>2.84565</c:v>
                </c:pt>
                <c:pt idx="3495">
                  <c:v>2.8456800000000002</c:v>
                </c:pt>
                <c:pt idx="3496">
                  <c:v>2.8456999999999999</c:v>
                </c:pt>
                <c:pt idx="3497">
                  <c:v>2.84572</c:v>
                </c:pt>
                <c:pt idx="3498">
                  <c:v>2.8457400000000002</c:v>
                </c:pt>
                <c:pt idx="3499">
                  <c:v>2.8457599999999998</c:v>
                </c:pt>
                <c:pt idx="3500">
                  <c:v>2.84578</c:v>
                </c:pt>
                <c:pt idx="3501">
                  <c:v>2.8458000000000001</c:v>
                </c:pt>
                <c:pt idx="3502">
                  <c:v>2.8458199999999998</c:v>
                </c:pt>
                <c:pt idx="3503">
                  <c:v>2.8458399999999999</c:v>
                </c:pt>
                <c:pt idx="3504">
                  <c:v>2.84585</c:v>
                </c:pt>
                <c:pt idx="3505">
                  <c:v>2.8458700000000001</c:v>
                </c:pt>
                <c:pt idx="3506">
                  <c:v>2.8458800000000002</c:v>
                </c:pt>
                <c:pt idx="3507">
                  <c:v>2.8458999999999999</c:v>
                </c:pt>
                <c:pt idx="3508">
                  <c:v>2.8459099999999999</c:v>
                </c:pt>
                <c:pt idx="3509">
                  <c:v>2.84592</c:v>
                </c:pt>
                <c:pt idx="3510">
                  <c:v>2.8459300000000001</c:v>
                </c:pt>
                <c:pt idx="3511">
                  <c:v>2.8459400000000001</c:v>
                </c:pt>
                <c:pt idx="3512">
                  <c:v>2.8459400000000001</c:v>
                </c:pt>
                <c:pt idx="3513">
                  <c:v>2.8459500000000002</c:v>
                </c:pt>
                <c:pt idx="3514">
                  <c:v>2.8459599999999998</c:v>
                </c:pt>
                <c:pt idx="3515">
                  <c:v>2.8459599999999998</c:v>
                </c:pt>
                <c:pt idx="3516">
                  <c:v>2.8459699999999999</c:v>
                </c:pt>
                <c:pt idx="3517">
                  <c:v>2.8459699999999999</c:v>
                </c:pt>
                <c:pt idx="3518">
                  <c:v>2.84598</c:v>
                </c:pt>
                <c:pt idx="3519">
                  <c:v>2.84599</c:v>
                </c:pt>
                <c:pt idx="3520">
                  <c:v>2.84599</c:v>
                </c:pt>
                <c:pt idx="3521">
                  <c:v>2.8460000000000001</c:v>
                </c:pt>
                <c:pt idx="3522">
                  <c:v>2.8460000000000001</c:v>
                </c:pt>
                <c:pt idx="3523">
                  <c:v>2.8460100000000002</c:v>
                </c:pt>
                <c:pt idx="3524">
                  <c:v>2.8460100000000002</c:v>
                </c:pt>
                <c:pt idx="3525">
                  <c:v>2.8460200000000002</c:v>
                </c:pt>
                <c:pt idx="3526">
                  <c:v>2.8460200000000002</c:v>
                </c:pt>
                <c:pt idx="3527">
                  <c:v>2.8460299999999998</c:v>
                </c:pt>
                <c:pt idx="3528">
                  <c:v>2.8460399999999999</c:v>
                </c:pt>
                <c:pt idx="3529">
                  <c:v>2.84605</c:v>
                </c:pt>
                <c:pt idx="3530">
                  <c:v>2.84606</c:v>
                </c:pt>
                <c:pt idx="3531">
                  <c:v>2.8460800000000002</c:v>
                </c:pt>
                <c:pt idx="3532">
                  <c:v>2.8460999999999999</c:v>
                </c:pt>
                <c:pt idx="3533">
                  <c:v>2.8461099999999999</c:v>
                </c:pt>
                <c:pt idx="3534">
                  <c:v>2.84613</c:v>
                </c:pt>
                <c:pt idx="3535">
                  <c:v>2.8461500000000002</c:v>
                </c:pt>
                <c:pt idx="3536">
                  <c:v>2.8461699999999999</c:v>
                </c:pt>
                <c:pt idx="3537">
                  <c:v>2.84619</c:v>
                </c:pt>
                <c:pt idx="3538">
                  <c:v>2.8462100000000001</c:v>
                </c:pt>
                <c:pt idx="3539">
                  <c:v>2.8462399999999999</c:v>
                </c:pt>
                <c:pt idx="3540">
                  <c:v>2.84626</c:v>
                </c:pt>
                <c:pt idx="3541">
                  <c:v>2.8462800000000001</c:v>
                </c:pt>
                <c:pt idx="3542">
                  <c:v>2.8462999999999998</c:v>
                </c:pt>
                <c:pt idx="3543">
                  <c:v>2.84632</c:v>
                </c:pt>
                <c:pt idx="3544">
                  <c:v>2.8463400000000001</c:v>
                </c:pt>
                <c:pt idx="3545">
                  <c:v>2.8463500000000002</c:v>
                </c:pt>
                <c:pt idx="3546">
                  <c:v>2.8463699999999998</c:v>
                </c:pt>
                <c:pt idx="3547">
                  <c:v>2.84639</c:v>
                </c:pt>
                <c:pt idx="3548">
                  <c:v>2.8464</c:v>
                </c:pt>
                <c:pt idx="3549">
                  <c:v>2.8464100000000001</c:v>
                </c:pt>
                <c:pt idx="3550">
                  <c:v>2.8464299999999998</c:v>
                </c:pt>
                <c:pt idx="3551">
                  <c:v>2.8464399999999999</c:v>
                </c:pt>
                <c:pt idx="3552">
                  <c:v>2.8464499999999999</c:v>
                </c:pt>
                <c:pt idx="3553">
                  <c:v>2.84646</c:v>
                </c:pt>
                <c:pt idx="3554">
                  <c:v>2.8464700000000001</c:v>
                </c:pt>
                <c:pt idx="3555">
                  <c:v>2.8464800000000001</c:v>
                </c:pt>
                <c:pt idx="3556">
                  <c:v>2.8464900000000002</c:v>
                </c:pt>
                <c:pt idx="3557">
                  <c:v>2.8464999999999998</c:v>
                </c:pt>
                <c:pt idx="3558">
                  <c:v>2.8464999999999998</c:v>
                </c:pt>
                <c:pt idx="3559">
                  <c:v>2.8465099999999999</c:v>
                </c:pt>
                <c:pt idx="3560">
                  <c:v>2.8465099999999999</c:v>
                </c:pt>
                <c:pt idx="3561">
                  <c:v>2.8465199999999999</c:v>
                </c:pt>
                <c:pt idx="3562">
                  <c:v>2.84653</c:v>
                </c:pt>
                <c:pt idx="3563">
                  <c:v>2.84653</c:v>
                </c:pt>
                <c:pt idx="3564">
                  <c:v>2.8465400000000001</c:v>
                </c:pt>
                <c:pt idx="3565">
                  <c:v>2.8465400000000001</c:v>
                </c:pt>
                <c:pt idx="3566">
                  <c:v>2.8465500000000001</c:v>
                </c:pt>
                <c:pt idx="3567">
                  <c:v>2.8465500000000001</c:v>
                </c:pt>
                <c:pt idx="3568">
                  <c:v>2.8465600000000002</c:v>
                </c:pt>
                <c:pt idx="3569">
                  <c:v>2.8465699999999998</c:v>
                </c:pt>
                <c:pt idx="3570">
                  <c:v>2.8465699999999998</c:v>
                </c:pt>
                <c:pt idx="3571">
                  <c:v>2.8465799999999999</c:v>
                </c:pt>
                <c:pt idx="3572">
                  <c:v>2.8465799999999999</c:v>
                </c:pt>
                <c:pt idx="3573">
                  <c:v>2.84659</c:v>
                </c:pt>
                <c:pt idx="3574">
                  <c:v>2.8466</c:v>
                </c:pt>
                <c:pt idx="3575">
                  <c:v>2.8466</c:v>
                </c:pt>
                <c:pt idx="3576">
                  <c:v>2.8466100000000001</c:v>
                </c:pt>
                <c:pt idx="3577">
                  <c:v>2.8466200000000002</c:v>
                </c:pt>
                <c:pt idx="3578">
                  <c:v>2.8466399999999998</c:v>
                </c:pt>
                <c:pt idx="3579">
                  <c:v>2.8466499999999999</c:v>
                </c:pt>
                <c:pt idx="3580">
                  <c:v>2.84667</c:v>
                </c:pt>
                <c:pt idx="3581">
                  <c:v>2.8466900000000002</c:v>
                </c:pt>
                <c:pt idx="3582">
                  <c:v>2.8467099999999999</c:v>
                </c:pt>
                <c:pt idx="3583">
                  <c:v>2.84673</c:v>
                </c:pt>
                <c:pt idx="3584">
                  <c:v>2.8467600000000002</c:v>
                </c:pt>
                <c:pt idx="3585">
                  <c:v>2.8467899999999999</c:v>
                </c:pt>
                <c:pt idx="3586">
                  <c:v>2.8468300000000002</c:v>
                </c:pt>
                <c:pt idx="3587">
                  <c:v>2.8468599999999999</c:v>
                </c:pt>
                <c:pt idx="3588">
                  <c:v>2.8468900000000001</c:v>
                </c:pt>
                <c:pt idx="3589">
                  <c:v>2.84693</c:v>
                </c:pt>
                <c:pt idx="3590">
                  <c:v>2.8469600000000002</c:v>
                </c:pt>
                <c:pt idx="3591">
                  <c:v>2.847</c:v>
                </c:pt>
                <c:pt idx="3592">
                  <c:v>2.8470399999999998</c:v>
                </c:pt>
                <c:pt idx="3593">
                  <c:v>2.84707</c:v>
                </c:pt>
                <c:pt idx="3594">
                  <c:v>2.8471000000000002</c:v>
                </c:pt>
                <c:pt idx="3595">
                  <c:v>2.8471299999999999</c:v>
                </c:pt>
                <c:pt idx="3596">
                  <c:v>2.8471600000000001</c:v>
                </c:pt>
                <c:pt idx="3597">
                  <c:v>2.8471899999999999</c:v>
                </c:pt>
                <c:pt idx="3598">
                  <c:v>2.8472200000000001</c:v>
                </c:pt>
                <c:pt idx="3599">
                  <c:v>2.8472400000000002</c:v>
                </c:pt>
                <c:pt idx="3600">
                  <c:v>2.8472599999999999</c:v>
                </c:pt>
                <c:pt idx="3601">
                  <c:v>2.84728</c:v>
                </c:pt>
                <c:pt idx="3602">
                  <c:v>2.8473000000000002</c:v>
                </c:pt>
                <c:pt idx="3603">
                  <c:v>2.8473199999999999</c:v>
                </c:pt>
                <c:pt idx="3604">
                  <c:v>2.8473299999999999</c:v>
                </c:pt>
                <c:pt idx="3605">
                  <c:v>2.84735</c:v>
                </c:pt>
                <c:pt idx="3606">
                  <c:v>2.8473600000000001</c:v>
                </c:pt>
                <c:pt idx="3607">
                  <c:v>2.8473700000000002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B148-836C-1592C4C4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292223"/>
        <c:axId val="993294607"/>
      </c:lineChart>
      <c:catAx>
        <c:axId val="99329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94607"/>
        <c:crosses val="autoZero"/>
        <c:auto val="1"/>
        <c:lblAlgn val="ctr"/>
        <c:lblOffset val="100"/>
        <c:noMultiLvlLbl val="0"/>
      </c:catAx>
      <c:valAx>
        <c:axId val="9932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D on 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driving_log_pid!$C$1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driving_log_pid!$C$2:$C$3609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-1E-4</c:v>
                </c:pt>
                <c:pt idx="19">
                  <c:v>0</c:v>
                </c:pt>
                <c:pt idx="20">
                  <c:v>-1E-4</c:v>
                </c:pt>
                <c:pt idx="21">
                  <c:v>-2.0000000000000001E-4</c:v>
                </c:pt>
                <c:pt idx="22">
                  <c:v>-1E-4</c:v>
                </c:pt>
                <c:pt idx="23">
                  <c:v>-1E-4</c:v>
                </c:pt>
                <c:pt idx="24">
                  <c:v>0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-1E-4</c:v>
                </c:pt>
                <c:pt idx="28">
                  <c:v>-1E-4</c:v>
                </c:pt>
                <c:pt idx="29">
                  <c:v>-2.0000000000000001E-4</c:v>
                </c:pt>
                <c:pt idx="30">
                  <c:v>0</c:v>
                </c:pt>
                <c:pt idx="31">
                  <c:v>-1E-4</c:v>
                </c:pt>
                <c:pt idx="32">
                  <c:v>-2.0000000000000001E-4</c:v>
                </c:pt>
                <c:pt idx="33">
                  <c:v>-2.0000000000000001E-4</c:v>
                </c:pt>
                <c:pt idx="34">
                  <c:v>-2.0000000000000001E-4</c:v>
                </c:pt>
                <c:pt idx="35">
                  <c:v>-2.0000000000000001E-4</c:v>
                </c:pt>
                <c:pt idx="36">
                  <c:v>0</c:v>
                </c:pt>
                <c:pt idx="37">
                  <c:v>-2.0000000000000001E-4</c:v>
                </c:pt>
                <c:pt idx="38">
                  <c:v>-2.0000000000000001E-4</c:v>
                </c:pt>
                <c:pt idx="39">
                  <c:v>-2.0000000000000001E-4</c:v>
                </c:pt>
                <c:pt idx="40">
                  <c:v>-2.9999999999999997E-4</c:v>
                </c:pt>
                <c:pt idx="41">
                  <c:v>-2.9999999999999997E-4</c:v>
                </c:pt>
                <c:pt idx="42">
                  <c:v>0</c:v>
                </c:pt>
                <c:pt idx="43">
                  <c:v>-2.0000000000000001E-4</c:v>
                </c:pt>
                <c:pt idx="44">
                  <c:v>-2.9999999999999997E-4</c:v>
                </c:pt>
                <c:pt idx="45">
                  <c:v>-4.0000000000000002E-4</c:v>
                </c:pt>
                <c:pt idx="46">
                  <c:v>-2.9999999999999997E-4</c:v>
                </c:pt>
                <c:pt idx="47">
                  <c:v>-2.9999999999999997E-4</c:v>
                </c:pt>
                <c:pt idx="48">
                  <c:v>0</c:v>
                </c:pt>
                <c:pt idx="49">
                  <c:v>-4.0000000000000002E-4</c:v>
                </c:pt>
                <c:pt idx="50">
                  <c:v>-2.9999999999999997E-4</c:v>
                </c:pt>
                <c:pt idx="51">
                  <c:v>-4.0000000000000002E-4</c:v>
                </c:pt>
                <c:pt idx="52">
                  <c:v>-4.0000000000000002E-4</c:v>
                </c:pt>
                <c:pt idx="53">
                  <c:v>-4.0000000000000002E-4</c:v>
                </c:pt>
                <c:pt idx="54">
                  <c:v>0</c:v>
                </c:pt>
                <c:pt idx="55">
                  <c:v>-5.0000000000000001E-4</c:v>
                </c:pt>
                <c:pt idx="56">
                  <c:v>-4.0000000000000002E-4</c:v>
                </c:pt>
                <c:pt idx="57">
                  <c:v>-5.0000000000000001E-4</c:v>
                </c:pt>
                <c:pt idx="58">
                  <c:v>-5.0000000000000001E-4</c:v>
                </c:pt>
                <c:pt idx="59">
                  <c:v>-5.0000000000000001E-4</c:v>
                </c:pt>
                <c:pt idx="60">
                  <c:v>0</c:v>
                </c:pt>
                <c:pt idx="61">
                  <c:v>-5.9999999999999995E-4</c:v>
                </c:pt>
                <c:pt idx="62">
                  <c:v>-5.9999999999999995E-4</c:v>
                </c:pt>
                <c:pt idx="63">
                  <c:v>-5.0000000000000001E-4</c:v>
                </c:pt>
                <c:pt idx="64">
                  <c:v>-6.9999999999999999E-4</c:v>
                </c:pt>
                <c:pt idx="65">
                  <c:v>-5.9999999999999995E-4</c:v>
                </c:pt>
                <c:pt idx="66">
                  <c:v>0</c:v>
                </c:pt>
                <c:pt idx="67">
                  <c:v>-5.9999999999999995E-4</c:v>
                </c:pt>
                <c:pt idx="68">
                  <c:v>-6.9999999999999999E-4</c:v>
                </c:pt>
                <c:pt idx="69">
                  <c:v>-8.0000000000000004E-4</c:v>
                </c:pt>
                <c:pt idx="70">
                  <c:v>-6.9999999999999999E-4</c:v>
                </c:pt>
                <c:pt idx="71">
                  <c:v>-8.0000000000000004E-4</c:v>
                </c:pt>
                <c:pt idx="72">
                  <c:v>0</c:v>
                </c:pt>
                <c:pt idx="73">
                  <c:v>-8.0000000000000004E-4</c:v>
                </c:pt>
                <c:pt idx="74">
                  <c:v>-8.0000000000000004E-4</c:v>
                </c:pt>
                <c:pt idx="75">
                  <c:v>-8.9999999999999998E-4</c:v>
                </c:pt>
                <c:pt idx="76">
                  <c:v>-8.9999999999999998E-4</c:v>
                </c:pt>
                <c:pt idx="77">
                  <c:v>-8.9999999999999998E-4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-1.1000000000000001E-3</c:v>
                </c:pt>
                <c:pt idx="82">
                  <c:v>-1E-3</c:v>
                </c:pt>
                <c:pt idx="83">
                  <c:v>-1.1999999999999999E-3</c:v>
                </c:pt>
                <c:pt idx="84">
                  <c:v>0</c:v>
                </c:pt>
                <c:pt idx="85">
                  <c:v>-1.1000000000000001E-3</c:v>
                </c:pt>
                <c:pt idx="86">
                  <c:v>-1.1999999999999999E-3</c:v>
                </c:pt>
                <c:pt idx="87">
                  <c:v>-1.1999999999999999E-3</c:v>
                </c:pt>
                <c:pt idx="88">
                  <c:v>-1.2999999999999999E-3</c:v>
                </c:pt>
                <c:pt idx="89">
                  <c:v>-1.2999999999999999E-3</c:v>
                </c:pt>
                <c:pt idx="90">
                  <c:v>0</c:v>
                </c:pt>
                <c:pt idx="91">
                  <c:v>-1.2999999999999999E-3</c:v>
                </c:pt>
                <c:pt idx="92">
                  <c:v>-1.4E-3</c:v>
                </c:pt>
                <c:pt idx="93">
                  <c:v>-2.8199999999999999E-2</c:v>
                </c:pt>
                <c:pt idx="94">
                  <c:v>-4.4999999999999997E-3</c:v>
                </c:pt>
                <c:pt idx="95">
                  <c:v>0</c:v>
                </c:pt>
                <c:pt idx="96">
                  <c:v>-2.0999999999999999E-3</c:v>
                </c:pt>
                <c:pt idx="97">
                  <c:v>-2.3E-3</c:v>
                </c:pt>
                <c:pt idx="98">
                  <c:v>-2.3999999999999998E-3</c:v>
                </c:pt>
                <c:pt idx="99">
                  <c:v>-2.3E-3</c:v>
                </c:pt>
                <c:pt idx="100">
                  <c:v>-2.3999999999999998E-3</c:v>
                </c:pt>
                <c:pt idx="101">
                  <c:v>0</c:v>
                </c:pt>
                <c:pt idx="102">
                  <c:v>-2.3999999999999998E-3</c:v>
                </c:pt>
                <c:pt idx="103">
                  <c:v>-2.5999999999999999E-3</c:v>
                </c:pt>
                <c:pt idx="104">
                  <c:v>-2.5999999999999999E-3</c:v>
                </c:pt>
                <c:pt idx="105">
                  <c:v>-5.1999999999999998E-3</c:v>
                </c:pt>
                <c:pt idx="106">
                  <c:v>0</c:v>
                </c:pt>
                <c:pt idx="107">
                  <c:v>-2.5000000000000001E-3</c:v>
                </c:pt>
                <c:pt idx="108">
                  <c:v>-2.8E-3</c:v>
                </c:pt>
                <c:pt idx="109">
                  <c:v>-2.7000000000000001E-3</c:v>
                </c:pt>
                <c:pt idx="110">
                  <c:v>-2.8E-3</c:v>
                </c:pt>
                <c:pt idx="111">
                  <c:v>-2.8E-3</c:v>
                </c:pt>
                <c:pt idx="112">
                  <c:v>0</c:v>
                </c:pt>
                <c:pt idx="113">
                  <c:v>-2.8999999999999998E-3</c:v>
                </c:pt>
                <c:pt idx="114">
                  <c:v>-2.5999999999999999E-3</c:v>
                </c:pt>
                <c:pt idx="115">
                  <c:v>-2.0999999999999999E-3</c:v>
                </c:pt>
                <c:pt idx="116">
                  <c:v>-1.6000000000000001E-3</c:v>
                </c:pt>
                <c:pt idx="117">
                  <c:v>-1E-3</c:v>
                </c:pt>
                <c:pt idx="118">
                  <c:v>0</c:v>
                </c:pt>
                <c:pt idx="119">
                  <c:v>-2.0000000000000001E-4</c:v>
                </c:pt>
                <c:pt idx="120">
                  <c:v>8.0000000000000004E-4</c:v>
                </c:pt>
                <c:pt idx="121">
                  <c:v>2.0999999999999999E-3</c:v>
                </c:pt>
                <c:pt idx="122">
                  <c:v>1.2999999999999999E-3</c:v>
                </c:pt>
                <c:pt idx="123">
                  <c:v>-6.6E-3</c:v>
                </c:pt>
                <c:pt idx="124">
                  <c:v>0</c:v>
                </c:pt>
                <c:pt idx="125">
                  <c:v>-2.0999999999999999E-3</c:v>
                </c:pt>
                <c:pt idx="126">
                  <c:v>-1.6000000000000001E-3</c:v>
                </c:pt>
                <c:pt idx="127">
                  <c:v>-1.1000000000000001E-3</c:v>
                </c:pt>
                <c:pt idx="128">
                  <c:v>-6.9999999999999999E-4</c:v>
                </c:pt>
                <c:pt idx="129">
                  <c:v>-2.9999999999999997E-4</c:v>
                </c:pt>
                <c:pt idx="130">
                  <c:v>0</c:v>
                </c:pt>
                <c:pt idx="131">
                  <c:v>-1E-4</c:v>
                </c:pt>
                <c:pt idx="132">
                  <c:v>2.0000000000000001E-4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0</c:v>
                </c:pt>
                <c:pt idx="142">
                  <c:v>2.9999999999999997E-4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0</c:v>
                </c:pt>
                <c:pt idx="146">
                  <c:v>1E-4</c:v>
                </c:pt>
                <c:pt idx="147">
                  <c:v>0</c:v>
                </c:pt>
                <c:pt idx="148">
                  <c:v>-1E-4</c:v>
                </c:pt>
                <c:pt idx="149">
                  <c:v>-1E-4</c:v>
                </c:pt>
                <c:pt idx="150">
                  <c:v>-2.0000000000000001E-4</c:v>
                </c:pt>
                <c:pt idx="151">
                  <c:v>-2.0000000000000001E-4</c:v>
                </c:pt>
                <c:pt idx="152">
                  <c:v>-4.0000000000000002E-4</c:v>
                </c:pt>
                <c:pt idx="153">
                  <c:v>0</c:v>
                </c:pt>
                <c:pt idx="154">
                  <c:v>-4.0000000000000002E-4</c:v>
                </c:pt>
                <c:pt idx="155">
                  <c:v>-4.0000000000000002E-4</c:v>
                </c:pt>
                <c:pt idx="156">
                  <c:v>-5.0000000000000001E-4</c:v>
                </c:pt>
                <c:pt idx="157">
                  <c:v>-5.9999999999999995E-4</c:v>
                </c:pt>
                <c:pt idx="158">
                  <c:v>-6.9999999999999999E-4</c:v>
                </c:pt>
                <c:pt idx="159">
                  <c:v>0</c:v>
                </c:pt>
                <c:pt idx="160">
                  <c:v>-6.9999999999999999E-4</c:v>
                </c:pt>
                <c:pt idx="161">
                  <c:v>-8.0000000000000004E-4</c:v>
                </c:pt>
                <c:pt idx="162">
                  <c:v>-8.9999999999999998E-4</c:v>
                </c:pt>
                <c:pt idx="163">
                  <c:v>-1E-3</c:v>
                </c:pt>
                <c:pt idx="164">
                  <c:v>-1E-3</c:v>
                </c:pt>
                <c:pt idx="165">
                  <c:v>0</c:v>
                </c:pt>
                <c:pt idx="166">
                  <c:v>-1.1000000000000001E-3</c:v>
                </c:pt>
                <c:pt idx="167">
                  <c:v>-1.1999999999999999E-3</c:v>
                </c:pt>
                <c:pt idx="168">
                  <c:v>-1.2999999999999999E-3</c:v>
                </c:pt>
                <c:pt idx="169">
                  <c:v>-1.2999999999999999E-3</c:v>
                </c:pt>
                <c:pt idx="170">
                  <c:v>-1.4E-3</c:v>
                </c:pt>
                <c:pt idx="171">
                  <c:v>0</c:v>
                </c:pt>
                <c:pt idx="172">
                  <c:v>-1.4E-3</c:v>
                </c:pt>
                <c:pt idx="173">
                  <c:v>-1.6000000000000001E-3</c:v>
                </c:pt>
                <c:pt idx="174">
                  <c:v>-1.6000000000000001E-3</c:v>
                </c:pt>
                <c:pt idx="175">
                  <c:v>-1.8E-3</c:v>
                </c:pt>
                <c:pt idx="176">
                  <c:v>-1.6999999999999999E-3</c:v>
                </c:pt>
                <c:pt idx="177">
                  <c:v>0</c:v>
                </c:pt>
                <c:pt idx="178">
                  <c:v>-1.8E-3</c:v>
                </c:pt>
                <c:pt idx="179">
                  <c:v>-1.9E-3</c:v>
                </c:pt>
                <c:pt idx="180">
                  <c:v>-2E-3</c:v>
                </c:pt>
                <c:pt idx="181">
                  <c:v>-2.0999999999999999E-3</c:v>
                </c:pt>
                <c:pt idx="182">
                  <c:v>-2.0999999999999999E-3</c:v>
                </c:pt>
                <c:pt idx="183">
                  <c:v>0</c:v>
                </c:pt>
                <c:pt idx="184">
                  <c:v>-2.2000000000000001E-3</c:v>
                </c:pt>
                <c:pt idx="185">
                  <c:v>-2.2000000000000001E-3</c:v>
                </c:pt>
                <c:pt idx="186">
                  <c:v>-2.3999999999999998E-3</c:v>
                </c:pt>
                <c:pt idx="187">
                  <c:v>-2.3999999999999998E-3</c:v>
                </c:pt>
                <c:pt idx="188">
                  <c:v>-2.3999999999999998E-3</c:v>
                </c:pt>
                <c:pt idx="189">
                  <c:v>0</c:v>
                </c:pt>
                <c:pt idx="190">
                  <c:v>-2.5000000000000001E-3</c:v>
                </c:pt>
                <c:pt idx="191">
                  <c:v>-2.7000000000000001E-3</c:v>
                </c:pt>
                <c:pt idx="192">
                  <c:v>-2.7000000000000001E-3</c:v>
                </c:pt>
                <c:pt idx="193">
                  <c:v>-2.7000000000000001E-3</c:v>
                </c:pt>
                <c:pt idx="194">
                  <c:v>-2.7000000000000001E-3</c:v>
                </c:pt>
                <c:pt idx="195">
                  <c:v>0</c:v>
                </c:pt>
                <c:pt idx="196">
                  <c:v>-2.8E-3</c:v>
                </c:pt>
                <c:pt idx="197">
                  <c:v>-2.8999999999999998E-3</c:v>
                </c:pt>
                <c:pt idx="198">
                  <c:v>-3.0999999999999999E-3</c:v>
                </c:pt>
                <c:pt idx="199">
                  <c:v>-3.0000000000000001E-3</c:v>
                </c:pt>
                <c:pt idx="200">
                  <c:v>-3.0000000000000001E-3</c:v>
                </c:pt>
                <c:pt idx="201">
                  <c:v>0</c:v>
                </c:pt>
                <c:pt idx="202">
                  <c:v>-3.0000000000000001E-3</c:v>
                </c:pt>
                <c:pt idx="203">
                  <c:v>-3.3E-3</c:v>
                </c:pt>
                <c:pt idx="204">
                  <c:v>-3.3E-3</c:v>
                </c:pt>
                <c:pt idx="205">
                  <c:v>-3.3E-3</c:v>
                </c:pt>
                <c:pt idx="206">
                  <c:v>-3.3E-3</c:v>
                </c:pt>
                <c:pt idx="207">
                  <c:v>-3.3999999999999998E-3</c:v>
                </c:pt>
                <c:pt idx="208">
                  <c:v>-3.3E-3</c:v>
                </c:pt>
                <c:pt idx="209">
                  <c:v>-3.3E-3</c:v>
                </c:pt>
                <c:pt idx="210">
                  <c:v>-3.3E-3</c:v>
                </c:pt>
                <c:pt idx="211">
                  <c:v>-3.3999999999999998E-3</c:v>
                </c:pt>
                <c:pt idx="212">
                  <c:v>0</c:v>
                </c:pt>
                <c:pt idx="213">
                  <c:v>-3.3999999999999998E-3</c:v>
                </c:pt>
                <c:pt idx="214">
                  <c:v>-3.5999999999999999E-3</c:v>
                </c:pt>
                <c:pt idx="215">
                  <c:v>-3.7000000000000002E-3</c:v>
                </c:pt>
                <c:pt idx="216">
                  <c:v>-3.5999999999999999E-3</c:v>
                </c:pt>
                <c:pt idx="217">
                  <c:v>-3.5999999999999999E-3</c:v>
                </c:pt>
                <c:pt idx="218">
                  <c:v>0</c:v>
                </c:pt>
                <c:pt idx="219">
                  <c:v>-3.5999999999999999E-3</c:v>
                </c:pt>
                <c:pt idx="220">
                  <c:v>-3.8E-3</c:v>
                </c:pt>
                <c:pt idx="221">
                  <c:v>-3.8E-3</c:v>
                </c:pt>
                <c:pt idx="222">
                  <c:v>-3.7000000000000002E-3</c:v>
                </c:pt>
                <c:pt idx="223">
                  <c:v>-3.7000000000000002E-3</c:v>
                </c:pt>
                <c:pt idx="224">
                  <c:v>0</c:v>
                </c:pt>
                <c:pt idx="225">
                  <c:v>-3.7000000000000002E-3</c:v>
                </c:pt>
                <c:pt idx="226">
                  <c:v>-4.0000000000000001E-3</c:v>
                </c:pt>
                <c:pt idx="227">
                  <c:v>-3.8999999999999998E-3</c:v>
                </c:pt>
                <c:pt idx="228">
                  <c:v>-3.8999999999999998E-3</c:v>
                </c:pt>
                <c:pt idx="229">
                  <c:v>-3.8E-3</c:v>
                </c:pt>
                <c:pt idx="230">
                  <c:v>0</c:v>
                </c:pt>
                <c:pt idx="231">
                  <c:v>-3.8999999999999998E-3</c:v>
                </c:pt>
                <c:pt idx="232">
                  <c:v>-3.8999999999999998E-3</c:v>
                </c:pt>
                <c:pt idx="233">
                  <c:v>-4.0000000000000001E-3</c:v>
                </c:pt>
                <c:pt idx="234">
                  <c:v>-3.8999999999999998E-3</c:v>
                </c:pt>
                <c:pt idx="235">
                  <c:v>-3.8999999999999998E-3</c:v>
                </c:pt>
                <c:pt idx="236">
                  <c:v>0</c:v>
                </c:pt>
                <c:pt idx="237">
                  <c:v>-3.8E-3</c:v>
                </c:pt>
                <c:pt idx="238">
                  <c:v>-4.1000000000000003E-3</c:v>
                </c:pt>
                <c:pt idx="239">
                  <c:v>-4.0000000000000001E-3</c:v>
                </c:pt>
                <c:pt idx="240">
                  <c:v>-3.8999999999999998E-3</c:v>
                </c:pt>
                <c:pt idx="241">
                  <c:v>-3.8999999999999998E-3</c:v>
                </c:pt>
                <c:pt idx="242">
                  <c:v>0</c:v>
                </c:pt>
                <c:pt idx="243">
                  <c:v>-3.8999999999999998E-3</c:v>
                </c:pt>
                <c:pt idx="244">
                  <c:v>-4.0000000000000001E-3</c:v>
                </c:pt>
                <c:pt idx="245">
                  <c:v>-3.8999999999999998E-3</c:v>
                </c:pt>
                <c:pt idx="246">
                  <c:v>-3.8999999999999998E-3</c:v>
                </c:pt>
                <c:pt idx="247">
                  <c:v>-3.8999999999999998E-3</c:v>
                </c:pt>
                <c:pt idx="248">
                  <c:v>0</c:v>
                </c:pt>
                <c:pt idx="249">
                  <c:v>-3.7000000000000002E-3</c:v>
                </c:pt>
                <c:pt idx="250">
                  <c:v>-4.0000000000000001E-3</c:v>
                </c:pt>
                <c:pt idx="251">
                  <c:v>-3.8999999999999998E-3</c:v>
                </c:pt>
                <c:pt idx="252">
                  <c:v>-3.8999999999999998E-3</c:v>
                </c:pt>
                <c:pt idx="253">
                  <c:v>-3.8E-3</c:v>
                </c:pt>
                <c:pt idx="254">
                  <c:v>0</c:v>
                </c:pt>
                <c:pt idx="255">
                  <c:v>-3.7000000000000002E-3</c:v>
                </c:pt>
                <c:pt idx="256">
                  <c:v>-3.8999999999999998E-3</c:v>
                </c:pt>
                <c:pt idx="257">
                  <c:v>-3.8E-3</c:v>
                </c:pt>
                <c:pt idx="258">
                  <c:v>-3.7000000000000002E-3</c:v>
                </c:pt>
                <c:pt idx="259">
                  <c:v>-3.7000000000000002E-3</c:v>
                </c:pt>
                <c:pt idx="260">
                  <c:v>0</c:v>
                </c:pt>
                <c:pt idx="261">
                  <c:v>-3.5000000000000001E-3</c:v>
                </c:pt>
                <c:pt idx="262">
                  <c:v>-3.8E-3</c:v>
                </c:pt>
                <c:pt idx="263">
                  <c:v>-3.7000000000000002E-3</c:v>
                </c:pt>
                <c:pt idx="264">
                  <c:v>-3.7000000000000002E-3</c:v>
                </c:pt>
                <c:pt idx="265">
                  <c:v>-3.5000000000000001E-3</c:v>
                </c:pt>
                <c:pt idx="266">
                  <c:v>0</c:v>
                </c:pt>
                <c:pt idx="267">
                  <c:v>-3.5000000000000001E-3</c:v>
                </c:pt>
                <c:pt idx="268">
                  <c:v>-3.5000000000000001E-3</c:v>
                </c:pt>
                <c:pt idx="269">
                  <c:v>-3.5000000000000001E-3</c:v>
                </c:pt>
                <c:pt idx="270">
                  <c:v>-3.5000000000000001E-3</c:v>
                </c:pt>
                <c:pt idx="271">
                  <c:v>-3.3E-3</c:v>
                </c:pt>
                <c:pt idx="272">
                  <c:v>0</c:v>
                </c:pt>
                <c:pt idx="273">
                  <c:v>-3.3E-3</c:v>
                </c:pt>
                <c:pt idx="274">
                  <c:v>-3.3999999999999998E-3</c:v>
                </c:pt>
                <c:pt idx="275">
                  <c:v>-3.3999999999999998E-3</c:v>
                </c:pt>
                <c:pt idx="276">
                  <c:v>-3.2000000000000002E-3</c:v>
                </c:pt>
                <c:pt idx="277">
                  <c:v>-3.2000000000000002E-3</c:v>
                </c:pt>
                <c:pt idx="278">
                  <c:v>0</c:v>
                </c:pt>
                <c:pt idx="279">
                  <c:v>-3.0999999999999999E-3</c:v>
                </c:pt>
                <c:pt idx="280">
                  <c:v>-3.2000000000000002E-3</c:v>
                </c:pt>
                <c:pt idx="281">
                  <c:v>-3.0999999999999999E-3</c:v>
                </c:pt>
                <c:pt idx="282">
                  <c:v>-3.0000000000000001E-3</c:v>
                </c:pt>
                <c:pt idx="283">
                  <c:v>-3.0000000000000001E-3</c:v>
                </c:pt>
                <c:pt idx="284">
                  <c:v>0</c:v>
                </c:pt>
                <c:pt idx="285">
                  <c:v>-2.8E-3</c:v>
                </c:pt>
                <c:pt idx="286">
                  <c:v>-3.0000000000000001E-3</c:v>
                </c:pt>
                <c:pt idx="287">
                  <c:v>-2.8999999999999998E-3</c:v>
                </c:pt>
                <c:pt idx="288">
                  <c:v>-2.8999999999999998E-3</c:v>
                </c:pt>
                <c:pt idx="289">
                  <c:v>-2.7000000000000001E-3</c:v>
                </c:pt>
                <c:pt idx="290">
                  <c:v>0</c:v>
                </c:pt>
                <c:pt idx="291">
                  <c:v>-2.7000000000000001E-3</c:v>
                </c:pt>
                <c:pt idx="292">
                  <c:v>-2.7000000000000001E-3</c:v>
                </c:pt>
                <c:pt idx="293">
                  <c:v>-2.7000000000000001E-3</c:v>
                </c:pt>
                <c:pt idx="294">
                  <c:v>-2.5000000000000001E-3</c:v>
                </c:pt>
                <c:pt idx="295">
                  <c:v>-1.5E-3</c:v>
                </c:pt>
                <c:pt idx="296">
                  <c:v>-5.9999999999999995E-4</c:v>
                </c:pt>
                <c:pt idx="297">
                  <c:v>0</c:v>
                </c:pt>
                <c:pt idx="298">
                  <c:v>2.9999999999999997E-4</c:v>
                </c:pt>
                <c:pt idx="299">
                  <c:v>1.1999999999999999E-3</c:v>
                </c:pt>
                <c:pt idx="300">
                  <c:v>2E-3</c:v>
                </c:pt>
                <c:pt idx="301">
                  <c:v>2.5999999999999999E-3</c:v>
                </c:pt>
                <c:pt idx="302">
                  <c:v>0</c:v>
                </c:pt>
                <c:pt idx="303">
                  <c:v>3.5000000000000001E-3</c:v>
                </c:pt>
                <c:pt idx="304">
                  <c:v>4.3E-3</c:v>
                </c:pt>
                <c:pt idx="305">
                  <c:v>5.0000000000000001E-3</c:v>
                </c:pt>
                <c:pt idx="306">
                  <c:v>5.5999999999999999E-3</c:v>
                </c:pt>
                <c:pt idx="307">
                  <c:v>6.0000000000000001E-3</c:v>
                </c:pt>
                <c:pt idx="308">
                  <c:v>0</c:v>
                </c:pt>
                <c:pt idx="309">
                  <c:v>5.7000000000000002E-3</c:v>
                </c:pt>
                <c:pt idx="310">
                  <c:v>5.7000000000000002E-3</c:v>
                </c:pt>
                <c:pt idx="311">
                  <c:v>5.1999999999999998E-3</c:v>
                </c:pt>
                <c:pt idx="312">
                  <c:v>4.7999999999999996E-3</c:v>
                </c:pt>
                <c:pt idx="313">
                  <c:v>4.4000000000000003E-3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3.5999999999999999E-3</c:v>
                </c:pt>
                <c:pt idx="318">
                  <c:v>3.2000000000000002E-3</c:v>
                </c:pt>
                <c:pt idx="319">
                  <c:v>2.8999999999999998E-3</c:v>
                </c:pt>
                <c:pt idx="320">
                  <c:v>0</c:v>
                </c:pt>
                <c:pt idx="321">
                  <c:v>2.5999999999999999E-3</c:v>
                </c:pt>
                <c:pt idx="322">
                  <c:v>2.5000000000000001E-3</c:v>
                </c:pt>
                <c:pt idx="323">
                  <c:v>2.2000000000000001E-3</c:v>
                </c:pt>
                <c:pt idx="324">
                  <c:v>1.9E-3</c:v>
                </c:pt>
                <c:pt idx="325">
                  <c:v>1.6999999999999999E-3</c:v>
                </c:pt>
                <c:pt idx="326">
                  <c:v>1.2999999999999999E-3</c:v>
                </c:pt>
                <c:pt idx="327">
                  <c:v>0</c:v>
                </c:pt>
                <c:pt idx="328">
                  <c:v>1.1999999999999999E-3</c:v>
                </c:pt>
                <c:pt idx="329">
                  <c:v>8.9999999999999998E-4</c:v>
                </c:pt>
                <c:pt idx="330">
                  <c:v>8.0000000000000004E-4</c:v>
                </c:pt>
                <c:pt idx="331">
                  <c:v>5.0000000000000001E-4</c:v>
                </c:pt>
                <c:pt idx="332">
                  <c:v>0</c:v>
                </c:pt>
                <c:pt idx="333">
                  <c:v>2.9999999999999997E-4</c:v>
                </c:pt>
                <c:pt idx="334">
                  <c:v>2.0000000000000001E-4</c:v>
                </c:pt>
                <c:pt idx="335">
                  <c:v>-1E-4</c:v>
                </c:pt>
                <c:pt idx="336">
                  <c:v>-2.0000000000000001E-4</c:v>
                </c:pt>
                <c:pt idx="337">
                  <c:v>-4.0000000000000002E-4</c:v>
                </c:pt>
                <c:pt idx="338">
                  <c:v>-5.0000000000000001E-4</c:v>
                </c:pt>
                <c:pt idx="339">
                  <c:v>-6.9999999999999999E-4</c:v>
                </c:pt>
                <c:pt idx="340">
                  <c:v>-8.9999999999999998E-4</c:v>
                </c:pt>
                <c:pt idx="341">
                  <c:v>-1E-3</c:v>
                </c:pt>
                <c:pt idx="342">
                  <c:v>-1E-3</c:v>
                </c:pt>
                <c:pt idx="343">
                  <c:v>-1.2999999999999999E-3</c:v>
                </c:pt>
                <c:pt idx="344">
                  <c:v>0</c:v>
                </c:pt>
                <c:pt idx="345">
                  <c:v>-1.2999999999999999E-3</c:v>
                </c:pt>
                <c:pt idx="346">
                  <c:v>-1.4E-3</c:v>
                </c:pt>
                <c:pt idx="347">
                  <c:v>-1.6000000000000001E-3</c:v>
                </c:pt>
                <c:pt idx="348">
                  <c:v>-1.6000000000000001E-3</c:v>
                </c:pt>
                <c:pt idx="349">
                  <c:v>-1.6999999999999999E-3</c:v>
                </c:pt>
                <c:pt idx="350">
                  <c:v>0</c:v>
                </c:pt>
                <c:pt idx="351">
                  <c:v>-1.8E-3</c:v>
                </c:pt>
                <c:pt idx="352">
                  <c:v>-1.9E-3</c:v>
                </c:pt>
                <c:pt idx="353">
                  <c:v>-2E-3</c:v>
                </c:pt>
                <c:pt idx="354">
                  <c:v>-2E-3</c:v>
                </c:pt>
                <c:pt idx="355">
                  <c:v>-2.0999999999999999E-3</c:v>
                </c:pt>
                <c:pt idx="356">
                  <c:v>-2.0999999999999999E-3</c:v>
                </c:pt>
                <c:pt idx="357">
                  <c:v>-2E-3</c:v>
                </c:pt>
                <c:pt idx="358">
                  <c:v>-2.2000000000000001E-3</c:v>
                </c:pt>
                <c:pt idx="359">
                  <c:v>-2.0999999999999999E-3</c:v>
                </c:pt>
                <c:pt idx="360">
                  <c:v>-2.0999999999999999E-3</c:v>
                </c:pt>
                <c:pt idx="361">
                  <c:v>0</c:v>
                </c:pt>
                <c:pt idx="362">
                  <c:v>-2.0999999999999999E-3</c:v>
                </c:pt>
                <c:pt idx="363">
                  <c:v>-2.3E-3</c:v>
                </c:pt>
                <c:pt idx="364">
                  <c:v>-2.3E-3</c:v>
                </c:pt>
                <c:pt idx="365">
                  <c:v>-2.2000000000000001E-3</c:v>
                </c:pt>
                <c:pt idx="366">
                  <c:v>-2.3E-3</c:v>
                </c:pt>
                <c:pt idx="367">
                  <c:v>0</c:v>
                </c:pt>
                <c:pt idx="368">
                  <c:v>-2.2000000000000001E-3</c:v>
                </c:pt>
                <c:pt idx="369">
                  <c:v>-2.3E-3</c:v>
                </c:pt>
                <c:pt idx="370">
                  <c:v>-2.3E-3</c:v>
                </c:pt>
                <c:pt idx="371">
                  <c:v>-2.3E-3</c:v>
                </c:pt>
                <c:pt idx="372">
                  <c:v>0</c:v>
                </c:pt>
                <c:pt idx="373">
                  <c:v>-2.3E-3</c:v>
                </c:pt>
                <c:pt idx="374">
                  <c:v>-2.3E-3</c:v>
                </c:pt>
                <c:pt idx="375">
                  <c:v>-2.3E-3</c:v>
                </c:pt>
                <c:pt idx="376">
                  <c:v>-2.3E-3</c:v>
                </c:pt>
                <c:pt idx="377">
                  <c:v>-2.3E-3</c:v>
                </c:pt>
                <c:pt idx="378">
                  <c:v>0</c:v>
                </c:pt>
                <c:pt idx="379">
                  <c:v>-2.2000000000000001E-3</c:v>
                </c:pt>
                <c:pt idx="380">
                  <c:v>-2.2000000000000001E-3</c:v>
                </c:pt>
                <c:pt idx="381">
                  <c:v>-2.3E-3</c:v>
                </c:pt>
                <c:pt idx="382">
                  <c:v>-2.2000000000000001E-3</c:v>
                </c:pt>
                <c:pt idx="383">
                  <c:v>-2.0999999999999999E-3</c:v>
                </c:pt>
                <c:pt idx="384">
                  <c:v>-2.0999999999999999E-3</c:v>
                </c:pt>
                <c:pt idx="385">
                  <c:v>0</c:v>
                </c:pt>
                <c:pt idx="386">
                  <c:v>-2.0999999999999999E-3</c:v>
                </c:pt>
                <c:pt idx="387">
                  <c:v>-2.0999999999999999E-3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-1.9E-3</c:v>
                </c:pt>
                <c:pt idx="392">
                  <c:v>-1.8E-3</c:v>
                </c:pt>
                <c:pt idx="393">
                  <c:v>-1.8E-3</c:v>
                </c:pt>
                <c:pt idx="394">
                  <c:v>-1.8E-3</c:v>
                </c:pt>
                <c:pt idx="395">
                  <c:v>-1.6000000000000001E-3</c:v>
                </c:pt>
                <c:pt idx="396">
                  <c:v>0</c:v>
                </c:pt>
                <c:pt idx="397">
                  <c:v>-1.6999999999999999E-3</c:v>
                </c:pt>
                <c:pt idx="398">
                  <c:v>-1.6999999999999999E-3</c:v>
                </c:pt>
                <c:pt idx="399">
                  <c:v>-1.6000000000000001E-3</c:v>
                </c:pt>
                <c:pt idx="400">
                  <c:v>-1.6000000000000001E-3</c:v>
                </c:pt>
                <c:pt idx="401">
                  <c:v>-1.6000000000000001E-3</c:v>
                </c:pt>
                <c:pt idx="402">
                  <c:v>-1.4E-3</c:v>
                </c:pt>
                <c:pt idx="403">
                  <c:v>-1.5E-3</c:v>
                </c:pt>
                <c:pt idx="404">
                  <c:v>-1.4E-3</c:v>
                </c:pt>
                <c:pt idx="405">
                  <c:v>-1.2999999999999999E-3</c:v>
                </c:pt>
                <c:pt idx="406">
                  <c:v>-1.2999999999999999E-3</c:v>
                </c:pt>
                <c:pt idx="407">
                  <c:v>0</c:v>
                </c:pt>
                <c:pt idx="408">
                  <c:v>1.4E-3</c:v>
                </c:pt>
                <c:pt idx="409">
                  <c:v>2.8999999999999998E-3</c:v>
                </c:pt>
                <c:pt idx="410">
                  <c:v>6.0000000000000001E-3</c:v>
                </c:pt>
                <c:pt idx="411">
                  <c:v>3.8999999999999998E-3</c:v>
                </c:pt>
                <c:pt idx="412">
                  <c:v>0</c:v>
                </c:pt>
                <c:pt idx="413">
                  <c:v>1.4E-2</c:v>
                </c:pt>
                <c:pt idx="414">
                  <c:v>9.5999999999999992E-3</c:v>
                </c:pt>
                <c:pt idx="415">
                  <c:v>9.1000000000000004E-3</c:v>
                </c:pt>
                <c:pt idx="416">
                  <c:v>8.3000000000000001E-3</c:v>
                </c:pt>
                <c:pt idx="417">
                  <c:v>0</c:v>
                </c:pt>
                <c:pt idx="418">
                  <c:v>7.6E-3</c:v>
                </c:pt>
                <c:pt idx="419">
                  <c:v>7.3000000000000001E-3</c:v>
                </c:pt>
                <c:pt idx="420">
                  <c:v>6.7000000000000002E-3</c:v>
                </c:pt>
                <c:pt idx="421">
                  <c:v>5.8999999999999999E-3</c:v>
                </c:pt>
                <c:pt idx="422">
                  <c:v>5.1999999999999998E-3</c:v>
                </c:pt>
                <c:pt idx="423">
                  <c:v>0</c:v>
                </c:pt>
                <c:pt idx="424">
                  <c:v>4.5999999999999999E-3</c:v>
                </c:pt>
                <c:pt idx="425">
                  <c:v>4.3E-3</c:v>
                </c:pt>
                <c:pt idx="426">
                  <c:v>3.8E-3</c:v>
                </c:pt>
                <c:pt idx="427">
                  <c:v>3.0999999999999999E-3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3.7000000000000002E-3</c:v>
                </c:pt>
                <c:pt idx="431">
                  <c:v>1.1999999999999999E-3</c:v>
                </c:pt>
                <c:pt idx="432">
                  <c:v>6.9999999999999999E-4</c:v>
                </c:pt>
                <c:pt idx="433">
                  <c:v>2.0000000000000001E-4</c:v>
                </c:pt>
                <c:pt idx="434">
                  <c:v>-2.0000000000000001E-4</c:v>
                </c:pt>
                <c:pt idx="435">
                  <c:v>-5.0000000000000001E-4</c:v>
                </c:pt>
                <c:pt idx="436">
                  <c:v>-8.9999999999999998E-4</c:v>
                </c:pt>
                <c:pt idx="437">
                  <c:v>-1.1000000000000001E-3</c:v>
                </c:pt>
                <c:pt idx="438">
                  <c:v>-1.5E-3</c:v>
                </c:pt>
                <c:pt idx="439">
                  <c:v>-1.6999999999999999E-3</c:v>
                </c:pt>
                <c:pt idx="440">
                  <c:v>-1.9E-3</c:v>
                </c:pt>
                <c:pt idx="441">
                  <c:v>-2.0999999999999999E-3</c:v>
                </c:pt>
                <c:pt idx="442">
                  <c:v>-2.3E-3</c:v>
                </c:pt>
                <c:pt idx="443">
                  <c:v>0</c:v>
                </c:pt>
                <c:pt idx="444">
                  <c:v>-2.3999999999999998E-3</c:v>
                </c:pt>
                <c:pt idx="445">
                  <c:v>-2.7000000000000001E-3</c:v>
                </c:pt>
                <c:pt idx="446">
                  <c:v>-2.8E-3</c:v>
                </c:pt>
                <c:pt idx="447">
                  <c:v>-2.8999999999999998E-3</c:v>
                </c:pt>
                <c:pt idx="448">
                  <c:v>-3.0000000000000001E-3</c:v>
                </c:pt>
                <c:pt idx="449">
                  <c:v>-3.0000000000000001E-3</c:v>
                </c:pt>
                <c:pt idx="450">
                  <c:v>-3.0000000000000001E-3</c:v>
                </c:pt>
                <c:pt idx="451">
                  <c:v>-3.0999999999999999E-3</c:v>
                </c:pt>
                <c:pt idx="452">
                  <c:v>-3.0999999999999999E-3</c:v>
                </c:pt>
                <c:pt idx="453">
                  <c:v>-3.0000000000000001E-3</c:v>
                </c:pt>
                <c:pt idx="454">
                  <c:v>-3.0000000000000001E-3</c:v>
                </c:pt>
                <c:pt idx="455">
                  <c:v>-3.0000000000000001E-3</c:v>
                </c:pt>
                <c:pt idx="456">
                  <c:v>-2.8999999999999998E-3</c:v>
                </c:pt>
                <c:pt idx="457">
                  <c:v>-2.8999999999999998E-3</c:v>
                </c:pt>
                <c:pt idx="458">
                  <c:v>-2.8E-3</c:v>
                </c:pt>
                <c:pt idx="459">
                  <c:v>-2.7000000000000001E-3</c:v>
                </c:pt>
                <c:pt idx="460">
                  <c:v>0</c:v>
                </c:pt>
                <c:pt idx="461">
                  <c:v>-2.7000000000000001E-3</c:v>
                </c:pt>
                <c:pt idx="462">
                  <c:v>-2.8E-3</c:v>
                </c:pt>
                <c:pt idx="463">
                  <c:v>-2.7000000000000001E-3</c:v>
                </c:pt>
                <c:pt idx="464">
                  <c:v>-2.5999999999999999E-3</c:v>
                </c:pt>
                <c:pt idx="465">
                  <c:v>-2.5999999999999999E-3</c:v>
                </c:pt>
                <c:pt idx="466">
                  <c:v>-2.5000000000000001E-3</c:v>
                </c:pt>
                <c:pt idx="467">
                  <c:v>-2.3E-3</c:v>
                </c:pt>
                <c:pt idx="468">
                  <c:v>-2.3E-3</c:v>
                </c:pt>
                <c:pt idx="469">
                  <c:v>-2.2000000000000001E-3</c:v>
                </c:pt>
                <c:pt idx="470">
                  <c:v>-2.0999999999999999E-3</c:v>
                </c:pt>
                <c:pt idx="471">
                  <c:v>0</c:v>
                </c:pt>
                <c:pt idx="472">
                  <c:v>-3.8999999999999998E-3</c:v>
                </c:pt>
                <c:pt idx="473">
                  <c:v>-2E-3</c:v>
                </c:pt>
                <c:pt idx="474">
                  <c:v>-1.6999999999999999E-3</c:v>
                </c:pt>
                <c:pt idx="475">
                  <c:v>-1.6999999999999999E-3</c:v>
                </c:pt>
                <c:pt idx="476">
                  <c:v>0</c:v>
                </c:pt>
                <c:pt idx="477">
                  <c:v>-1.6000000000000001E-3</c:v>
                </c:pt>
                <c:pt idx="478">
                  <c:v>-1.6000000000000001E-3</c:v>
                </c:pt>
                <c:pt idx="479">
                  <c:v>-3.0000000000000001E-3</c:v>
                </c:pt>
                <c:pt idx="480">
                  <c:v>0</c:v>
                </c:pt>
                <c:pt idx="481">
                  <c:v>-1.4E-3</c:v>
                </c:pt>
                <c:pt idx="482">
                  <c:v>-2.7000000000000001E-3</c:v>
                </c:pt>
                <c:pt idx="483">
                  <c:v>-2.0000000000000001E-4</c:v>
                </c:pt>
                <c:pt idx="484">
                  <c:v>2.3E-3</c:v>
                </c:pt>
                <c:pt idx="485">
                  <c:v>4.5999999999999999E-3</c:v>
                </c:pt>
                <c:pt idx="486">
                  <c:v>0</c:v>
                </c:pt>
                <c:pt idx="487">
                  <c:v>1.37E-2</c:v>
                </c:pt>
                <c:pt idx="488">
                  <c:v>9.7999999999999997E-3</c:v>
                </c:pt>
                <c:pt idx="489">
                  <c:v>1.0800000000000001E-2</c:v>
                </c:pt>
                <c:pt idx="490">
                  <c:v>1.0800000000000001E-2</c:v>
                </c:pt>
                <c:pt idx="491">
                  <c:v>9.7999999999999997E-3</c:v>
                </c:pt>
                <c:pt idx="492">
                  <c:v>8.6999999999999994E-3</c:v>
                </c:pt>
                <c:pt idx="493">
                  <c:v>7.6E-3</c:v>
                </c:pt>
                <c:pt idx="494">
                  <c:v>6.7000000000000002E-3</c:v>
                </c:pt>
                <c:pt idx="495">
                  <c:v>5.7999999999999996E-3</c:v>
                </c:pt>
                <c:pt idx="496">
                  <c:v>4.8999999999999998E-3</c:v>
                </c:pt>
                <c:pt idx="497">
                  <c:v>4.0000000000000001E-3</c:v>
                </c:pt>
                <c:pt idx="498">
                  <c:v>3.0999999999999999E-3</c:v>
                </c:pt>
                <c:pt idx="499">
                  <c:v>2.3999999999999998E-3</c:v>
                </c:pt>
                <c:pt idx="500">
                  <c:v>1.6000000000000001E-3</c:v>
                </c:pt>
                <c:pt idx="501">
                  <c:v>8.9999999999999998E-4</c:v>
                </c:pt>
                <c:pt idx="502">
                  <c:v>-1E-4</c:v>
                </c:pt>
                <c:pt idx="503">
                  <c:v>-1E-3</c:v>
                </c:pt>
                <c:pt idx="504">
                  <c:v>-1.5E-3</c:v>
                </c:pt>
                <c:pt idx="505">
                  <c:v>-1.9E-3</c:v>
                </c:pt>
                <c:pt idx="506">
                  <c:v>-2.3999999999999998E-3</c:v>
                </c:pt>
                <c:pt idx="507">
                  <c:v>-2.7000000000000001E-3</c:v>
                </c:pt>
                <c:pt idx="508">
                  <c:v>-3.0999999999999999E-3</c:v>
                </c:pt>
                <c:pt idx="509">
                  <c:v>-3.2000000000000002E-3</c:v>
                </c:pt>
                <c:pt idx="510">
                  <c:v>-3.5000000000000001E-3</c:v>
                </c:pt>
                <c:pt idx="511">
                  <c:v>-3.7000000000000002E-3</c:v>
                </c:pt>
                <c:pt idx="512">
                  <c:v>-3.8E-3</c:v>
                </c:pt>
                <c:pt idx="513">
                  <c:v>-4.0000000000000001E-3</c:v>
                </c:pt>
                <c:pt idx="514">
                  <c:v>-3.8999999999999998E-3</c:v>
                </c:pt>
                <c:pt idx="515">
                  <c:v>-4.1000000000000003E-3</c:v>
                </c:pt>
                <c:pt idx="516">
                  <c:v>-4.0000000000000001E-3</c:v>
                </c:pt>
                <c:pt idx="517">
                  <c:v>-4.0000000000000001E-3</c:v>
                </c:pt>
                <c:pt idx="518">
                  <c:v>-4.0000000000000001E-3</c:v>
                </c:pt>
                <c:pt idx="519">
                  <c:v>-3.8999999999999998E-3</c:v>
                </c:pt>
                <c:pt idx="520">
                  <c:v>0</c:v>
                </c:pt>
                <c:pt idx="521">
                  <c:v>-7.4999999999999997E-3</c:v>
                </c:pt>
                <c:pt idx="522">
                  <c:v>-3.8999999999999998E-3</c:v>
                </c:pt>
                <c:pt idx="523">
                  <c:v>-3.5000000000000001E-3</c:v>
                </c:pt>
                <c:pt idx="524">
                  <c:v>-3.3999999999999998E-3</c:v>
                </c:pt>
                <c:pt idx="525">
                  <c:v>-3.2000000000000002E-3</c:v>
                </c:pt>
                <c:pt idx="526">
                  <c:v>-3.0000000000000001E-3</c:v>
                </c:pt>
                <c:pt idx="527">
                  <c:v>-2.8999999999999998E-3</c:v>
                </c:pt>
                <c:pt idx="528">
                  <c:v>-5.4000000000000003E-3</c:v>
                </c:pt>
                <c:pt idx="529">
                  <c:v>0</c:v>
                </c:pt>
                <c:pt idx="530">
                  <c:v>-2.2000000000000001E-3</c:v>
                </c:pt>
                <c:pt idx="531">
                  <c:v>-2.3E-3</c:v>
                </c:pt>
                <c:pt idx="532">
                  <c:v>-2.0999999999999999E-3</c:v>
                </c:pt>
                <c:pt idx="533">
                  <c:v>-2E-3</c:v>
                </c:pt>
                <c:pt idx="534">
                  <c:v>-1.8E-3</c:v>
                </c:pt>
                <c:pt idx="535">
                  <c:v>-1.6999999999999999E-3</c:v>
                </c:pt>
                <c:pt idx="536">
                  <c:v>-1.6000000000000001E-3</c:v>
                </c:pt>
                <c:pt idx="537">
                  <c:v>-2.8E-3</c:v>
                </c:pt>
                <c:pt idx="538">
                  <c:v>-1.2999999999999999E-3</c:v>
                </c:pt>
                <c:pt idx="539">
                  <c:v>0</c:v>
                </c:pt>
                <c:pt idx="540">
                  <c:v>-1.1000000000000001E-3</c:v>
                </c:pt>
                <c:pt idx="541">
                  <c:v>-1.1000000000000001E-3</c:v>
                </c:pt>
                <c:pt idx="542">
                  <c:v>-1.1000000000000001E-3</c:v>
                </c:pt>
                <c:pt idx="543">
                  <c:v>-1E-3</c:v>
                </c:pt>
                <c:pt idx="544">
                  <c:v>-8.9999999999999998E-4</c:v>
                </c:pt>
                <c:pt idx="545">
                  <c:v>-8.9999999999999998E-4</c:v>
                </c:pt>
                <c:pt idx="546">
                  <c:v>-8.0000000000000004E-4</c:v>
                </c:pt>
                <c:pt idx="547">
                  <c:v>-8.0000000000000004E-4</c:v>
                </c:pt>
                <c:pt idx="548">
                  <c:v>-6.9999999999999999E-4</c:v>
                </c:pt>
                <c:pt idx="549">
                  <c:v>4.0000000000000002E-4</c:v>
                </c:pt>
                <c:pt idx="550">
                  <c:v>3.3E-3</c:v>
                </c:pt>
                <c:pt idx="551">
                  <c:v>6.6E-3</c:v>
                </c:pt>
                <c:pt idx="552">
                  <c:v>6.0000000000000001E-3</c:v>
                </c:pt>
                <c:pt idx="553">
                  <c:v>1.9E-2</c:v>
                </c:pt>
                <c:pt idx="554">
                  <c:v>0</c:v>
                </c:pt>
                <c:pt idx="555">
                  <c:v>1.0800000000000001E-2</c:v>
                </c:pt>
                <c:pt idx="556">
                  <c:v>1.12E-2</c:v>
                </c:pt>
                <c:pt idx="557">
                  <c:v>1.9199999999999998E-2</c:v>
                </c:pt>
                <c:pt idx="558">
                  <c:v>7.7000000000000002E-3</c:v>
                </c:pt>
                <c:pt idx="559">
                  <c:v>0</c:v>
                </c:pt>
                <c:pt idx="560">
                  <c:v>6.7000000000000002E-3</c:v>
                </c:pt>
                <c:pt idx="561">
                  <c:v>6.1999999999999998E-3</c:v>
                </c:pt>
                <c:pt idx="562">
                  <c:v>5.1000000000000004E-3</c:v>
                </c:pt>
                <c:pt idx="563">
                  <c:v>4.1000000000000003E-3</c:v>
                </c:pt>
                <c:pt idx="564">
                  <c:v>3.2000000000000002E-3</c:v>
                </c:pt>
                <c:pt idx="565">
                  <c:v>2.3E-3</c:v>
                </c:pt>
                <c:pt idx="566">
                  <c:v>1.9E-3</c:v>
                </c:pt>
                <c:pt idx="567">
                  <c:v>-2.9999999999999997E-4</c:v>
                </c:pt>
                <c:pt idx="568">
                  <c:v>-1.1000000000000001E-3</c:v>
                </c:pt>
                <c:pt idx="569">
                  <c:v>0</c:v>
                </c:pt>
                <c:pt idx="570">
                  <c:v>-1.6999999999999999E-3</c:v>
                </c:pt>
                <c:pt idx="571">
                  <c:v>-2.3999999999999998E-3</c:v>
                </c:pt>
                <c:pt idx="572">
                  <c:v>-2.8E-3</c:v>
                </c:pt>
                <c:pt idx="573">
                  <c:v>-3.3E-3</c:v>
                </c:pt>
                <c:pt idx="574">
                  <c:v>-3.5999999999999999E-3</c:v>
                </c:pt>
                <c:pt idx="575">
                  <c:v>-4.0000000000000001E-3</c:v>
                </c:pt>
                <c:pt idx="576">
                  <c:v>-4.3E-3</c:v>
                </c:pt>
                <c:pt idx="577">
                  <c:v>-4.4000000000000003E-3</c:v>
                </c:pt>
                <c:pt idx="578">
                  <c:v>-4.5999999999999999E-3</c:v>
                </c:pt>
                <c:pt idx="579">
                  <c:v>-4.5999999999999999E-3</c:v>
                </c:pt>
                <c:pt idx="580">
                  <c:v>0</c:v>
                </c:pt>
                <c:pt idx="581">
                  <c:v>-4.7999999999999996E-3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-5.0000000000000001E-3</c:v>
                </c:pt>
                <c:pt idx="585">
                  <c:v>-4.8999999999999998E-3</c:v>
                </c:pt>
                <c:pt idx="586">
                  <c:v>0</c:v>
                </c:pt>
                <c:pt idx="587">
                  <c:v>-4.7999999999999996E-3</c:v>
                </c:pt>
                <c:pt idx="588">
                  <c:v>-1.01E-2</c:v>
                </c:pt>
                <c:pt idx="589">
                  <c:v>-5.0000000000000001E-3</c:v>
                </c:pt>
                <c:pt idx="590">
                  <c:v>-4.4000000000000003E-3</c:v>
                </c:pt>
                <c:pt idx="591">
                  <c:v>-4.1999999999999997E-3</c:v>
                </c:pt>
                <c:pt idx="592">
                  <c:v>0</c:v>
                </c:pt>
                <c:pt idx="593">
                  <c:v>-7.6E-3</c:v>
                </c:pt>
                <c:pt idx="594">
                  <c:v>-3.7000000000000002E-3</c:v>
                </c:pt>
                <c:pt idx="595">
                  <c:v>-3.2000000000000002E-3</c:v>
                </c:pt>
                <c:pt idx="596">
                  <c:v>-2.8E-3</c:v>
                </c:pt>
                <c:pt idx="597">
                  <c:v>-2.7000000000000001E-3</c:v>
                </c:pt>
                <c:pt idx="598">
                  <c:v>-2.3999999999999998E-3</c:v>
                </c:pt>
                <c:pt idx="599">
                  <c:v>-2.0999999999999999E-3</c:v>
                </c:pt>
                <c:pt idx="600">
                  <c:v>-1.9E-3</c:v>
                </c:pt>
                <c:pt idx="601">
                  <c:v>0</c:v>
                </c:pt>
                <c:pt idx="602">
                  <c:v>-1.6999999999999999E-3</c:v>
                </c:pt>
                <c:pt idx="603">
                  <c:v>-1.6000000000000001E-3</c:v>
                </c:pt>
                <c:pt idx="604">
                  <c:v>-1.4E-3</c:v>
                </c:pt>
                <c:pt idx="605">
                  <c:v>-1.1999999999999999E-3</c:v>
                </c:pt>
                <c:pt idx="606">
                  <c:v>-1.1000000000000001E-3</c:v>
                </c:pt>
                <c:pt idx="607">
                  <c:v>-8.9999999999999998E-4</c:v>
                </c:pt>
                <c:pt idx="608">
                  <c:v>-8.0000000000000004E-4</c:v>
                </c:pt>
                <c:pt idx="609">
                  <c:v>-6.9999999999999999E-4</c:v>
                </c:pt>
                <c:pt idx="610">
                  <c:v>-5.0000000000000001E-4</c:v>
                </c:pt>
                <c:pt idx="611">
                  <c:v>-5.0000000000000001E-4</c:v>
                </c:pt>
                <c:pt idx="612">
                  <c:v>-4.0000000000000002E-4</c:v>
                </c:pt>
                <c:pt idx="613">
                  <c:v>0</c:v>
                </c:pt>
                <c:pt idx="614">
                  <c:v>-2.9999999999999997E-4</c:v>
                </c:pt>
                <c:pt idx="615">
                  <c:v>-2.0000000000000001E-4</c:v>
                </c:pt>
                <c:pt idx="616">
                  <c:v>-2.0000000000000001E-4</c:v>
                </c:pt>
                <c:pt idx="617">
                  <c:v>-2.0000000000000001E-4</c:v>
                </c:pt>
                <c:pt idx="618">
                  <c:v>-2.0000000000000001E-4</c:v>
                </c:pt>
                <c:pt idx="619">
                  <c:v>0</c:v>
                </c:pt>
                <c:pt idx="620">
                  <c:v>-2.0000000000000001E-4</c:v>
                </c:pt>
                <c:pt idx="621">
                  <c:v>2.9999999999999997E-4</c:v>
                </c:pt>
                <c:pt idx="622">
                  <c:v>3.3999999999999998E-3</c:v>
                </c:pt>
                <c:pt idx="623">
                  <c:v>8.2000000000000007E-3</c:v>
                </c:pt>
                <c:pt idx="624">
                  <c:v>1.6299999999999999E-2</c:v>
                </c:pt>
                <c:pt idx="625">
                  <c:v>0.01</c:v>
                </c:pt>
                <c:pt idx="626">
                  <c:v>1.7899999999999999E-2</c:v>
                </c:pt>
                <c:pt idx="627">
                  <c:v>2.3099999999999999E-2</c:v>
                </c:pt>
                <c:pt idx="628">
                  <c:v>2.23E-2</c:v>
                </c:pt>
                <c:pt idx="629">
                  <c:v>0</c:v>
                </c:pt>
                <c:pt idx="630">
                  <c:v>0.02</c:v>
                </c:pt>
                <c:pt idx="631">
                  <c:v>1.9300000000000001E-2</c:v>
                </c:pt>
                <c:pt idx="632">
                  <c:v>1.7100000000000001E-2</c:v>
                </c:pt>
                <c:pt idx="633">
                  <c:v>1.47E-2</c:v>
                </c:pt>
                <c:pt idx="634">
                  <c:v>1.24E-2</c:v>
                </c:pt>
                <c:pt idx="635">
                  <c:v>0</c:v>
                </c:pt>
                <c:pt idx="636">
                  <c:v>1.04E-2</c:v>
                </c:pt>
                <c:pt idx="637">
                  <c:v>9.2999999999999992E-3</c:v>
                </c:pt>
                <c:pt idx="638">
                  <c:v>7.3000000000000001E-3</c:v>
                </c:pt>
                <c:pt idx="639">
                  <c:v>5.4999999999999997E-3</c:v>
                </c:pt>
                <c:pt idx="640">
                  <c:v>3.5999999999999999E-3</c:v>
                </c:pt>
                <c:pt idx="641">
                  <c:v>2E-3</c:v>
                </c:pt>
                <c:pt idx="642">
                  <c:v>5.0000000000000001E-4</c:v>
                </c:pt>
                <c:pt idx="643">
                  <c:v>-1E-3</c:v>
                </c:pt>
                <c:pt idx="644">
                  <c:v>-2.3E-3</c:v>
                </c:pt>
                <c:pt idx="645">
                  <c:v>-3.5000000000000001E-3</c:v>
                </c:pt>
                <c:pt idx="646">
                  <c:v>-4.4999999999999997E-3</c:v>
                </c:pt>
                <c:pt idx="647">
                  <c:v>0</c:v>
                </c:pt>
                <c:pt idx="648">
                  <c:v>-5.4000000000000003E-3</c:v>
                </c:pt>
                <c:pt idx="649">
                  <c:v>-1.4E-2</c:v>
                </c:pt>
                <c:pt idx="650">
                  <c:v>-8.0999999999999996E-3</c:v>
                </c:pt>
                <c:pt idx="651">
                  <c:v>0</c:v>
                </c:pt>
                <c:pt idx="652">
                  <c:v>-8.5000000000000006E-3</c:v>
                </c:pt>
                <c:pt idx="653">
                  <c:v>-9.4000000000000004E-3</c:v>
                </c:pt>
                <c:pt idx="654">
                  <c:v>-1.9300000000000001E-2</c:v>
                </c:pt>
                <c:pt idx="655">
                  <c:v>-9.7000000000000003E-3</c:v>
                </c:pt>
                <c:pt idx="656">
                  <c:v>0</c:v>
                </c:pt>
                <c:pt idx="657">
                  <c:v>-9.4999999999999998E-3</c:v>
                </c:pt>
                <c:pt idx="658">
                  <c:v>-1.01E-2</c:v>
                </c:pt>
                <c:pt idx="659">
                  <c:v>-9.7999999999999997E-3</c:v>
                </c:pt>
                <c:pt idx="660">
                  <c:v>-9.4000000000000004E-3</c:v>
                </c:pt>
                <c:pt idx="661">
                  <c:v>-9.1000000000000004E-3</c:v>
                </c:pt>
                <c:pt idx="662">
                  <c:v>-8.6E-3</c:v>
                </c:pt>
                <c:pt idx="663">
                  <c:v>-8.0999999999999996E-3</c:v>
                </c:pt>
                <c:pt idx="664">
                  <c:v>-7.4999999999999997E-3</c:v>
                </c:pt>
                <c:pt idx="665">
                  <c:v>-7.0000000000000001E-3</c:v>
                </c:pt>
                <c:pt idx="666">
                  <c:v>-6.4999999999999997E-3</c:v>
                </c:pt>
                <c:pt idx="667">
                  <c:v>-5.7999999999999996E-3</c:v>
                </c:pt>
                <c:pt idx="668">
                  <c:v>-5.3E-3</c:v>
                </c:pt>
                <c:pt idx="669">
                  <c:v>-4.7000000000000002E-3</c:v>
                </c:pt>
                <c:pt idx="670">
                  <c:v>-4.1999999999999997E-3</c:v>
                </c:pt>
                <c:pt idx="671">
                  <c:v>-3.5999999999999999E-3</c:v>
                </c:pt>
                <c:pt idx="672">
                  <c:v>0</c:v>
                </c:pt>
                <c:pt idx="673">
                  <c:v>-3.0999999999999999E-3</c:v>
                </c:pt>
                <c:pt idx="674">
                  <c:v>-2.8E-3</c:v>
                </c:pt>
                <c:pt idx="675">
                  <c:v>-2.3999999999999998E-3</c:v>
                </c:pt>
                <c:pt idx="676">
                  <c:v>-2E-3</c:v>
                </c:pt>
                <c:pt idx="677">
                  <c:v>-1.6000000000000001E-3</c:v>
                </c:pt>
                <c:pt idx="678">
                  <c:v>0</c:v>
                </c:pt>
                <c:pt idx="679">
                  <c:v>-1.1999999999999999E-3</c:v>
                </c:pt>
                <c:pt idx="680">
                  <c:v>5.9999999999999995E-4</c:v>
                </c:pt>
                <c:pt idx="681">
                  <c:v>3.3999999999999998E-3</c:v>
                </c:pt>
                <c:pt idx="682">
                  <c:v>5.8999999999999999E-3</c:v>
                </c:pt>
                <c:pt idx="683">
                  <c:v>8.0000000000000002E-3</c:v>
                </c:pt>
                <c:pt idx="684">
                  <c:v>1.06E-2</c:v>
                </c:pt>
                <c:pt idx="685">
                  <c:v>1.0800000000000001E-2</c:v>
                </c:pt>
                <c:pt idx="686">
                  <c:v>9.9000000000000008E-3</c:v>
                </c:pt>
                <c:pt idx="687">
                  <c:v>8.8999999999999999E-3</c:v>
                </c:pt>
                <c:pt idx="688">
                  <c:v>7.9000000000000008E-3</c:v>
                </c:pt>
                <c:pt idx="689">
                  <c:v>0</c:v>
                </c:pt>
                <c:pt idx="690">
                  <c:v>6.8999999999999999E-3</c:v>
                </c:pt>
                <c:pt idx="691">
                  <c:v>6.6E-3</c:v>
                </c:pt>
                <c:pt idx="692">
                  <c:v>5.4999999999999997E-3</c:v>
                </c:pt>
                <c:pt idx="693">
                  <c:v>4.5999999999999999E-3</c:v>
                </c:pt>
                <c:pt idx="694">
                  <c:v>3.7000000000000002E-3</c:v>
                </c:pt>
                <c:pt idx="695">
                  <c:v>0</c:v>
                </c:pt>
                <c:pt idx="696">
                  <c:v>2.8E-3</c:v>
                </c:pt>
                <c:pt idx="697">
                  <c:v>2.2000000000000001E-3</c:v>
                </c:pt>
                <c:pt idx="698">
                  <c:v>1.2999999999999999E-3</c:v>
                </c:pt>
                <c:pt idx="699">
                  <c:v>5.9999999999999995E-4</c:v>
                </c:pt>
                <c:pt idx="700">
                  <c:v>-2.0000000000000001E-4</c:v>
                </c:pt>
                <c:pt idx="701">
                  <c:v>0</c:v>
                </c:pt>
                <c:pt idx="702">
                  <c:v>-8.0000000000000004E-4</c:v>
                </c:pt>
                <c:pt idx="703">
                  <c:v>-1.4E-3</c:v>
                </c:pt>
                <c:pt idx="704">
                  <c:v>-2E-3</c:v>
                </c:pt>
                <c:pt idx="705">
                  <c:v>-2.5999999999999999E-3</c:v>
                </c:pt>
                <c:pt idx="706">
                  <c:v>-3.0000000000000001E-3</c:v>
                </c:pt>
                <c:pt idx="707">
                  <c:v>0</c:v>
                </c:pt>
                <c:pt idx="708">
                  <c:v>-3.3E-3</c:v>
                </c:pt>
                <c:pt idx="709">
                  <c:v>-3.8999999999999998E-3</c:v>
                </c:pt>
                <c:pt idx="710">
                  <c:v>-4.1999999999999997E-3</c:v>
                </c:pt>
                <c:pt idx="711">
                  <c:v>-4.4000000000000003E-3</c:v>
                </c:pt>
                <c:pt idx="712">
                  <c:v>-4.5999999999999999E-3</c:v>
                </c:pt>
                <c:pt idx="713">
                  <c:v>0</c:v>
                </c:pt>
                <c:pt idx="714">
                  <c:v>-4.5999999999999999E-3</c:v>
                </c:pt>
                <c:pt idx="715">
                  <c:v>-5.0000000000000001E-3</c:v>
                </c:pt>
                <c:pt idx="716">
                  <c:v>-5.0000000000000001E-3</c:v>
                </c:pt>
                <c:pt idx="717">
                  <c:v>-5.0000000000000001E-3</c:v>
                </c:pt>
                <c:pt idx="718">
                  <c:v>-5.0000000000000001E-3</c:v>
                </c:pt>
                <c:pt idx="719">
                  <c:v>0</c:v>
                </c:pt>
                <c:pt idx="720">
                  <c:v>-4.7999999999999996E-3</c:v>
                </c:pt>
                <c:pt idx="721">
                  <c:v>-5.0000000000000001E-3</c:v>
                </c:pt>
                <c:pt idx="722">
                  <c:v>-4.7999999999999996E-3</c:v>
                </c:pt>
                <c:pt idx="723">
                  <c:v>-4.7000000000000002E-3</c:v>
                </c:pt>
                <c:pt idx="724">
                  <c:v>-4.4000000000000003E-3</c:v>
                </c:pt>
                <c:pt idx="725">
                  <c:v>0</c:v>
                </c:pt>
                <c:pt idx="726">
                  <c:v>-4.1999999999999997E-3</c:v>
                </c:pt>
                <c:pt idx="727">
                  <c:v>-4.3E-3</c:v>
                </c:pt>
                <c:pt idx="728">
                  <c:v>-4.0000000000000001E-3</c:v>
                </c:pt>
                <c:pt idx="729">
                  <c:v>-3.8E-3</c:v>
                </c:pt>
                <c:pt idx="730">
                  <c:v>-3.5000000000000001E-3</c:v>
                </c:pt>
                <c:pt idx="731">
                  <c:v>0</c:v>
                </c:pt>
                <c:pt idx="732">
                  <c:v>-3.2000000000000002E-3</c:v>
                </c:pt>
                <c:pt idx="733">
                  <c:v>-3.0999999999999999E-3</c:v>
                </c:pt>
                <c:pt idx="734">
                  <c:v>5.0000000000000001E-4</c:v>
                </c:pt>
                <c:pt idx="735">
                  <c:v>1.7000000000000001E-2</c:v>
                </c:pt>
                <c:pt idx="736">
                  <c:v>1.2E-2</c:v>
                </c:pt>
                <c:pt idx="737">
                  <c:v>0</c:v>
                </c:pt>
                <c:pt idx="738">
                  <c:v>1.14E-2</c:v>
                </c:pt>
                <c:pt idx="739">
                  <c:v>2.0899999999999998E-2</c:v>
                </c:pt>
                <c:pt idx="740">
                  <c:v>2.4400000000000002E-2</c:v>
                </c:pt>
                <c:pt idx="741">
                  <c:v>2.3699999999999999E-2</c:v>
                </c:pt>
                <c:pt idx="742">
                  <c:v>2.12E-2</c:v>
                </c:pt>
                <c:pt idx="743">
                  <c:v>0</c:v>
                </c:pt>
                <c:pt idx="744">
                  <c:v>1.8700000000000001E-2</c:v>
                </c:pt>
                <c:pt idx="745">
                  <c:v>1.78E-2</c:v>
                </c:pt>
                <c:pt idx="746">
                  <c:v>1.54E-2</c:v>
                </c:pt>
                <c:pt idx="747">
                  <c:v>1.29E-2</c:v>
                </c:pt>
                <c:pt idx="748">
                  <c:v>1.04E-2</c:v>
                </c:pt>
                <c:pt idx="749">
                  <c:v>0</c:v>
                </c:pt>
                <c:pt idx="750">
                  <c:v>8.3000000000000001E-3</c:v>
                </c:pt>
                <c:pt idx="751">
                  <c:v>6.7999999999999996E-3</c:v>
                </c:pt>
                <c:pt idx="752">
                  <c:v>4.8999999999999998E-3</c:v>
                </c:pt>
                <c:pt idx="753">
                  <c:v>2.8E-3</c:v>
                </c:pt>
                <c:pt idx="754">
                  <c:v>1E-3</c:v>
                </c:pt>
                <c:pt idx="755">
                  <c:v>0</c:v>
                </c:pt>
                <c:pt idx="756">
                  <c:v>-5.9999999999999995E-4</c:v>
                </c:pt>
                <c:pt idx="757">
                  <c:v>-2.0999999999999999E-3</c:v>
                </c:pt>
                <c:pt idx="758">
                  <c:v>-3.5000000000000001E-3</c:v>
                </c:pt>
                <c:pt idx="759">
                  <c:v>-4.7999999999999996E-3</c:v>
                </c:pt>
                <c:pt idx="760">
                  <c:v>-5.8999999999999999E-3</c:v>
                </c:pt>
                <c:pt idx="761">
                  <c:v>-1.46E-2</c:v>
                </c:pt>
                <c:pt idx="762">
                  <c:v>-1.7500000000000002E-2</c:v>
                </c:pt>
                <c:pt idx="763">
                  <c:v>-8.8999999999999999E-3</c:v>
                </c:pt>
                <c:pt idx="764">
                  <c:v>0</c:v>
                </c:pt>
                <c:pt idx="765">
                  <c:v>-9.1000000000000004E-3</c:v>
                </c:pt>
                <c:pt idx="766">
                  <c:v>-9.7999999999999997E-3</c:v>
                </c:pt>
                <c:pt idx="767">
                  <c:v>-9.7999999999999997E-3</c:v>
                </c:pt>
                <c:pt idx="768">
                  <c:v>-9.7000000000000003E-3</c:v>
                </c:pt>
                <c:pt idx="769">
                  <c:v>-9.4999999999999998E-3</c:v>
                </c:pt>
                <c:pt idx="770">
                  <c:v>0</c:v>
                </c:pt>
                <c:pt idx="771">
                  <c:v>-9.1999999999999998E-3</c:v>
                </c:pt>
                <c:pt idx="772">
                  <c:v>-9.5999999999999992E-3</c:v>
                </c:pt>
                <c:pt idx="773">
                  <c:v>-9.1999999999999998E-3</c:v>
                </c:pt>
                <c:pt idx="774">
                  <c:v>-8.6999999999999994E-3</c:v>
                </c:pt>
                <c:pt idx="775">
                  <c:v>-8.2000000000000007E-3</c:v>
                </c:pt>
                <c:pt idx="776">
                  <c:v>0</c:v>
                </c:pt>
                <c:pt idx="777">
                  <c:v>-7.7000000000000002E-3</c:v>
                </c:pt>
                <c:pt idx="778">
                  <c:v>-7.7000000000000002E-3</c:v>
                </c:pt>
                <c:pt idx="779">
                  <c:v>-7.1999999999999998E-3</c:v>
                </c:pt>
                <c:pt idx="780">
                  <c:v>-6.4999999999999997E-3</c:v>
                </c:pt>
                <c:pt idx="781">
                  <c:v>-6.0000000000000001E-3</c:v>
                </c:pt>
                <c:pt idx="782">
                  <c:v>-5.4000000000000003E-3</c:v>
                </c:pt>
                <c:pt idx="783">
                  <c:v>-4.7000000000000002E-3</c:v>
                </c:pt>
                <c:pt idx="784">
                  <c:v>-4.1999999999999997E-3</c:v>
                </c:pt>
                <c:pt idx="785">
                  <c:v>-3.5999999999999999E-3</c:v>
                </c:pt>
                <c:pt idx="786">
                  <c:v>-3.0000000000000001E-3</c:v>
                </c:pt>
                <c:pt idx="787">
                  <c:v>-2.5000000000000001E-3</c:v>
                </c:pt>
                <c:pt idx="788">
                  <c:v>0</c:v>
                </c:pt>
                <c:pt idx="789">
                  <c:v>-1.9E-3</c:v>
                </c:pt>
                <c:pt idx="790">
                  <c:v>-1.6999999999999999E-3</c:v>
                </c:pt>
                <c:pt idx="791">
                  <c:v>-1.2999999999999999E-3</c:v>
                </c:pt>
                <c:pt idx="792">
                  <c:v>-8.9999999999999998E-4</c:v>
                </c:pt>
                <c:pt idx="793">
                  <c:v>0</c:v>
                </c:pt>
                <c:pt idx="794">
                  <c:v>-8.9999999999999998E-4</c:v>
                </c:pt>
                <c:pt idx="795">
                  <c:v>-1E-4</c:v>
                </c:pt>
                <c:pt idx="796">
                  <c:v>2.0000000000000001E-4</c:v>
                </c:pt>
                <c:pt idx="797">
                  <c:v>4.0000000000000002E-4</c:v>
                </c:pt>
                <c:pt idx="798">
                  <c:v>0</c:v>
                </c:pt>
                <c:pt idx="799">
                  <c:v>5.0000000000000001E-4</c:v>
                </c:pt>
                <c:pt idx="800">
                  <c:v>6.9999999999999999E-4</c:v>
                </c:pt>
                <c:pt idx="801">
                  <c:v>6.9999999999999999E-4</c:v>
                </c:pt>
                <c:pt idx="802">
                  <c:v>8.0000000000000004E-4</c:v>
                </c:pt>
                <c:pt idx="803">
                  <c:v>8.0000000000000004E-4</c:v>
                </c:pt>
                <c:pt idx="804">
                  <c:v>0</c:v>
                </c:pt>
                <c:pt idx="805">
                  <c:v>8.0000000000000004E-4</c:v>
                </c:pt>
                <c:pt idx="806">
                  <c:v>1.6000000000000001E-3</c:v>
                </c:pt>
                <c:pt idx="807">
                  <c:v>7.0000000000000001E-3</c:v>
                </c:pt>
                <c:pt idx="808">
                  <c:v>2.12E-2</c:v>
                </c:pt>
                <c:pt idx="809">
                  <c:v>2.3900000000000001E-2</c:v>
                </c:pt>
                <c:pt idx="810">
                  <c:v>0</c:v>
                </c:pt>
                <c:pt idx="811">
                  <c:v>7.9000000000000008E-3</c:v>
                </c:pt>
                <c:pt idx="812">
                  <c:v>3.8399999999999997E-2</c:v>
                </c:pt>
                <c:pt idx="813">
                  <c:v>3.95E-2</c:v>
                </c:pt>
                <c:pt idx="814">
                  <c:v>3.5999999999999997E-2</c:v>
                </c:pt>
                <c:pt idx="815">
                  <c:v>3.1899999999999998E-2</c:v>
                </c:pt>
                <c:pt idx="816">
                  <c:v>0</c:v>
                </c:pt>
                <c:pt idx="817">
                  <c:v>7.0599999999999996E-2</c:v>
                </c:pt>
                <c:pt idx="818">
                  <c:v>0</c:v>
                </c:pt>
                <c:pt idx="819">
                  <c:v>1.29E-2</c:v>
                </c:pt>
                <c:pt idx="820">
                  <c:v>1.0200000000000001E-2</c:v>
                </c:pt>
                <c:pt idx="821">
                  <c:v>6.6E-3</c:v>
                </c:pt>
                <c:pt idx="822">
                  <c:v>3.0999999999999999E-3</c:v>
                </c:pt>
                <c:pt idx="823">
                  <c:v>-2.0000000000000001E-4</c:v>
                </c:pt>
                <c:pt idx="824">
                  <c:v>-3.0999999999999999E-3</c:v>
                </c:pt>
                <c:pt idx="825">
                  <c:v>-5.7999999999999996E-3</c:v>
                </c:pt>
                <c:pt idx="826">
                  <c:v>0</c:v>
                </c:pt>
                <c:pt idx="827">
                  <c:v>-7.9000000000000008E-3</c:v>
                </c:pt>
                <c:pt idx="828">
                  <c:v>-1.03E-2</c:v>
                </c:pt>
                <c:pt idx="829">
                  <c:v>-1.21E-2</c:v>
                </c:pt>
                <c:pt idx="830">
                  <c:v>-1.34E-2</c:v>
                </c:pt>
                <c:pt idx="831">
                  <c:v>-1.4500000000000001E-2</c:v>
                </c:pt>
                <c:pt idx="832">
                  <c:v>0</c:v>
                </c:pt>
                <c:pt idx="833">
                  <c:v>-1.52E-2</c:v>
                </c:pt>
                <c:pt idx="834">
                  <c:v>-1.6799999999999999E-2</c:v>
                </c:pt>
                <c:pt idx="835">
                  <c:v>-1.7100000000000001E-2</c:v>
                </c:pt>
                <c:pt idx="836">
                  <c:v>-1.7100000000000001E-2</c:v>
                </c:pt>
                <c:pt idx="837">
                  <c:v>-1.6899999999999998E-2</c:v>
                </c:pt>
                <c:pt idx="838">
                  <c:v>0</c:v>
                </c:pt>
                <c:pt idx="839">
                  <c:v>-1.66E-2</c:v>
                </c:pt>
                <c:pt idx="840">
                  <c:v>-1.72E-2</c:v>
                </c:pt>
                <c:pt idx="841">
                  <c:v>-1.66E-2</c:v>
                </c:pt>
                <c:pt idx="842">
                  <c:v>-1.5800000000000002E-2</c:v>
                </c:pt>
                <c:pt idx="843">
                  <c:v>-1.49E-2</c:v>
                </c:pt>
                <c:pt idx="844">
                  <c:v>0</c:v>
                </c:pt>
                <c:pt idx="845">
                  <c:v>-1.3899999999999999E-2</c:v>
                </c:pt>
                <c:pt idx="846">
                  <c:v>-1.38E-2</c:v>
                </c:pt>
                <c:pt idx="847">
                  <c:v>-1.29E-2</c:v>
                </c:pt>
                <c:pt idx="848">
                  <c:v>-8.0999999999999996E-3</c:v>
                </c:pt>
                <c:pt idx="849">
                  <c:v>2.9999999999999997E-4</c:v>
                </c:pt>
                <c:pt idx="850">
                  <c:v>0</c:v>
                </c:pt>
                <c:pt idx="851">
                  <c:v>7.3000000000000001E-3</c:v>
                </c:pt>
                <c:pt idx="852">
                  <c:v>1.41E-2</c:v>
                </c:pt>
                <c:pt idx="853">
                  <c:v>1.44E-2</c:v>
                </c:pt>
                <c:pt idx="854">
                  <c:v>1.34E-2</c:v>
                </c:pt>
                <c:pt idx="855">
                  <c:v>1.21E-2</c:v>
                </c:pt>
                <c:pt idx="856">
                  <c:v>0</c:v>
                </c:pt>
                <c:pt idx="857">
                  <c:v>1.09E-2</c:v>
                </c:pt>
                <c:pt idx="858">
                  <c:v>1.0500000000000001E-2</c:v>
                </c:pt>
                <c:pt idx="859">
                  <c:v>9.2999999999999992E-3</c:v>
                </c:pt>
                <c:pt idx="860">
                  <c:v>7.7999999999999996E-3</c:v>
                </c:pt>
                <c:pt idx="861">
                  <c:v>6.4999999999999997E-3</c:v>
                </c:pt>
                <c:pt idx="862">
                  <c:v>0</c:v>
                </c:pt>
                <c:pt idx="863">
                  <c:v>5.3E-3</c:v>
                </c:pt>
                <c:pt idx="864">
                  <c:v>4.4000000000000003E-3</c:v>
                </c:pt>
                <c:pt idx="865">
                  <c:v>3.2000000000000002E-3</c:v>
                </c:pt>
                <c:pt idx="866">
                  <c:v>2.0999999999999999E-3</c:v>
                </c:pt>
                <c:pt idx="867">
                  <c:v>8.0000000000000004E-4</c:v>
                </c:pt>
                <c:pt idx="868">
                  <c:v>0</c:v>
                </c:pt>
                <c:pt idx="869">
                  <c:v>-1E-4</c:v>
                </c:pt>
                <c:pt idx="870">
                  <c:v>-1E-3</c:v>
                </c:pt>
                <c:pt idx="871">
                  <c:v>-2E-3</c:v>
                </c:pt>
                <c:pt idx="872">
                  <c:v>-2.8999999999999998E-3</c:v>
                </c:pt>
                <c:pt idx="873">
                  <c:v>-3.5000000000000001E-3</c:v>
                </c:pt>
                <c:pt idx="874">
                  <c:v>0</c:v>
                </c:pt>
                <c:pt idx="875">
                  <c:v>-4.1999999999999997E-3</c:v>
                </c:pt>
                <c:pt idx="876">
                  <c:v>-5.0000000000000001E-3</c:v>
                </c:pt>
                <c:pt idx="877">
                  <c:v>-5.5999999999999999E-3</c:v>
                </c:pt>
                <c:pt idx="878">
                  <c:v>-5.8999999999999999E-3</c:v>
                </c:pt>
                <c:pt idx="879">
                  <c:v>-6.1999999999999998E-3</c:v>
                </c:pt>
                <c:pt idx="880">
                  <c:v>0</c:v>
                </c:pt>
                <c:pt idx="881">
                  <c:v>-6.4000000000000003E-3</c:v>
                </c:pt>
                <c:pt idx="882">
                  <c:v>-6.8999999999999999E-3</c:v>
                </c:pt>
                <c:pt idx="883">
                  <c:v>-7.1000000000000004E-3</c:v>
                </c:pt>
                <c:pt idx="884">
                  <c:v>-7.0000000000000001E-3</c:v>
                </c:pt>
                <c:pt idx="885">
                  <c:v>-7.0000000000000001E-3</c:v>
                </c:pt>
                <c:pt idx="886">
                  <c:v>0</c:v>
                </c:pt>
                <c:pt idx="887">
                  <c:v>-6.7000000000000002E-3</c:v>
                </c:pt>
                <c:pt idx="888">
                  <c:v>-1.2999999999999999E-3</c:v>
                </c:pt>
                <c:pt idx="889">
                  <c:v>4.4699999999999997E-2</c:v>
                </c:pt>
                <c:pt idx="890">
                  <c:v>-1.1000000000000001E-3</c:v>
                </c:pt>
                <c:pt idx="891">
                  <c:v>2.76E-2</c:v>
                </c:pt>
                <c:pt idx="892">
                  <c:v>0</c:v>
                </c:pt>
                <c:pt idx="893">
                  <c:v>3.44E-2</c:v>
                </c:pt>
                <c:pt idx="894">
                  <c:v>3.6700000000000003E-2</c:v>
                </c:pt>
                <c:pt idx="895">
                  <c:v>3.3000000000000002E-2</c:v>
                </c:pt>
                <c:pt idx="896">
                  <c:v>2.8500000000000001E-2</c:v>
                </c:pt>
                <c:pt idx="897">
                  <c:v>2.41E-2</c:v>
                </c:pt>
                <c:pt idx="898">
                  <c:v>0</c:v>
                </c:pt>
                <c:pt idx="899">
                  <c:v>0.02</c:v>
                </c:pt>
                <c:pt idx="900">
                  <c:v>1.7500000000000002E-2</c:v>
                </c:pt>
                <c:pt idx="901">
                  <c:v>1.37E-2</c:v>
                </c:pt>
                <c:pt idx="902">
                  <c:v>9.7999999999999997E-3</c:v>
                </c:pt>
                <c:pt idx="903">
                  <c:v>6.1000000000000004E-3</c:v>
                </c:pt>
                <c:pt idx="904">
                  <c:v>0</c:v>
                </c:pt>
                <c:pt idx="905">
                  <c:v>2.8E-3</c:v>
                </c:pt>
                <c:pt idx="906">
                  <c:v>2.0000000000000001E-4</c:v>
                </c:pt>
                <c:pt idx="907">
                  <c:v>-2.8E-3</c:v>
                </c:pt>
                <c:pt idx="908">
                  <c:v>-5.4000000000000003E-3</c:v>
                </c:pt>
                <c:pt idx="909">
                  <c:v>-7.7999999999999996E-3</c:v>
                </c:pt>
                <c:pt idx="910">
                  <c:v>0</c:v>
                </c:pt>
                <c:pt idx="911">
                  <c:v>-9.7000000000000003E-3</c:v>
                </c:pt>
                <c:pt idx="912">
                  <c:v>-1.2E-2</c:v>
                </c:pt>
                <c:pt idx="913">
                  <c:v>-1.35E-2</c:v>
                </c:pt>
                <c:pt idx="914">
                  <c:v>-1.46E-2</c:v>
                </c:pt>
                <c:pt idx="915">
                  <c:v>-1.55E-2</c:v>
                </c:pt>
                <c:pt idx="916">
                  <c:v>-1.6E-2</c:v>
                </c:pt>
                <c:pt idx="917">
                  <c:v>0</c:v>
                </c:pt>
                <c:pt idx="918">
                  <c:v>-1.6199999999999999E-2</c:v>
                </c:pt>
                <c:pt idx="919">
                  <c:v>-1.7600000000000001E-2</c:v>
                </c:pt>
                <c:pt idx="920">
                  <c:v>-1.7500000000000002E-2</c:v>
                </c:pt>
                <c:pt idx="921">
                  <c:v>-1.7100000000000001E-2</c:v>
                </c:pt>
                <c:pt idx="922">
                  <c:v>0</c:v>
                </c:pt>
                <c:pt idx="923">
                  <c:v>-4.7699999999999999E-2</c:v>
                </c:pt>
                <c:pt idx="924">
                  <c:v>-1.54E-2</c:v>
                </c:pt>
                <c:pt idx="925">
                  <c:v>-1.2E-2</c:v>
                </c:pt>
                <c:pt idx="926">
                  <c:v>0</c:v>
                </c:pt>
                <c:pt idx="927">
                  <c:v>-1.09E-2</c:v>
                </c:pt>
                <c:pt idx="928">
                  <c:v>-1.0699999999999999E-2</c:v>
                </c:pt>
                <c:pt idx="929">
                  <c:v>-9.4999999999999998E-3</c:v>
                </c:pt>
                <c:pt idx="930">
                  <c:v>-8.5000000000000006E-3</c:v>
                </c:pt>
                <c:pt idx="931">
                  <c:v>-7.3000000000000001E-3</c:v>
                </c:pt>
                <c:pt idx="932">
                  <c:v>-6.1000000000000004E-3</c:v>
                </c:pt>
                <c:pt idx="933">
                  <c:v>0</c:v>
                </c:pt>
                <c:pt idx="934">
                  <c:v>-5.1999999999999998E-3</c:v>
                </c:pt>
                <c:pt idx="935">
                  <c:v>-4.5999999999999999E-3</c:v>
                </c:pt>
                <c:pt idx="936">
                  <c:v>-3.7000000000000002E-3</c:v>
                </c:pt>
                <c:pt idx="937">
                  <c:v>-2.8999999999999998E-3</c:v>
                </c:pt>
                <c:pt idx="938">
                  <c:v>0</c:v>
                </c:pt>
                <c:pt idx="939">
                  <c:v>-2.0999999999999999E-3</c:v>
                </c:pt>
                <c:pt idx="940">
                  <c:v>-1.6000000000000001E-3</c:v>
                </c:pt>
                <c:pt idx="941">
                  <c:v>-1E-3</c:v>
                </c:pt>
                <c:pt idx="942">
                  <c:v>-2.0000000000000001E-4</c:v>
                </c:pt>
                <c:pt idx="943">
                  <c:v>0</c:v>
                </c:pt>
                <c:pt idx="944">
                  <c:v>5.9999999999999995E-4</c:v>
                </c:pt>
                <c:pt idx="945">
                  <c:v>8.9999999999999998E-4</c:v>
                </c:pt>
                <c:pt idx="946">
                  <c:v>1.1999999999999999E-3</c:v>
                </c:pt>
                <c:pt idx="947">
                  <c:v>1.4E-3</c:v>
                </c:pt>
                <c:pt idx="948">
                  <c:v>1.6000000000000001E-3</c:v>
                </c:pt>
                <c:pt idx="949">
                  <c:v>0</c:v>
                </c:pt>
                <c:pt idx="950">
                  <c:v>1.6000000000000001E-3</c:v>
                </c:pt>
                <c:pt idx="951">
                  <c:v>1.8E-3</c:v>
                </c:pt>
                <c:pt idx="952">
                  <c:v>1.6999999999999999E-3</c:v>
                </c:pt>
                <c:pt idx="953">
                  <c:v>1.6999999999999999E-3</c:v>
                </c:pt>
                <c:pt idx="954">
                  <c:v>4.3E-3</c:v>
                </c:pt>
                <c:pt idx="955">
                  <c:v>0</c:v>
                </c:pt>
                <c:pt idx="956">
                  <c:v>1.67E-2</c:v>
                </c:pt>
                <c:pt idx="957">
                  <c:v>4.8000000000000001E-2</c:v>
                </c:pt>
                <c:pt idx="958">
                  <c:v>-1.18E-2</c:v>
                </c:pt>
                <c:pt idx="959">
                  <c:v>4.2900000000000001E-2</c:v>
                </c:pt>
                <c:pt idx="960">
                  <c:v>4.3700000000000003E-2</c:v>
                </c:pt>
                <c:pt idx="961">
                  <c:v>0</c:v>
                </c:pt>
                <c:pt idx="962">
                  <c:v>3.9600000000000003E-2</c:v>
                </c:pt>
                <c:pt idx="963">
                  <c:v>3.85E-2</c:v>
                </c:pt>
                <c:pt idx="964">
                  <c:v>3.4000000000000002E-2</c:v>
                </c:pt>
                <c:pt idx="965">
                  <c:v>2.92E-2</c:v>
                </c:pt>
                <c:pt idx="966">
                  <c:v>2.4299999999999999E-2</c:v>
                </c:pt>
                <c:pt idx="967">
                  <c:v>0</c:v>
                </c:pt>
                <c:pt idx="968">
                  <c:v>1.9800000000000002E-2</c:v>
                </c:pt>
                <c:pt idx="969">
                  <c:v>1.7000000000000001E-2</c:v>
                </c:pt>
                <c:pt idx="970">
                  <c:v>1.2800000000000001E-2</c:v>
                </c:pt>
                <c:pt idx="971">
                  <c:v>8.5000000000000006E-3</c:v>
                </c:pt>
                <c:pt idx="972">
                  <c:v>4.4999999999999997E-3</c:v>
                </c:pt>
                <c:pt idx="973">
                  <c:v>0</c:v>
                </c:pt>
                <c:pt idx="974">
                  <c:v>1.1000000000000001E-3</c:v>
                </c:pt>
                <c:pt idx="975">
                  <c:v>-2E-3</c:v>
                </c:pt>
                <c:pt idx="976">
                  <c:v>-5.1000000000000004E-3</c:v>
                </c:pt>
                <c:pt idx="977">
                  <c:v>-8.0000000000000002E-3</c:v>
                </c:pt>
                <c:pt idx="978">
                  <c:v>-1.04E-2</c:v>
                </c:pt>
                <c:pt idx="979">
                  <c:v>0</c:v>
                </c:pt>
                <c:pt idx="980">
                  <c:v>-1.23E-2</c:v>
                </c:pt>
                <c:pt idx="981">
                  <c:v>-1.49E-2</c:v>
                </c:pt>
                <c:pt idx="982">
                  <c:v>-1.6400000000000001E-2</c:v>
                </c:pt>
                <c:pt idx="983">
                  <c:v>-1.7399999999999999E-2</c:v>
                </c:pt>
                <c:pt idx="984">
                  <c:v>-1.8200000000000001E-2</c:v>
                </c:pt>
                <c:pt idx="985">
                  <c:v>0</c:v>
                </c:pt>
                <c:pt idx="986">
                  <c:v>-1.17E-2</c:v>
                </c:pt>
                <c:pt idx="987">
                  <c:v>7.6E-3</c:v>
                </c:pt>
                <c:pt idx="988">
                  <c:v>2.75E-2</c:v>
                </c:pt>
                <c:pt idx="989">
                  <c:v>3.8399999999999997E-2</c:v>
                </c:pt>
                <c:pt idx="990">
                  <c:v>3.5999999999999997E-2</c:v>
                </c:pt>
                <c:pt idx="991">
                  <c:v>0</c:v>
                </c:pt>
                <c:pt idx="992">
                  <c:v>3.1399999999999997E-2</c:v>
                </c:pt>
                <c:pt idx="993">
                  <c:v>2.9100000000000001E-2</c:v>
                </c:pt>
                <c:pt idx="994">
                  <c:v>2.4199999999999999E-2</c:v>
                </c:pt>
                <c:pt idx="995">
                  <c:v>1.9300000000000001E-2</c:v>
                </c:pt>
                <c:pt idx="996">
                  <c:v>1.44E-2</c:v>
                </c:pt>
                <c:pt idx="997">
                  <c:v>0</c:v>
                </c:pt>
                <c:pt idx="998">
                  <c:v>1.01E-2</c:v>
                </c:pt>
                <c:pt idx="999">
                  <c:v>6.7999999999999996E-3</c:v>
                </c:pt>
                <c:pt idx="1000">
                  <c:v>2.8E-3</c:v>
                </c:pt>
                <c:pt idx="1001">
                  <c:v>-1E-3</c:v>
                </c:pt>
                <c:pt idx="1002">
                  <c:v>-4.4000000000000003E-3</c:v>
                </c:pt>
                <c:pt idx="1003">
                  <c:v>0</c:v>
                </c:pt>
                <c:pt idx="1004">
                  <c:v>-7.4000000000000003E-3</c:v>
                </c:pt>
                <c:pt idx="1005">
                  <c:v>-1.04E-2</c:v>
                </c:pt>
                <c:pt idx="1006">
                  <c:v>-1.2999999999999999E-2</c:v>
                </c:pt>
                <c:pt idx="1007">
                  <c:v>-1.5100000000000001E-2</c:v>
                </c:pt>
                <c:pt idx="1008">
                  <c:v>-1.6799999999999999E-2</c:v>
                </c:pt>
                <c:pt idx="1009">
                  <c:v>0</c:v>
                </c:pt>
                <c:pt idx="1010">
                  <c:v>-1.7899999999999999E-2</c:v>
                </c:pt>
                <c:pt idx="1011">
                  <c:v>-2.0199999999999999E-2</c:v>
                </c:pt>
                <c:pt idx="1012">
                  <c:v>-2.0899999999999998E-2</c:v>
                </c:pt>
                <c:pt idx="1013">
                  <c:v>-2.1299999999999999E-2</c:v>
                </c:pt>
                <c:pt idx="1014">
                  <c:v>-2.1299999999999999E-2</c:v>
                </c:pt>
                <c:pt idx="1015">
                  <c:v>0</c:v>
                </c:pt>
                <c:pt idx="1016">
                  <c:v>-2.1000000000000001E-2</c:v>
                </c:pt>
                <c:pt idx="1017">
                  <c:v>-2.2200000000000001E-2</c:v>
                </c:pt>
                <c:pt idx="1018">
                  <c:v>-2.1600000000000001E-2</c:v>
                </c:pt>
                <c:pt idx="1019">
                  <c:v>-2.0799999999999999E-2</c:v>
                </c:pt>
                <c:pt idx="1020">
                  <c:v>-1.9699999999999999E-2</c:v>
                </c:pt>
                <c:pt idx="1021">
                  <c:v>0</c:v>
                </c:pt>
                <c:pt idx="1022">
                  <c:v>-1.8499999999999999E-2</c:v>
                </c:pt>
                <c:pt idx="1023">
                  <c:v>-1.8800000000000001E-2</c:v>
                </c:pt>
                <c:pt idx="1024">
                  <c:v>-1.5900000000000001E-2</c:v>
                </c:pt>
                <c:pt idx="1025">
                  <c:v>1.5E-3</c:v>
                </c:pt>
                <c:pt idx="1026">
                  <c:v>2.8500000000000001E-2</c:v>
                </c:pt>
                <c:pt idx="1027">
                  <c:v>0</c:v>
                </c:pt>
                <c:pt idx="1028">
                  <c:v>5.3199999999999997E-2</c:v>
                </c:pt>
                <c:pt idx="1029">
                  <c:v>5.9499999999999997E-2</c:v>
                </c:pt>
                <c:pt idx="1030">
                  <c:v>5.67E-2</c:v>
                </c:pt>
                <c:pt idx="1031">
                  <c:v>5.3100000000000001E-2</c:v>
                </c:pt>
                <c:pt idx="1032">
                  <c:v>4.8899999999999999E-2</c:v>
                </c:pt>
                <c:pt idx="1033">
                  <c:v>0</c:v>
                </c:pt>
                <c:pt idx="1034">
                  <c:v>4.41E-2</c:v>
                </c:pt>
                <c:pt idx="1035">
                  <c:v>4.1799999999999997E-2</c:v>
                </c:pt>
                <c:pt idx="1036">
                  <c:v>3.6400000000000002E-2</c:v>
                </c:pt>
                <c:pt idx="1037">
                  <c:v>3.04E-2</c:v>
                </c:pt>
                <c:pt idx="1038">
                  <c:v>2.4199999999999999E-2</c:v>
                </c:pt>
                <c:pt idx="1039">
                  <c:v>0</c:v>
                </c:pt>
                <c:pt idx="1040">
                  <c:v>1.8700000000000001E-2</c:v>
                </c:pt>
                <c:pt idx="1041">
                  <c:v>1.4800000000000001E-2</c:v>
                </c:pt>
                <c:pt idx="1042">
                  <c:v>9.5999999999999992E-3</c:v>
                </c:pt>
                <c:pt idx="1043">
                  <c:v>4.4999999999999997E-3</c:v>
                </c:pt>
                <c:pt idx="1044">
                  <c:v>-2.9999999999999997E-4</c:v>
                </c:pt>
                <c:pt idx="1045">
                  <c:v>0</c:v>
                </c:pt>
                <c:pt idx="1046">
                  <c:v>-4.4000000000000003E-3</c:v>
                </c:pt>
                <c:pt idx="1047">
                  <c:v>-8.3999999999999995E-3</c:v>
                </c:pt>
                <c:pt idx="1048">
                  <c:v>-1.2E-2</c:v>
                </c:pt>
                <c:pt idx="1049">
                  <c:v>-1.5100000000000001E-2</c:v>
                </c:pt>
                <c:pt idx="1050">
                  <c:v>-1.7899999999999999E-2</c:v>
                </c:pt>
                <c:pt idx="1051">
                  <c:v>0</c:v>
                </c:pt>
                <c:pt idx="1052">
                  <c:v>-1.9699999999999999E-2</c:v>
                </c:pt>
                <c:pt idx="1053">
                  <c:v>-1.44E-2</c:v>
                </c:pt>
                <c:pt idx="1054">
                  <c:v>5.0000000000000001E-4</c:v>
                </c:pt>
                <c:pt idx="1055">
                  <c:v>1.5800000000000002E-2</c:v>
                </c:pt>
                <c:pt idx="1056">
                  <c:v>2.3099999999999999E-2</c:v>
                </c:pt>
                <c:pt idx="1057">
                  <c:v>3.7199999999999997E-2</c:v>
                </c:pt>
                <c:pt idx="1058">
                  <c:v>1.1599999999999999E-2</c:v>
                </c:pt>
                <c:pt idx="1059">
                  <c:v>5.4000000000000003E-3</c:v>
                </c:pt>
                <c:pt idx="1060">
                  <c:v>8.9999999999999998E-4</c:v>
                </c:pt>
                <c:pt idx="1061">
                  <c:v>0</c:v>
                </c:pt>
                <c:pt idx="1062">
                  <c:v>-2.8999999999999998E-3</c:v>
                </c:pt>
                <c:pt idx="1063">
                  <c:v>-6.6E-3</c:v>
                </c:pt>
                <c:pt idx="1064">
                  <c:v>-9.9000000000000008E-3</c:v>
                </c:pt>
                <c:pt idx="1065">
                  <c:v>-1.3100000000000001E-2</c:v>
                </c:pt>
                <c:pt idx="1066">
                  <c:v>-1.5599999999999999E-2</c:v>
                </c:pt>
                <c:pt idx="1067">
                  <c:v>0</c:v>
                </c:pt>
                <c:pt idx="1068">
                  <c:v>-1.7600000000000001E-2</c:v>
                </c:pt>
                <c:pt idx="1069">
                  <c:v>-2.0500000000000001E-2</c:v>
                </c:pt>
                <c:pt idx="1070">
                  <c:v>-2.2100000000000002E-2</c:v>
                </c:pt>
                <c:pt idx="1071">
                  <c:v>-2.3099999999999999E-2</c:v>
                </c:pt>
                <c:pt idx="1072">
                  <c:v>-2.3699999999999999E-2</c:v>
                </c:pt>
                <c:pt idx="1073">
                  <c:v>0</c:v>
                </c:pt>
                <c:pt idx="1074">
                  <c:v>-2.3800000000000002E-2</c:v>
                </c:pt>
                <c:pt idx="1075">
                  <c:v>-2.5700000000000001E-2</c:v>
                </c:pt>
                <c:pt idx="1076">
                  <c:v>-2.5499999999999998E-2</c:v>
                </c:pt>
                <c:pt idx="1077">
                  <c:v>-2.5000000000000001E-2</c:v>
                </c:pt>
                <c:pt idx="1078">
                  <c:v>-2.41E-2</c:v>
                </c:pt>
                <c:pt idx="1079">
                  <c:v>0</c:v>
                </c:pt>
                <c:pt idx="1080">
                  <c:v>-2.3E-2</c:v>
                </c:pt>
                <c:pt idx="1081">
                  <c:v>-2.3800000000000002E-2</c:v>
                </c:pt>
                <c:pt idx="1082">
                  <c:v>-2.2599999999999999E-2</c:v>
                </c:pt>
                <c:pt idx="1083">
                  <c:v>-2.12E-2</c:v>
                </c:pt>
                <c:pt idx="1084">
                  <c:v>-1.9599999999999999E-2</c:v>
                </c:pt>
                <c:pt idx="1085">
                  <c:v>0</c:v>
                </c:pt>
                <c:pt idx="1086">
                  <c:v>-1.8100000000000002E-2</c:v>
                </c:pt>
                <c:pt idx="1087">
                  <c:v>-1.7899999999999999E-2</c:v>
                </c:pt>
                <c:pt idx="1088">
                  <c:v>-1.6400000000000001E-2</c:v>
                </c:pt>
                <c:pt idx="1089">
                  <c:v>-1.49E-2</c:v>
                </c:pt>
                <c:pt idx="1090">
                  <c:v>-1.3100000000000001E-2</c:v>
                </c:pt>
                <c:pt idx="1091">
                  <c:v>0</c:v>
                </c:pt>
                <c:pt idx="1092">
                  <c:v>-1.17E-2</c:v>
                </c:pt>
                <c:pt idx="1093">
                  <c:v>-1.11E-2</c:v>
                </c:pt>
                <c:pt idx="1094">
                  <c:v>-5.9999999999999995E-4</c:v>
                </c:pt>
                <c:pt idx="1095">
                  <c:v>3.0099999999999998E-2</c:v>
                </c:pt>
                <c:pt idx="1096">
                  <c:v>5.7200000000000001E-2</c:v>
                </c:pt>
                <c:pt idx="1097">
                  <c:v>0</c:v>
                </c:pt>
                <c:pt idx="1098">
                  <c:v>9.1899999999999996E-2</c:v>
                </c:pt>
                <c:pt idx="1099">
                  <c:v>0.1</c:v>
                </c:pt>
                <c:pt idx="1100">
                  <c:v>9.74E-2</c:v>
                </c:pt>
                <c:pt idx="1101">
                  <c:v>9.4299999999999995E-2</c:v>
                </c:pt>
                <c:pt idx="1102">
                  <c:v>9.0800000000000006E-2</c:v>
                </c:pt>
                <c:pt idx="1103">
                  <c:v>0</c:v>
                </c:pt>
                <c:pt idx="1104">
                  <c:v>8.6499999999999994E-2</c:v>
                </c:pt>
                <c:pt idx="1105">
                  <c:v>8.4400000000000003E-2</c:v>
                </c:pt>
                <c:pt idx="1106">
                  <c:v>7.9399999999999998E-2</c:v>
                </c:pt>
                <c:pt idx="1107">
                  <c:v>7.3899999999999993E-2</c:v>
                </c:pt>
                <c:pt idx="1108">
                  <c:v>6.7799999999999999E-2</c:v>
                </c:pt>
                <c:pt idx="1109">
                  <c:v>0</c:v>
                </c:pt>
                <c:pt idx="1110">
                  <c:v>6.0900000000000003E-2</c:v>
                </c:pt>
                <c:pt idx="1111">
                  <c:v>5.67E-2</c:v>
                </c:pt>
                <c:pt idx="1112">
                  <c:v>4.9200000000000001E-2</c:v>
                </c:pt>
                <c:pt idx="1113">
                  <c:v>4.1099999999999998E-2</c:v>
                </c:pt>
                <c:pt idx="1114">
                  <c:v>3.2300000000000002E-2</c:v>
                </c:pt>
                <c:pt idx="1115">
                  <c:v>0</c:v>
                </c:pt>
                <c:pt idx="1116">
                  <c:v>2.41E-2</c:v>
                </c:pt>
                <c:pt idx="1117">
                  <c:v>1.7899999999999999E-2</c:v>
                </c:pt>
                <c:pt idx="1118">
                  <c:v>1.01E-2</c:v>
                </c:pt>
                <c:pt idx="1119">
                  <c:v>2.3999999999999998E-3</c:v>
                </c:pt>
                <c:pt idx="1120">
                  <c:v>-4.7000000000000002E-3</c:v>
                </c:pt>
                <c:pt idx="1121">
                  <c:v>0</c:v>
                </c:pt>
                <c:pt idx="1122">
                  <c:v>-1.0699999999999999E-2</c:v>
                </c:pt>
                <c:pt idx="1123">
                  <c:v>-1.7000000000000001E-2</c:v>
                </c:pt>
                <c:pt idx="1124">
                  <c:v>-2.23E-2</c:v>
                </c:pt>
                <c:pt idx="1125">
                  <c:v>-2.6800000000000001E-2</c:v>
                </c:pt>
                <c:pt idx="1126">
                  <c:v>-2.5700000000000001E-2</c:v>
                </c:pt>
                <c:pt idx="1127">
                  <c:v>0</c:v>
                </c:pt>
                <c:pt idx="1128">
                  <c:v>-1.17E-2</c:v>
                </c:pt>
                <c:pt idx="1129">
                  <c:v>-4.8999999999999998E-3</c:v>
                </c:pt>
                <c:pt idx="1130">
                  <c:v>3.7000000000000002E-3</c:v>
                </c:pt>
                <c:pt idx="1131">
                  <c:v>-5.5999999999999999E-3</c:v>
                </c:pt>
                <c:pt idx="1132">
                  <c:v>-9.7999999999999997E-3</c:v>
                </c:pt>
                <c:pt idx="1133">
                  <c:v>-1.3899999999999999E-2</c:v>
                </c:pt>
                <c:pt idx="1134">
                  <c:v>-1.77E-2</c:v>
                </c:pt>
                <c:pt idx="1135">
                  <c:v>-2.1000000000000001E-2</c:v>
                </c:pt>
                <c:pt idx="1136">
                  <c:v>-2.3800000000000002E-2</c:v>
                </c:pt>
                <c:pt idx="1137">
                  <c:v>0</c:v>
                </c:pt>
                <c:pt idx="1138">
                  <c:v>-2.58E-2</c:v>
                </c:pt>
                <c:pt idx="1139">
                  <c:v>-2.9499999999999998E-2</c:v>
                </c:pt>
                <c:pt idx="1140">
                  <c:v>-3.1099999999999999E-2</c:v>
                </c:pt>
                <c:pt idx="1141">
                  <c:v>-3.2000000000000001E-2</c:v>
                </c:pt>
                <c:pt idx="1142">
                  <c:v>-3.2599999999999997E-2</c:v>
                </c:pt>
                <c:pt idx="1143">
                  <c:v>0</c:v>
                </c:pt>
                <c:pt idx="1144">
                  <c:v>-3.2500000000000001E-2</c:v>
                </c:pt>
                <c:pt idx="1145">
                  <c:v>-3.49E-2</c:v>
                </c:pt>
                <c:pt idx="1146">
                  <c:v>-3.4599999999999999E-2</c:v>
                </c:pt>
                <c:pt idx="1147">
                  <c:v>-3.3700000000000001E-2</c:v>
                </c:pt>
                <c:pt idx="1148">
                  <c:v>-3.2500000000000001E-2</c:v>
                </c:pt>
                <c:pt idx="1149">
                  <c:v>0</c:v>
                </c:pt>
                <c:pt idx="1150">
                  <c:v>-1.89E-2</c:v>
                </c:pt>
                <c:pt idx="1151">
                  <c:v>8.0000000000000002E-3</c:v>
                </c:pt>
                <c:pt idx="1152">
                  <c:v>3.5400000000000001E-2</c:v>
                </c:pt>
                <c:pt idx="1153">
                  <c:v>5.3499999999999999E-2</c:v>
                </c:pt>
                <c:pt idx="1154">
                  <c:v>5.7200000000000001E-2</c:v>
                </c:pt>
                <c:pt idx="1155">
                  <c:v>0</c:v>
                </c:pt>
                <c:pt idx="1156">
                  <c:v>0.1045</c:v>
                </c:pt>
                <c:pt idx="1157">
                  <c:v>4.9099999999999998E-2</c:v>
                </c:pt>
                <c:pt idx="1158">
                  <c:v>4.4600000000000001E-2</c:v>
                </c:pt>
                <c:pt idx="1159">
                  <c:v>3.95E-2</c:v>
                </c:pt>
                <c:pt idx="1160">
                  <c:v>0</c:v>
                </c:pt>
                <c:pt idx="1161">
                  <c:v>3.3700000000000001E-2</c:v>
                </c:pt>
                <c:pt idx="1162">
                  <c:v>0.03</c:v>
                </c:pt>
                <c:pt idx="1163">
                  <c:v>2.3699999999999999E-2</c:v>
                </c:pt>
                <c:pt idx="1164">
                  <c:v>1.72E-2</c:v>
                </c:pt>
                <c:pt idx="1165">
                  <c:v>1.06E-2</c:v>
                </c:pt>
                <c:pt idx="1166">
                  <c:v>0</c:v>
                </c:pt>
                <c:pt idx="1167">
                  <c:v>5.0000000000000001E-3</c:v>
                </c:pt>
                <c:pt idx="1168">
                  <c:v>0</c:v>
                </c:pt>
                <c:pt idx="1169">
                  <c:v>-5.1999999999999998E-3</c:v>
                </c:pt>
                <c:pt idx="1170">
                  <c:v>-1.03E-2</c:v>
                </c:pt>
                <c:pt idx="1171">
                  <c:v>-1.49E-2</c:v>
                </c:pt>
                <c:pt idx="1172">
                  <c:v>0</c:v>
                </c:pt>
                <c:pt idx="1173">
                  <c:v>-1.8499999999999999E-2</c:v>
                </c:pt>
                <c:pt idx="1174">
                  <c:v>-2.3300000000000001E-2</c:v>
                </c:pt>
                <c:pt idx="1175">
                  <c:v>-2.64E-2</c:v>
                </c:pt>
                <c:pt idx="1176">
                  <c:v>-2.9000000000000001E-2</c:v>
                </c:pt>
                <c:pt idx="1177">
                  <c:v>-3.09E-2</c:v>
                </c:pt>
                <c:pt idx="1178">
                  <c:v>0</c:v>
                </c:pt>
                <c:pt idx="1179">
                  <c:v>-3.2199999999999999E-2</c:v>
                </c:pt>
                <c:pt idx="1180">
                  <c:v>-3.56E-2</c:v>
                </c:pt>
                <c:pt idx="1181">
                  <c:v>-3.6400000000000002E-2</c:v>
                </c:pt>
                <c:pt idx="1182">
                  <c:v>-3.6700000000000003E-2</c:v>
                </c:pt>
                <c:pt idx="1183">
                  <c:v>-3.6299999999999999E-2</c:v>
                </c:pt>
                <c:pt idx="1184">
                  <c:v>0</c:v>
                </c:pt>
                <c:pt idx="1185">
                  <c:v>-3.56E-2</c:v>
                </c:pt>
                <c:pt idx="1186">
                  <c:v>-3.7499999999999999E-2</c:v>
                </c:pt>
                <c:pt idx="1187">
                  <c:v>-3.6499999999999998E-2</c:v>
                </c:pt>
                <c:pt idx="1188">
                  <c:v>-3.5099999999999999E-2</c:v>
                </c:pt>
                <c:pt idx="1189">
                  <c:v>-3.3399999999999999E-2</c:v>
                </c:pt>
                <c:pt idx="1190">
                  <c:v>0</c:v>
                </c:pt>
                <c:pt idx="1191">
                  <c:v>-3.1399999999999997E-2</c:v>
                </c:pt>
                <c:pt idx="1192">
                  <c:v>-3.2199999999999999E-2</c:v>
                </c:pt>
                <c:pt idx="1193">
                  <c:v>-2.5899999999999999E-2</c:v>
                </c:pt>
                <c:pt idx="1194">
                  <c:v>-4.7999999999999996E-3</c:v>
                </c:pt>
                <c:pt idx="1195">
                  <c:v>2.0899999999999998E-2</c:v>
                </c:pt>
                <c:pt idx="1196">
                  <c:v>0</c:v>
                </c:pt>
                <c:pt idx="1197">
                  <c:v>3.3300000000000003E-2</c:v>
                </c:pt>
                <c:pt idx="1198">
                  <c:v>5.7099999999999998E-2</c:v>
                </c:pt>
                <c:pt idx="1199">
                  <c:v>5.5899999999999998E-2</c:v>
                </c:pt>
                <c:pt idx="1200">
                  <c:v>5.2600000000000001E-2</c:v>
                </c:pt>
                <c:pt idx="1201">
                  <c:v>4.87E-2</c:v>
                </c:pt>
                <c:pt idx="1202">
                  <c:v>0</c:v>
                </c:pt>
                <c:pt idx="1203">
                  <c:v>4.3999999999999997E-2</c:v>
                </c:pt>
                <c:pt idx="1204">
                  <c:v>4.1599999999999998E-2</c:v>
                </c:pt>
                <c:pt idx="1205">
                  <c:v>3.6299999999999999E-2</c:v>
                </c:pt>
                <c:pt idx="1206">
                  <c:v>3.04E-2</c:v>
                </c:pt>
                <c:pt idx="1207">
                  <c:v>2.4E-2</c:v>
                </c:pt>
                <c:pt idx="1208">
                  <c:v>0</c:v>
                </c:pt>
                <c:pt idx="1209">
                  <c:v>1.7999999999999999E-2</c:v>
                </c:pt>
                <c:pt idx="1210">
                  <c:v>1.38E-2</c:v>
                </c:pt>
                <c:pt idx="1211">
                  <c:v>7.9000000000000008E-3</c:v>
                </c:pt>
                <c:pt idx="1212">
                  <c:v>2.3E-3</c:v>
                </c:pt>
                <c:pt idx="1213">
                  <c:v>-2.8999999999999998E-3</c:v>
                </c:pt>
                <c:pt idx="1214">
                  <c:v>0</c:v>
                </c:pt>
                <c:pt idx="1215">
                  <c:v>-7.6E-3</c:v>
                </c:pt>
                <c:pt idx="1216">
                  <c:v>-1.23E-2</c:v>
                </c:pt>
                <c:pt idx="1217">
                  <c:v>-1.6400000000000001E-2</c:v>
                </c:pt>
                <c:pt idx="1218">
                  <c:v>-0.02</c:v>
                </c:pt>
                <c:pt idx="1219">
                  <c:v>-2.3099999999999999E-2</c:v>
                </c:pt>
                <c:pt idx="1220">
                  <c:v>0</c:v>
                </c:pt>
                <c:pt idx="1221">
                  <c:v>-2.5499999999999998E-2</c:v>
                </c:pt>
                <c:pt idx="1222">
                  <c:v>-2.93E-2</c:v>
                </c:pt>
                <c:pt idx="1223">
                  <c:v>-3.1199999999999999E-2</c:v>
                </c:pt>
                <c:pt idx="1224">
                  <c:v>-3.2300000000000002E-2</c:v>
                </c:pt>
                <c:pt idx="1225">
                  <c:v>-3.2899999999999999E-2</c:v>
                </c:pt>
                <c:pt idx="1226">
                  <c:v>0</c:v>
                </c:pt>
                <c:pt idx="1227">
                  <c:v>-3.3000000000000002E-2</c:v>
                </c:pt>
                <c:pt idx="1228">
                  <c:v>-3.5499999999999997E-2</c:v>
                </c:pt>
                <c:pt idx="1229">
                  <c:v>-3.5299999999999998E-2</c:v>
                </c:pt>
                <c:pt idx="1230">
                  <c:v>-3.4500000000000003E-2</c:v>
                </c:pt>
                <c:pt idx="1231">
                  <c:v>-3.3099999999999997E-2</c:v>
                </c:pt>
                <c:pt idx="1232">
                  <c:v>0</c:v>
                </c:pt>
                <c:pt idx="1233">
                  <c:v>-2.53E-2</c:v>
                </c:pt>
                <c:pt idx="1234">
                  <c:v>-1.38E-2</c:v>
                </c:pt>
                <c:pt idx="1235">
                  <c:v>2.0000000000000001E-4</c:v>
                </c:pt>
                <c:pt idx="1236">
                  <c:v>4.5999999999999999E-3</c:v>
                </c:pt>
                <c:pt idx="1237">
                  <c:v>3.7000000000000002E-3</c:v>
                </c:pt>
                <c:pt idx="1238">
                  <c:v>0</c:v>
                </c:pt>
                <c:pt idx="1239">
                  <c:v>2.3E-3</c:v>
                </c:pt>
                <c:pt idx="1240">
                  <c:v>1.1000000000000001E-3</c:v>
                </c:pt>
                <c:pt idx="1241">
                  <c:v>-5.0000000000000001E-4</c:v>
                </c:pt>
                <c:pt idx="1242">
                  <c:v>-1.9E-3</c:v>
                </c:pt>
                <c:pt idx="1243">
                  <c:v>-3.3E-3</c:v>
                </c:pt>
                <c:pt idx="1244">
                  <c:v>0</c:v>
                </c:pt>
                <c:pt idx="1245">
                  <c:v>-4.7000000000000002E-3</c:v>
                </c:pt>
                <c:pt idx="1246">
                  <c:v>-6.3E-3</c:v>
                </c:pt>
                <c:pt idx="1247">
                  <c:v>-7.4999999999999997E-3</c:v>
                </c:pt>
                <c:pt idx="1248">
                  <c:v>-8.8000000000000005E-3</c:v>
                </c:pt>
                <c:pt idx="1249">
                  <c:v>-9.7999999999999997E-3</c:v>
                </c:pt>
                <c:pt idx="1250">
                  <c:v>0</c:v>
                </c:pt>
                <c:pt idx="1251">
                  <c:v>-1.0699999999999999E-2</c:v>
                </c:pt>
                <c:pt idx="1252">
                  <c:v>-1.24E-2</c:v>
                </c:pt>
                <c:pt idx="1253">
                  <c:v>-1.32E-2</c:v>
                </c:pt>
                <c:pt idx="1254">
                  <c:v>-1.3899999999999999E-2</c:v>
                </c:pt>
                <c:pt idx="1255">
                  <c:v>-1.44E-2</c:v>
                </c:pt>
                <c:pt idx="1256">
                  <c:v>0</c:v>
                </c:pt>
                <c:pt idx="1257">
                  <c:v>-1.4800000000000001E-2</c:v>
                </c:pt>
                <c:pt idx="1258">
                  <c:v>1.54E-2</c:v>
                </c:pt>
                <c:pt idx="1259">
                  <c:v>6.1999999999999998E-3</c:v>
                </c:pt>
                <c:pt idx="1260">
                  <c:v>3.09E-2</c:v>
                </c:pt>
                <c:pt idx="1261">
                  <c:v>3.6499999999999998E-2</c:v>
                </c:pt>
                <c:pt idx="1262">
                  <c:v>0</c:v>
                </c:pt>
                <c:pt idx="1263">
                  <c:v>3.32E-2</c:v>
                </c:pt>
                <c:pt idx="1264">
                  <c:v>3.1E-2</c:v>
                </c:pt>
                <c:pt idx="1265">
                  <c:v>2.5999999999999999E-2</c:v>
                </c:pt>
                <c:pt idx="1266">
                  <c:v>2.0799999999999999E-2</c:v>
                </c:pt>
                <c:pt idx="1267">
                  <c:v>1.55E-2</c:v>
                </c:pt>
                <c:pt idx="1268">
                  <c:v>0</c:v>
                </c:pt>
                <c:pt idx="1269">
                  <c:v>1.0699999999999999E-2</c:v>
                </c:pt>
                <c:pt idx="1270">
                  <c:v>6.8999999999999999E-3</c:v>
                </c:pt>
                <c:pt idx="1271">
                  <c:v>2.5000000000000001E-3</c:v>
                </c:pt>
                <c:pt idx="1272">
                  <c:v>-1.9E-3</c:v>
                </c:pt>
                <c:pt idx="1273">
                  <c:v>-6.0000000000000001E-3</c:v>
                </c:pt>
                <c:pt idx="1274">
                  <c:v>0</c:v>
                </c:pt>
                <c:pt idx="1275">
                  <c:v>-9.4000000000000004E-3</c:v>
                </c:pt>
                <c:pt idx="1276">
                  <c:v>-1.3299999999999999E-2</c:v>
                </c:pt>
                <c:pt idx="1277">
                  <c:v>-1.6299999999999999E-2</c:v>
                </c:pt>
                <c:pt idx="1278">
                  <c:v>-1.9E-2</c:v>
                </c:pt>
                <c:pt idx="1279">
                  <c:v>-2.1100000000000001E-2</c:v>
                </c:pt>
                <c:pt idx="1280">
                  <c:v>0</c:v>
                </c:pt>
                <c:pt idx="1281">
                  <c:v>-2.2599999999999999E-2</c:v>
                </c:pt>
                <c:pt idx="1282">
                  <c:v>-2.5499999999999998E-2</c:v>
                </c:pt>
                <c:pt idx="1283">
                  <c:v>-2.6800000000000001E-2</c:v>
                </c:pt>
                <c:pt idx="1284">
                  <c:v>-2.7300000000000001E-2</c:v>
                </c:pt>
                <c:pt idx="1285">
                  <c:v>-2.75E-2</c:v>
                </c:pt>
                <c:pt idx="1286">
                  <c:v>0</c:v>
                </c:pt>
                <c:pt idx="1287">
                  <c:v>-2.7199999999999998E-2</c:v>
                </c:pt>
                <c:pt idx="1288">
                  <c:v>-2.9100000000000001E-2</c:v>
                </c:pt>
                <c:pt idx="1289">
                  <c:v>-2.8500000000000001E-2</c:v>
                </c:pt>
                <c:pt idx="1290">
                  <c:v>-2.7699999999999999E-2</c:v>
                </c:pt>
                <c:pt idx="1291">
                  <c:v>-2.64E-2</c:v>
                </c:pt>
                <c:pt idx="1292">
                  <c:v>0</c:v>
                </c:pt>
                <c:pt idx="1293">
                  <c:v>-2.52E-2</c:v>
                </c:pt>
                <c:pt idx="1294">
                  <c:v>-2.58E-2</c:v>
                </c:pt>
                <c:pt idx="1295">
                  <c:v>-2.4400000000000002E-2</c:v>
                </c:pt>
                <c:pt idx="1296">
                  <c:v>-2.2700000000000001E-2</c:v>
                </c:pt>
                <c:pt idx="1297">
                  <c:v>-2.1000000000000001E-2</c:v>
                </c:pt>
                <c:pt idx="1298">
                  <c:v>-1.9199999999999998E-2</c:v>
                </c:pt>
                <c:pt idx="1299">
                  <c:v>0</c:v>
                </c:pt>
                <c:pt idx="1300">
                  <c:v>-1.7399999999999999E-2</c:v>
                </c:pt>
                <c:pt idx="1301">
                  <c:v>-1.72E-2</c:v>
                </c:pt>
                <c:pt idx="1302">
                  <c:v>-1.55E-2</c:v>
                </c:pt>
                <c:pt idx="1303">
                  <c:v>-1.3899999999999999E-2</c:v>
                </c:pt>
                <c:pt idx="1304">
                  <c:v>0</c:v>
                </c:pt>
                <c:pt idx="1305">
                  <c:v>-1.23E-2</c:v>
                </c:pt>
                <c:pt idx="1306">
                  <c:v>-1.1900000000000001E-2</c:v>
                </c:pt>
                <c:pt idx="1307">
                  <c:v>-1.0500000000000001E-2</c:v>
                </c:pt>
                <c:pt idx="1308">
                  <c:v>-6.0000000000000001E-3</c:v>
                </c:pt>
                <c:pt idx="1309">
                  <c:v>4.3E-3</c:v>
                </c:pt>
                <c:pt idx="1310">
                  <c:v>0</c:v>
                </c:pt>
                <c:pt idx="1311">
                  <c:v>1.55E-2</c:v>
                </c:pt>
                <c:pt idx="1312">
                  <c:v>2.69E-2</c:v>
                </c:pt>
                <c:pt idx="1313">
                  <c:v>3.3599999999999998E-2</c:v>
                </c:pt>
                <c:pt idx="1314">
                  <c:v>3.1199999999999999E-2</c:v>
                </c:pt>
                <c:pt idx="1315">
                  <c:v>2.7900000000000001E-2</c:v>
                </c:pt>
                <c:pt idx="1316">
                  <c:v>0</c:v>
                </c:pt>
                <c:pt idx="1317">
                  <c:v>2.4400000000000002E-2</c:v>
                </c:pt>
                <c:pt idx="1318">
                  <c:v>2.29E-2</c:v>
                </c:pt>
                <c:pt idx="1319">
                  <c:v>1.9199999999999998E-2</c:v>
                </c:pt>
                <c:pt idx="1320">
                  <c:v>1.54E-2</c:v>
                </c:pt>
                <c:pt idx="1321">
                  <c:v>1.14E-2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5.3E-3</c:v>
                </c:pt>
                <c:pt idx="1325">
                  <c:v>2E-3</c:v>
                </c:pt>
                <c:pt idx="1326">
                  <c:v>-1.1000000000000001E-3</c:v>
                </c:pt>
                <c:pt idx="1327">
                  <c:v>-4.1999999999999997E-3</c:v>
                </c:pt>
                <c:pt idx="1328">
                  <c:v>0</c:v>
                </c:pt>
                <c:pt idx="1329">
                  <c:v>-6.7000000000000002E-3</c:v>
                </c:pt>
                <c:pt idx="1330">
                  <c:v>-9.4999999999999998E-3</c:v>
                </c:pt>
                <c:pt idx="1331">
                  <c:v>-1.18E-2</c:v>
                </c:pt>
                <c:pt idx="1332">
                  <c:v>-1.37E-2</c:v>
                </c:pt>
                <c:pt idx="1333">
                  <c:v>-1.5299999999999999E-2</c:v>
                </c:pt>
                <c:pt idx="1334">
                  <c:v>0</c:v>
                </c:pt>
                <c:pt idx="1335">
                  <c:v>-1.6500000000000001E-2</c:v>
                </c:pt>
                <c:pt idx="1336">
                  <c:v>-1.8499999999999999E-2</c:v>
                </c:pt>
                <c:pt idx="1337">
                  <c:v>-1.95E-2</c:v>
                </c:pt>
                <c:pt idx="1338">
                  <c:v>-1.9800000000000002E-2</c:v>
                </c:pt>
                <c:pt idx="1339">
                  <c:v>-1.9900000000000001E-2</c:v>
                </c:pt>
                <c:pt idx="1340">
                  <c:v>0</c:v>
                </c:pt>
                <c:pt idx="1341">
                  <c:v>-1.9800000000000002E-2</c:v>
                </c:pt>
                <c:pt idx="1342">
                  <c:v>-2.1000000000000001E-2</c:v>
                </c:pt>
                <c:pt idx="1343">
                  <c:v>-2.06E-2</c:v>
                </c:pt>
                <c:pt idx="1344">
                  <c:v>-0.02</c:v>
                </c:pt>
                <c:pt idx="1345">
                  <c:v>-1.84E-2</c:v>
                </c:pt>
                <c:pt idx="1346">
                  <c:v>0</c:v>
                </c:pt>
                <c:pt idx="1347">
                  <c:v>-4.0000000000000002E-4</c:v>
                </c:pt>
                <c:pt idx="1348">
                  <c:v>-1.8E-3</c:v>
                </c:pt>
                <c:pt idx="1349">
                  <c:v>9.9000000000000008E-3</c:v>
                </c:pt>
                <c:pt idx="1350">
                  <c:v>1.6500000000000001E-2</c:v>
                </c:pt>
                <c:pt idx="1351">
                  <c:v>1.6899999999999998E-2</c:v>
                </c:pt>
                <c:pt idx="1352">
                  <c:v>0</c:v>
                </c:pt>
                <c:pt idx="1353">
                  <c:v>1.47E-2</c:v>
                </c:pt>
                <c:pt idx="1354">
                  <c:v>1.3599999999999999E-2</c:v>
                </c:pt>
                <c:pt idx="1355">
                  <c:v>1.1299999999999999E-2</c:v>
                </c:pt>
                <c:pt idx="1356">
                  <c:v>8.8000000000000005E-3</c:v>
                </c:pt>
                <c:pt idx="1357">
                  <c:v>6.3E-3</c:v>
                </c:pt>
                <c:pt idx="1358">
                  <c:v>0</c:v>
                </c:pt>
                <c:pt idx="1359">
                  <c:v>4.1000000000000003E-3</c:v>
                </c:pt>
                <c:pt idx="1360">
                  <c:v>2.3E-3</c:v>
                </c:pt>
                <c:pt idx="1361">
                  <c:v>1E-4</c:v>
                </c:pt>
                <c:pt idx="1362">
                  <c:v>-1.9E-3</c:v>
                </c:pt>
                <c:pt idx="1363">
                  <c:v>-3.8E-3</c:v>
                </c:pt>
                <c:pt idx="1364">
                  <c:v>0</c:v>
                </c:pt>
                <c:pt idx="1365">
                  <c:v>-5.4999999999999997E-3</c:v>
                </c:pt>
                <c:pt idx="1366">
                  <c:v>-7.4999999999999997E-3</c:v>
                </c:pt>
                <c:pt idx="1367">
                  <c:v>-8.8000000000000005E-3</c:v>
                </c:pt>
                <c:pt idx="1368">
                  <c:v>-1.0200000000000001E-2</c:v>
                </c:pt>
                <c:pt idx="1369">
                  <c:v>-1.1299999999999999E-2</c:v>
                </c:pt>
                <c:pt idx="1370">
                  <c:v>-1.2200000000000001E-2</c:v>
                </c:pt>
                <c:pt idx="1371">
                  <c:v>0</c:v>
                </c:pt>
                <c:pt idx="1372">
                  <c:v>-1.2699999999999999E-2</c:v>
                </c:pt>
                <c:pt idx="1373">
                  <c:v>-1.41E-2</c:v>
                </c:pt>
                <c:pt idx="1374">
                  <c:v>-1.46E-2</c:v>
                </c:pt>
                <c:pt idx="1375">
                  <c:v>-1.47E-2</c:v>
                </c:pt>
                <c:pt idx="1376">
                  <c:v>-1.4800000000000001E-2</c:v>
                </c:pt>
                <c:pt idx="1377">
                  <c:v>0</c:v>
                </c:pt>
                <c:pt idx="1378">
                  <c:v>-1.4500000000000001E-2</c:v>
                </c:pt>
                <c:pt idx="1379">
                  <c:v>-1.5299999999999999E-2</c:v>
                </c:pt>
                <c:pt idx="1380">
                  <c:v>-1.5100000000000001E-2</c:v>
                </c:pt>
                <c:pt idx="1381">
                  <c:v>-1.4500000000000001E-2</c:v>
                </c:pt>
                <c:pt idx="1382">
                  <c:v>0</c:v>
                </c:pt>
                <c:pt idx="1383">
                  <c:v>-1.3899999999999999E-2</c:v>
                </c:pt>
                <c:pt idx="1384">
                  <c:v>-1.43E-2</c:v>
                </c:pt>
                <c:pt idx="1385">
                  <c:v>-1.37E-2</c:v>
                </c:pt>
                <c:pt idx="1386">
                  <c:v>-1.29E-2</c:v>
                </c:pt>
                <c:pt idx="1387">
                  <c:v>-1.2E-2</c:v>
                </c:pt>
                <c:pt idx="1388">
                  <c:v>0</c:v>
                </c:pt>
                <c:pt idx="1389">
                  <c:v>-1.12E-2</c:v>
                </c:pt>
                <c:pt idx="1390">
                  <c:v>-1.11E-2</c:v>
                </c:pt>
                <c:pt idx="1391">
                  <c:v>-1.0200000000000001E-2</c:v>
                </c:pt>
                <c:pt idx="1392">
                  <c:v>-9.4000000000000004E-3</c:v>
                </c:pt>
                <c:pt idx="1393">
                  <c:v>-8.3999999999999995E-3</c:v>
                </c:pt>
                <c:pt idx="1394">
                  <c:v>-7.4999999999999997E-3</c:v>
                </c:pt>
                <c:pt idx="1395">
                  <c:v>0</c:v>
                </c:pt>
                <c:pt idx="1396">
                  <c:v>-6.7000000000000002E-3</c:v>
                </c:pt>
                <c:pt idx="1397">
                  <c:v>-6.4000000000000003E-3</c:v>
                </c:pt>
                <c:pt idx="1398">
                  <c:v>-5.5999999999999999E-3</c:v>
                </c:pt>
                <c:pt idx="1399">
                  <c:v>-4.8999999999999998E-3</c:v>
                </c:pt>
                <c:pt idx="1400">
                  <c:v>0</c:v>
                </c:pt>
                <c:pt idx="1401">
                  <c:v>-4.1999999999999997E-3</c:v>
                </c:pt>
                <c:pt idx="1402">
                  <c:v>-3.8999999999999998E-3</c:v>
                </c:pt>
                <c:pt idx="1403">
                  <c:v>-1E-3</c:v>
                </c:pt>
                <c:pt idx="1404">
                  <c:v>1.26E-2</c:v>
                </c:pt>
                <c:pt idx="1405">
                  <c:v>1.7100000000000001E-2</c:v>
                </c:pt>
                <c:pt idx="1406">
                  <c:v>0</c:v>
                </c:pt>
                <c:pt idx="1407">
                  <c:v>0.01</c:v>
                </c:pt>
                <c:pt idx="1408">
                  <c:v>1.9900000000000001E-2</c:v>
                </c:pt>
                <c:pt idx="1409">
                  <c:v>2.4299999999999999E-2</c:v>
                </c:pt>
                <c:pt idx="1410">
                  <c:v>2.4899999999999999E-2</c:v>
                </c:pt>
                <c:pt idx="1411">
                  <c:v>2.2200000000000001E-2</c:v>
                </c:pt>
                <c:pt idx="1412">
                  <c:v>1.9E-2</c:v>
                </c:pt>
                <c:pt idx="1413">
                  <c:v>0</c:v>
                </c:pt>
                <c:pt idx="1414">
                  <c:v>1.6E-2</c:v>
                </c:pt>
                <c:pt idx="1415">
                  <c:v>1.4200000000000001E-2</c:v>
                </c:pt>
                <c:pt idx="1416">
                  <c:v>1.1299999999999999E-2</c:v>
                </c:pt>
                <c:pt idx="1417">
                  <c:v>8.0999999999999996E-3</c:v>
                </c:pt>
                <c:pt idx="1418">
                  <c:v>5.1999999999999998E-3</c:v>
                </c:pt>
                <c:pt idx="1419">
                  <c:v>0</c:v>
                </c:pt>
                <c:pt idx="1420">
                  <c:v>2.5999999999999999E-3</c:v>
                </c:pt>
                <c:pt idx="1421">
                  <c:v>2.0000000000000001E-4</c:v>
                </c:pt>
                <c:pt idx="1422">
                  <c:v>-2.2000000000000001E-3</c:v>
                </c:pt>
                <c:pt idx="1423">
                  <c:v>-4.4999999999999997E-3</c:v>
                </c:pt>
                <c:pt idx="1424">
                  <c:v>-6.6E-3</c:v>
                </c:pt>
                <c:pt idx="1425">
                  <c:v>0</c:v>
                </c:pt>
                <c:pt idx="1426">
                  <c:v>-8.3000000000000001E-3</c:v>
                </c:pt>
                <c:pt idx="1427">
                  <c:v>-1.03E-2</c:v>
                </c:pt>
                <c:pt idx="1428">
                  <c:v>-1.18E-2</c:v>
                </c:pt>
                <c:pt idx="1429">
                  <c:v>-1.2800000000000001E-2</c:v>
                </c:pt>
                <c:pt idx="1430">
                  <c:v>-1.37E-2</c:v>
                </c:pt>
                <c:pt idx="1431">
                  <c:v>0</c:v>
                </c:pt>
                <c:pt idx="1432">
                  <c:v>-1.4200000000000001E-2</c:v>
                </c:pt>
                <c:pt idx="1433">
                  <c:v>-1.55E-2</c:v>
                </c:pt>
                <c:pt idx="1434">
                  <c:v>-1.5900000000000001E-2</c:v>
                </c:pt>
                <c:pt idx="1435">
                  <c:v>-1.5699999999999999E-2</c:v>
                </c:pt>
                <c:pt idx="1436">
                  <c:v>-1.5599999999999999E-2</c:v>
                </c:pt>
                <c:pt idx="1437">
                  <c:v>0</c:v>
                </c:pt>
                <c:pt idx="1438">
                  <c:v>-1.4999999999999999E-2</c:v>
                </c:pt>
                <c:pt idx="1439">
                  <c:v>-1.5699999999999999E-2</c:v>
                </c:pt>
                <c:pt idx="1440">
                  <c:v>-1.5100000000000001E-2</c:v>
                </c:pt>
                <c:pt idx="1441">
                  <c:v>-1.43E-2</c:v>
                </c:pt>
                <c:pt idx="1442">
                  <c:v>0</c:v>
                </c:pt>
                <c:pt idx="1443">
                  <c:v>-1.34E-2</c:v>
                </c:pt>
                <c:pt idx="1444">
                  <c:v>-1.3599999999999999E-2</c:v>
                </c:pt>
                <c:pt idx="1445">
                  <c:v>-1.2699999999999999E-2</c:v>
                </c:pt>
                <c:pt idx="1446">
                  <c:v>-1.1599999999999999E-2</c:v>
                </c:pt>
                <c:pt idx="1447">
                  <c:v>-1.0500000000000001E-2</c:v>
                </c:pt>
                <c:pt idx="1448">
                  <c:v>-9.4000000000000004E-3</c:v>
                </c:pt>
                <c:pt idx="1449">
                  <c:v>0</c:v>
                </c:pt>
                <c:pt idx="1450">
                  <c:v>-8.3000000000000001E-3</c:v>
                </c:pt>
                <c:pt idx="1451">
                  <c:v>-7.9000000000000008E-3</c:v>
                </c:pt>
                <c:pt idx="1452">
                  <c:v>-6.8999999999999999E-3</c:v>
                </c:pt>
                <c:pt idx="1453">
                  <c:v>-5.8999999999999999E-3</c:v>
                </c:pt>
                <c:pt idx="1454">
                  <c:v>-4.7999999999999996E-3</c:v>
                </c:pt>
                <c:pt idx="1455">
                  <c:v>0</c:v>
                </c:pt>
                <c:pt idx="1456">
                  <c:v>-4.0000000000000001E-3</c:v>
                </c:pt>
                <c:pt idx="1457">
                  <c:v>-3.5000000000000001E-3</c:v>
                </c:pt>
                <c:pt idx="1458">
                  <c:v>-2.5999999999999999E-3</c:v>
                </c:pt>
                <c:pt idx="1459">
                  <c:v>-2E-3</c:v>
                </c:pt>
                <c:pt idx="1460">
                  <c:v>-1.1999999999999999E-3</c:v>
                </c:pt>
                <c:pt idx="1461">
                  <c:v>0</c:v>
                </c:pt>
                <c:pt idx="1462">
                  <c:v>-8.0000000000000004E-4</c:v>
                </c:pt>
                <c:pt idx="1463">
                  <c:v>-2.0000000000000001E-4</c:v>
                </c:pt>
                <c:pt idx="1464">
                  <c:v>1E-4</c:v>
                </c:pt>
                <c:pt idx="1465">
                  <c:v>5.0000000000000001E-4</c:v>
                </c:pt>
                <c:pt idx="1466">
                  <c:v>8.0000000000000004E-4</c:v>
                </c:pt>
                <c:pt idx="1467">
                  <c:v>0</c:v>
                </c:pt>
                <c:pt idx="1468">
                  <c:v>1E-3</c:v>
                </c:pt>
                <c:pt idx="1469">
                  <c:v>1.1999999999999999E-3</c:v>
                </c:pt>
                <c:pt idx="1470">
                  <c:v>1.2999999999999999E-3</c:v>
                </c:pt>
                <c:pt idx="1471">
                  <c:v>1.4E-3</c:v>
                </c:pt>
                <c:pt idx="1472">
                  <c:v>1.2999999999999999E-3</c:v>
                </c:pt>
                <c:pt idx="1473">
                  <c:v>0</c:v>
                </c:pt>
                <c:pt idx="1474">
                  <c:v>1.1999999999999999E-3</c:v>
                </c:pt>
                <c:pt idx="1475">
                  <c:v>1.1999999999999999E-3</c:v>
                </c:pt>
                <c:pt idx="1476">
                  <c:v>1E-3</c:v>
                </c:pt>
                <c:pt idx="1477">
                  <c:v>8.9999999999999998E-4</c:v>
                </c:pt>
                <c:pt idx="1478">
                  <c:v>5.9999999999999995E-4</c:v>
                </c:pt>
                <c:pt idx="1479">
                  <c:v>0</c:v>
                </c:pt>
                <c:pt idx="1480">
                  <c:v>4.0000000000000002E-4</c:v>
                </c:pt>
                <c:pt idx="1481">
                  <c:v>2.0000000000000001E-4</c:v>
                </c:pt>
                <c:pt idx="1482">
                  <c:v>-1E-4</c:v>
                </c:pt>
                <c:pt idx="1483">
                  <c:v>-2.9999999999999997E-4</c:v>
                </c:pt>
                <c:pt idx="1484">
                  <c:v>-5.9999999999999995E-4</c:v>
                </c:pt>
                <c:pt idx="1485">
                  <c:v>0</c:v>
                </c:pt>
                <c:pt idx="1486">
                  <c:v>9.7999999999999997E-3</c:v>
                </c:pt>
                <c:pt idx="1487">
                  <c:v>7.6700000000000004E-2</c:v>
                </c:pt>
                <c:pt idx="1488">
                  <c:v>0.216</c:v>
                </c:pt>
                <c:pt idx="1489">
                  <c:v>0.13930000000000001</c:v>
                </c:pt>
                <c:pt idx="1490">
                  <c:v>-8.7900000000000006E-2</c:v>
                </c:pt>
                <c:pt idx="1491">
                  <c:v>0</c:v>
                </c:pt>
                <c:pt idx="1492">
                  <c:v>-5.6899999999999999E-2</c:v>
                </c:pt>
                <c:pt idx="1493">
                  <c:v>-2.8299999999999999E-2</c:v>
                </c:pt>
                <c:pt idx="1494">
                  <c:v>5.9999999999999995E-4</c:v>
                </c:pt>
                <c:pt idx="1495">
                  <c:v>2.3599999999999999E-2</c:v>
                </c:pt>
                <c:pt idx="1496">
                  <c:v>3.7499999999999999E-2</c:v>
                </c:pt>
                <c:pt idx="1497">
                  <c:v>0</c:v>
                </c:pt>
                <c:pt idx="1498">
                  <c:v>4.2799999999999998E-2</c:v>
                </c:pt>
                <c:pt idx="1499">
                  <c:v>4.6699999999999998E-2</c:v>
                </c:pt>
                <c:pt idx="1500">
                  <c:v>4.53E-2</c:v>
                </c:pt>
                <c:pt idx="1501">
                  <c:v>4.2000000000000003E-2</c:v>
                </c:pt>
                <c:pt idx="1502">
                  <c:v>3.7100000000000001E-2</c:v>
                </c:pt>
                <c:pt idx="1503">
                  <c:v>0</c:v>
                </c:pt>
                <c:pt idx="1504">
                  <c:v>3.1800000000000002E-2</c:v>
                </c:pt>
                <c:pt idx="1505">
                  <c:v>2.8799999999999999E-2</c:v>
                </c:pt>
                <c:pt idx="1506">
                  <c:v>2.35E-2</c:v>
                </c:pt>
                <c:pt idx="1507">
                  <c:v>1.78E-2</c:v>
                </c:pt>
                <c:pt idx="1508">
                  <c:v>1.23E-2</c:v>
                </c:pt>
                <c:pt idx="1509">
                  <c:v>0</c:v>
                </c:pt>
                <c:pt idx="1510">
                  <c:v>7.4999999999999997E-3</c:v>
                </c:pt>
                <c:pt idx="1511">
                  <c:v>3.5000000000000001E-3</c:v>
                </c:pt>
                <c:pt idx="1512">
                  <c:v>-1.1000000000000001E-3</c:v>
                </c:pt>
                <c:pt idx="1513">
                  <c:v>-5.4999999999999997E-3</c:v>
                </c:pt>
                <c:pt idx="1514">
                  <c:v>-9.2999999999999992E-3</c:v>
                </c:pt>
                <c:pt idx="1515">
                  <c:v>0</c:v>
                </c:pt>
                <c:pt idx="1516">
                  <c:v>-1.26E-2</c:v>
                </c:pt>
                <c:pt idx="1517">
                  <c:v>-1.6400000000000001E-2</c:v>
                </c:pt>
                <c:pt idx="1518">
                  <c:v>-1.9E-2</c:v>
                </c:pt>
                <c:pt idx="1519">
                  <c:v>-2.12E-2</c:v>
                </c:pt>
                <c:pt idx="1520">
                  <c:v>-2.29E-2</c:v>
                </c:pt>
                <c:pt idx="1521">
                  <c:v>0</c:v>
                </c:pt>
                <c:pt idx="1522">
                  <c:v>-2.3800000000000002E-2</c:v>
                </c:pt>
                <c:pt idx="1523">
                  <c:v>-2.64E-2</c:v>
                </c:pt>
                <c:pt idx="1524">
                  <c:v>-2.69E-2</c:v>
                </c:pt>
                <c:pt idx="1525">
                  <c:v>-2.7E-2</c:v>
                </c:pt>
                <c:pt idx="1526">
                  <c:v>-2.6599999999999999E-2</c:v>
                </c:pt>
                <c:pt idx="1527">
                  <c:v>0</c:v>
                </c:pt>
                <c:pt idx="1528">
                  <c:v>-2.58E-2</c:v>
                </c:pt>
                <c:pt idx="1529">
                  <c:v>-2.69E-2</c:v>
                </c:pt>
                <c:pt idx="1530">
                  <c:v>-2.5999999999999999E-2</c:v>
                </c:pt>
                <c:pt idx="1531">
                  <c:v>-2.46E-2</c:v>
                </c:pt>
                <c:pt idx="1532">
                  <c:v>-2.3E-2</c:v>
                </c:pt>
                <c:pt idx="1533">
                  <c:v>0</c:v>
                </c:pt>
                <c:pt idx="1534">
                  <c:v>-2.1399999999999999E-2</c:v>
                </c:pt>
                <c:pt idx="1535">
                  <c:v>-2.1299999999999999E-2</c:v>
                </c:pt>
                <c:pt idx="1536">
                  <c:v>-1.9699999999999999E-2</c:v>
                </c:pt>
                <c:pt idx="1537">
                  <c:v>-1.78E-2</c:v>
                </c:pt>
                <c:pt idx="1538">
                  <c:v>-1.5900000000000001E-2</c:v>
                </c:pt>
                <c:pt idx="1539">
                  <c:v>0</c:v>
                </c:pt>
                <c:pt idx="1540">
                  <c:v>-1.41E-2</c:v>
                </c:pt>
                <c:pt idx="1541">
                  <c:v>-1.34E-2</c:v>
                </c:pt>
                <c:pt idx="1542">
                  <c:v>-1.17E-2</c:v>
                </c:pt>
                <c:pt idx="1543">
                  <c:v>-0.01</c:v>
                </c:pt>
                <c:pt idx="1544">
                  <c:v>-8.3000000000000001E-3</c:v>
                </c:pt>
                <c:pt idx="1545">
                  <c:v>0</c:v>
                </c:pt>
                <c:pt idx="1546">
                  <c:v>-6.7999999999999996E-3</c:v>
                </c:pt>
                <c:pt idx="1547">
                  <c:v>-6.0000000000000001E-3</c:v>
                </c:pt>
                <c:pt idx="1548">
                  <c:v>-4.7000000000000002E-3</c:v>
                </c:pt>
                <c:pt idx="1549">
                  <c:v>-3.3999999999999998E-3</c:v>
                </c:pt>
                <c:pt idx="1550">
                  <c:v>-2.3E-3</c:v>
                </c:pt>
                <c:pt idx="1551">
                  <c:v>0</c:v>
                </c:pt>
                <c:pt idx="1552">
                  <c:v>-1.2999999999999999E-3</c:v>
                </c:pt>
                <c:pt idx="1553">
                  <c:v>-6.9999999999999999E-4</c:v>
                </c:pt>
                <c:pt idx="1554">
                  <c:v>0</c:v>
                </c:pt>
                <c:pt idx="1555">
                  <c:v>6.9999999999999999E-4</c:v>
                </c:pt>
                <c:pt idx="1556">
                  <c:v>1.1000000000000001E-3</c:v>
                </c:pt>
                <c:pt idx="1557">
                  <c:v>0</c:v>
                </c:pt>
                <c:pt idx="1558">
                  <c:v>1.5E-3</c:v>
                </c:pt>
                <c:pt idx="1559">
                  <c:v>1.6999999999999999E-3</c:v>
                </c:pt>
                <c:pt idx="1560">
                  <c:v>2E-3</c:v>
                </c:pt>
                <c:pt idx="1561">
                  <c:v>1.9E-3</c:v>
                </c:pt>
                <c:pt idx="1562">
                  <c:v>1.9E-3</c:v>
                </c:pt>
                <c:pt idx="1563">
                  <c:v>0</c:v>
                </c:pt>
                <c:pt idx="1564">
                  <c:v>1.6999999999999999E-3</c:v>
                </c:pt>
                <c:pt idx="1565">
                  <c:v>1.6999999999999999E-3</c:v>
                </c:pt>
                <c:pt idx="1566">
                  <c:v>1.4E-3</c:v>
                </c:pt>
                <c:pt idx="1567">
                  <c:v>1.1000000000000001E-3</c:v>
                </c:pt>
                <c:pt idx="1568">
                  <c:v>8.0000000000000004E-4</c:v>
                </c:pt>
                <c:pt idx="1569">
                  <c:v>0</c:v>
                </c:pt>
                <c:pt idx="1570">
                  <c:v>2.9999999999999997E-4</c:v>
                </c:pt>
                <c:pt idx="1571">
                  <c:v>0</c:v>
                </c:pt>
                <c:pt idx="1572">
                  <c:v>-5.0000000000000001E-4</c:v>
                </c:pt>
                <c:pt idx="1573">
                  <c:v>-8.9999999999999998E-4</c:v>
                </c:pt>
                <c:pt idx="1574">
                  <c:v>-1.2999999999999999E-3</c:v>
                </c:pt>
                <c:pt idx="1575">
                  <c:v>0</c:v>
                </c:pt>
                <c:pt idx="1576">
                  <c:v>-1.8E-3</c:v>
                </c:pt>
                <c:pt idx="1577">
                  <c:v>-2.3E-3</c:v>
                </c:pt>
                <c:pt idx="1578">
                  <c:v>-2.7000000000000001E-3</c:v>
                </c:pt>
                <c:pt idx="1579">
                  <c:v>-3.2000000000000002E-3</c:v>
                </c:pt>
                <c:pt idx="1580">
                  <c:v>-3.3999999999999998E-3</c:v>
                </c:pt>
                <c:pt idx="1581">
                  <c:v>0</c:v>
                </c:pt>
                <c:pt idx="1582">
                  <c:v>-3.8E-3</c:v>
                </c:pt>
                <c:pt idx="1583">
                  <c:v>-4.4000000000000003E-3</c:v>
                </c:pt>
                <c:pt idx="1584">
                  <c:v>-4.5999999999999999E-3</c:v>
                </c:pt>
                <c:pt idx="1585">
                  <c:v>-4.7999999999999996E-3</c:v>
                </c:pt>
                <c:pt idx="1586">
                  <c:v>-5.0000000000000001E-3</c:v>
                </c:pt>
                <c:pt idx="1587">
                  <c:v>0</c:v>
                </c:pt>
                <c:pt idx="1588">
                  <c:v>-5.1000000000000004E-3</c:v>
                </c:pt>
                <c:pt idx="1589">
                  <c:v>-5.4999999999999997E-3</c:v>
                </c:pt>
                <c:pt idx="1590">
                  <c:v>-5.5999999999999999E-3</c:v>
                </c:pt>
                <c:pt idx="1591">
                  <c:v>-5.5999999999999999E-3</c:v>
                </c:pt>
                <c:pt idx="1592">
                  <c:v>-5.5999999999999999E-3</c:v>
                </c:pt>
                <c:pt idx="1593">
                  <c:v>-5.4999999999999997E-3</c:v>
                </c:pt>
                <c:pt idx="1594">
                  <c:v>0</c:v>
                </c:pt>
                <c:pt idx="1595">
                  <c:v>-5.4000000000000003E-3</c:v>
                </c:pt>
                <c:pt idx="1596">
                  <c:v>-1.15E-2</c:v>
                </c:pt>
                <c:pt idx="1597">
                  <c:v>-5.7999999999999996E-3</c:v>
                </c:pt>
                <c:pt idx="1598">
                  <c:v>0</c:v>
                </c:pt>
                <c:pt idx="1599">
                  <c:v>-5.5999999999999999E-3</c:v>
                </c:pt>
                <c:pt idx="1600">
                  <c:v>-5.8999999999999999E-3</c:v>
                </c:pt>
                <c:pt idx="1601">
                  <c:v>-5.5999999999999999E-3</c:v>
                </c:pt>
                <c:pt idx="1602">
                  <c:v>-5.4000000000000003E-3</c:v>
                </c:pt>
                <c:pt idx="1603">
                  <c:v>-5.1000000000000004E-3</c:v>
                </c:pt>
                <c:pt idx="1604">
                  <c:v>-4.7999999999999996E-3</c:v>
                </c:pt>
                <c:pt idx="1605">
                  <c:v>-8.6E-3</c:v>
                </c:pt>
                <c:pt idx="1606">
                  <c:v>-3.8E-3</c:v>
                </c:pt>
                <c:pt idx="1607">
                  <c:v>-3.0999999999999999E-3</c:v>
                </c:pt>
                <c:pt idx="1608">
                  <c:v>0</c:v>
                </c:pt>
                <c:pt idx="1609">
                  <c:v>-2.7000000000000001E-3</c:v>
                </c:pt>
                <c:pt idx="1610">
                  <c:v>-2.5999999999999999E-3</c:v>
                </c:pt>
                <c:pt idx="1611">
                  <c:v>-2.3E-3</c:v>
                </c:pt>
                <c:pt idx="1612">
                  <c:v>-2E-3</c:v>
                </c:pt>
                <c:pt idx="1613">
                  <c:v>-1.6999999999999999E-3</c:v>
                </c:pt>
                <c:pt idx="1614">
                  <c:v>0</c:v>
                </c:pt>
                <c:pt idx="1615">
                  <c:v>-1.6000000000000001E-3</c:v>
                </c:pt>
                <c:pt idx="1616">
                  <c:v>-1.4E-3</c:v>
                </c:pt>
                <c:pt idx="1617">
                  <c:v>-1.2999999999999999E-3</c:v>
                </c:pt>
                <c:pt idx="1618">
                  <c:v>-1.1999999999999999E-3</c:v>
                </c:pt>
                <c:pt idx="1619">
                  <c:v>-1E-3</c:v>
                </c:pt>
                <c:pt idx="1620">
                  <c:v>0</c:v>
                </c:pt>
                <c:pt idx="1621">
                  <c:v>-1E-3</c:v>
                </c:pt>
                <c:pt idx="1622">
                  <c:v>-8.9999999999999998E-4</c:v>
                </c:pt>
                <c:pt idx="1623">
                  <c:v>-8.9999999999999998E-4</c:v>
                </c:pt>
                <c:pt idx="1624">
                  <c:v>-8.9999999999999998E-4</c:v>
                </c:pt>
                <c:pt idx="1625">
                  <c:v>-8.0000000000000004E-4</c:v>
                </c:pt>
                <c:pt idx="1626">
                  <c:v>0</c:v>
                </c:pt>
                <c:pt idx="1627">
                  <c:v>-8.9999999999999998E-4</c:v>
                </c:pt>
                <c:pt idx="1628">
                  <c:v>-1E-3</c:v>
                </c:pt>
                <c:pt idx="1629">
                  <c:v>-1E-3</c:v>
                </c:pt>
                <c:pt idx="1630">
                  <c:v>-1.1000000000000001E-3</c:v>
                </c:pt>
                <c:pt idx="1631">
                  <c:v>-1.1000000000000001E-3</c:v>
                </c:pt>
                <c:pt idx="1632">
                  <c:v>0</c:v>
                </c:pt>
                <c:pt idx="1633">
                  <c:v>-1.1999999999999999E-3</c:v>
                </c:pt>
                <c:pt idx="1634">
                  <c:v>-1.2999999999999999E-3</c:v>
                </c:pt>
                <c:pt idx="1635">
                  <c:v>-1.4E-3</c:v>
                </c:pt>
                <c:pt idx="1636">
                  <c:v>-1.5E-3</c:v>
                </c:pt>
                <c:pt idx="1637">
                  <c:v>-1.5E-3</c:v>
                </c:pt>
                <c:pt idx="1638">
                  <c:v>0</c:v>
                </c:pt>
                <c:pt idx="1639">
                  <c:v>-1.6999999999999999E-3</c:v>
                </c:pt>
                <c:pt idx="1640">
                  <c:v>-1.6999999999999999E-3</c:v>
                </c:pt>
                <c:pt idx="1641">
                  <c:v>-1.9E-3</c:v>
                </c:pt>
                <c:pt idx="1642">
                  <c:v>-1.9E-3</c:v>
                </c:pt>
                <c:pt idx="1643">
                  <c:v>-2E-3</c:v>
                </c:pt>
                <c:pt idx="1644">
                  <c:v>0</c:v>
                </c:pt>
                <c:pt idx="1645">
                  <c:v>-2E-3</c:v>
                </c:pt>
                <c:pt idx="1646">
                  <c:v>-2.2000000000000001E-3</c:v>
                </c:pt>
                <c:pt idx="1647">
                  <c:v>-2.2000000000000001E-3</c:v>
                </c:pt>
                <c:pt idx="1648">
                  <c:v>-2.2000000000000001E-3</c:v>
                </c:pt>
                <c:pt idx="1649">
                  <c:v>-2.2000000000000001E-3</c:v>
                </c:pt>
                <c:pt idx="1650">
                  <c:v>0</c:v>
                </c:pt>
                <c:pt idx="1651">
                  <c:v>-2.2000000000000001E-3</c:v>
                </c:pt>
                <c:pt idx="1652">
                  <c:v>-2.3999999999999998E-3</c:v>
                </c:pt>
                <c:pt idx="1653">
                  <c:v>-2.3E-3</c:v>
                </c:pt>
                <c:pt idx="1654">
                  <c:v>-2.3E-3</c:v>
                </c:pt>
                <c:pt idx="1655">
                  <c:v>-2.3E-3</c:v>
                </c:pt>
                <c:pt idx="1656">
                  <c:v>0</c:v>
                </c:pt>
                <c:pt idx="1657">
                  <c:v>-2.2000000000000001E-3</c:v>
                </c:pt>
                <c:pt idx="1658">
                  <c:v>-2.3E-3</c:v>
                </c:pt>
                <c:pt idx="1659">
                  <c:v>-2.2000000000000001E-3</c:v>
                </c:pt>
                <c:pt idx="1660">
                  <c:v>-2.2000000000000001E-3</c:v>
                </c:pt>
                <c:pt idx="1661">
                  <c:v>-2.0999999999999999E-3</c:v>
                </c:pt>
                <c:pt idx="1662">
                  <c:v>-2E-3</c:v>
                </c:pt>
                <c:pt idx="1663">
                  <c:v>0</c:v>
                </c:pt>
                <c:pt idx="1664">
                  <c:v>-2E-3</c:v>
                </c:pt>
                <c:pt idx="1665">
                  <c:v>-1.9E-3</c:v>
                </c:pt>
                <c:pt idx="1666">
                  <c:v>-1.9E-3</c:v>
                </c:pt>
                <c:pt idx="1667">
                  <c:v>-1.8E-3</c:v>
                </c:pt>
                <c:pt idx="1668">
                  <c:v>-1.8E-3</c:v>
                </c:pt>
                <c:pt idx="1669">
                  <c:v>0</c:v>
                </c:pt>
                <c:pt idx="1670">
                  <c:v>-1.6000000000000001E-3</c:v>
                </c:pt>
                <c:pt idx="1671">
                  <c:v>-1.6000000000000001E-3</c:v>
                </c:pt>
                <c:pt idx="1672">
                  <c:v>-1.6000000000000001E-3</c:v>
                </c:pt>
                <c:pt idx="1673">
                  <c:v>-1.5E-3</c:v>
                </c:pt>
                <c:pt idx="1674">
                  <c:v>-1.5E-3</c:v>
                </c:pt>
                <c:pt idx="1675">
                  <c:v>-1.2999999999999999E-3</c:v>
                </c:pt>
                <c:pt idx="1676">
                  <c:v>-1.2999999999999999E-3</c:v>
                </c:pt>
                <c:pt idx="1677">
                  <c:v>-1.1000000000000001E-3</c:v>
                </c:pt>
                <c:pt idx="1678">
                  <c:v>-1.1000000000000001E-3</c:v>
                </c:pt>
                <c:pt idx="1679">
                  <c:v>0</c:v>
                </c:pt>
                <c:pt idx="1680">
                  <c:v>-1.1000000000000001E-3</c:v>
                </c:pt>
                <c:pt idx="1681">
                  <c:v>-1E-3</c:v>
                </c:pt>
                <c:pt idx="1682">
                  <c:v>-1E-3</c:v>
                </c:pt>
                <c:pt idx="1683">
                  <c:v>-1E-3</c:v>
                </c:pt>
                <c:pt idx="1684">
                  <c:v>-8.9999999999999998E-4</c:v>
                </c:pt>
                <c:pt idx="1685">
                  <c:v>0</c:v>
                </c:pt>
                <c:pt idx="1686">
                  <c:v>-8.9999999999999998E-4</c:v>
                </c:pt>
                <c:pt idx="1687">
                  <c:v>-8.9999999999999998E-4</c:v>
                </c:pt>
                <c:pt idx="1688">
                  <c:v>-8.9999999999999998E-4</c:v>
                </c:pt>
                <c:pt idx="1689">
                  <c:v>-8.9999999999999998E-4</c:v>
                </c:pt>
                <c:pt idx="1690">
                  <c:v>-8.9999999999999998E-4</c:v>
                </c:pt>
                <c:pt idx="1691">
                  <c:v>-8.0000000000000004E-4</c:v>
                </c:pt>
                <c:pt idx="1692">
                  <c:v>0</c:v>
                </c:pt>
                <c:pt idx="1693">
                  <c:v>-8.0000000000000004E-4</c:v>
                </c:pt>
                <c:pt idx="1694">
                  <c:v>-8.9999999999999998E-4</c:v>
                </c:pt>
                <c:pt idx="1695">
                  <c:v>-8.9999999999999998E-4</c:v>
                </c:pt>
                <c:pt idx="1696">
                  <c:v>-8.9999999999999998E-4</c:v>
                </c:pt>
                <c:pt idx="1697">
                  <c:v>-8.9999999999999998E-4</c:v>
                </c:pt>
                <c:pt idx="1698">
                  <c:v>0</c:v>
                </c:pt>
                <c:pt idx="1699">
                  <c:v>-8.9999999999999998E-4</c:v>
                </c:pt>
                <c:pt idx="1700">
                  <c:v>-8.9999999999999998E-4</c:v>
                </c:pt>
                <c:pt idx="1701">
                  <c:v>-1.9E-3</c:v>
                </c:pt>
                <c:pt idx="1702">
                  <c:v>0</c:v>
                </c:pt>
                <c:pt idx="1703">
                  <c:v>-8.9999999999999998E-4</c:v>
                </c:pt>
                <c:pt idx="1704">
                  <c:v>-8.9999999999999998E-4</c:v>
                </c:pt>
                <c:pt idx="1705">
                  <c:v>-8.9999999999999998E-4</c:v>
                </c:pt>
                <c:pt idx="1706">
                  <c:v>-1.8E-3</c:v>
                </c:pt>
                <c:pt idx="1707">
                  <c:v>-6.9999999999999999E-4</c:v>
                </c:pt>
                <c:pt idx="1708">
                  <c:v>0</c:v>
                </c:pt>
                <c:pt idx="1709">
                  <c:v>9.5999999999999992E-3</c:v>
                </c:pt>
                <c:pt idx="1710">
                  <c:v>2.2100000000000002E-2</c:v>
                </c:pt>
                <c:pt idx="1711">
                  <c:v>4.1700000000000001E-2</c:v>
                </c:pt>
                <c:pt idx="1712">
                  <c:v>6.4199999999999993E-2</c:v>
                </c:pt>
                <c:pt idx="1713">
                  <c:v>0</c:v>
                </c:pt>
                <c:pt idx="1714">
                  <c:v>8.6400000000000005E-2</c:v>
                </c:pt>
                <c:pt idx="1715">
                  <c:v>0.1094</c:v>
                </c:pt>
                <c:pt idx="1716">
                  <c:v>0.1298</c:v>
                </c:pt>
                <c:pt idx="1717">
                  <c:v>-7.85E-2</c:v>
                </c:pt>
                <c:pt idx="1718">
                  <c:v>-0.33360000000000001</c:v>
                </c:pt>
                <c:pt idx="1719">
                  <c:v>-0.12089999999999999</c:v>
                </c:pt>
                <c:pt idx="1720">
                  <c:v>-1.6E-2</c:v>
                </c:pt>
                <c:pt idx="1721">
                  <c:v>-1.09E-2</c:v>
                </c:pt>
                <c:pt idx="1722">
                  <c:v>-1.0800000000000001E-2</c:v>
                </c:pt>
                <c:pt idx="1723">
                  <c:v>-1.0699999999999999E-2</c:v>
                </c:pt>
                <c:pt idx="1724">
                  <c:v>-1.06E-2</c:v>
                </c:pt>
                <c:pt idx="1725">
                  <c:v>-1.9900000000000001E-2</c:v>
                </c:pt>
                <c:pt idx="1726">
                  <c:v>-8.9999999999999993E-3</c:v>
                </c:pt>
                <c:pt idx="1727">
                  <c:v>-7.4000000000000003E-3</c:v>
                </c:pt>
                <c:pt idx="1728">
                  <c:v>0</c:v>
                </c:pt>
                <c:pt idx="1729">
                  <c:v>-1.18E-2</c:v>
                </c:pt>
                <c:pt idx="1730">
                  <c:v>-4.8999999999999998E-3</c:v>
                </c:pt>
                <c:pt idx="1731">
                  <c:v>-3.3999999999999998E-3</c:v>
                </c:pt>
                <c:pt idx="1732">
                  <c:v>-2.3999999999999998E-3</c:v>
                </c:pt>
                <c:pt idx="1733">
                  <c:v>0</c:v>
                </c:pt>
                <c:pt idx="1734">
                  <c:v>-1.5E-3</c:v>
                </c:pt>
                <c:pt idx="1735">
                  <c:v>-6.9999999999999999E-4</c:v>
                </c:pt>
                <c:pt idx="1736">
                  <c:v>2.0000000000000001E-4</c:v>
                </c:pt>
                <c:pt idx="1737">
                  <c:v>1E-3</c:v>
                </c:pt>
                <c:pt idx="1738">
                  <c:v>1.6999999999999999E-3</c:v>
                </c:pt>
                <c:pt idx="1739">
                  <c:v>2.3999999999999998E-3</c:v>
                </c:pt>
                <c:pt idx="1740">
                  <c:v>3.0000000000000001E-3</c:v>
                </c:pt>
                <c:pt idx="1741">
                  <c:v>3.3999999999999998E-3</c:v>
                </c:pt>
                <c:pt idx="1742">
                  <c:v>3.8999999999999998E-3</c:v>
                </c:pt>
                <c:pt idx="1743">
                  <c:v>4.3E-3</c:v>
                </c:pt>
                <c:pt idx="1744">
                  <c:v>4.4000000000000003E-3</c:v>
                </c:pt>
                <c:pt idx="1745">
                  <c:v>9.2999999999999992E-3</c:v>
                </c:pt>
                <c:pt idx="1746">
                  <c:v>4.5999999999999999E-3</c:v>
                </c:pt>
                <c:pt idx="1747">
                  <c:v>4.1999999999999997E-3</c:v>
                </c:pt>
                <c:pt idx="1748">
                  <c:v>4.1000000000000003E-3</c:v>
                </c:pt>
                <c:pt idx="1749">
                  <c:v>3.8E-3</c:v>
                </c:pt>
                <c:pt idx="1750">
                  <c:v>3.5000000000000001E-3</c:v>
                </c:pt>
                <c:pt idx="1751">
                  <c:v>3.2000000000000002E-3</c:v>
                </c:pt>
                <c:pt idx="1752">
                  <c:v>3.0000000000000001E-3</c:v>
                </c:pt>
                <c:pt idx="1753">
                  <c:v>2.5999999999999999E-3</c:v>
                </c:pt>
                <c:pt idx="1754">
                  <c:v>2.3E-3</c:v>
                </c:pt>
                <c:pt idx="1755">
                  <c:v>3.5999999999999999E-3</c:v>
                </c:pt>
                <c:pt idx="1756">
                  <c:v>0</c:v>
                </c:pt>
                <c:pt idx="1757">
                  <c:v>1.6000000000000001E-3</c:v>
                </c:pt>
                <c:pt idx="1758">
                  <c:v>1.6000000000000001E-3</c:v>
                </c:pt>
                <c:pt idx="1759">
                  <c:v>1.6999999999999999E-3</c:v>
                </c:pt>
                <c:pt idx="1760">
                  <c:v>1.5E-3</c:v>
                </c:pt>
                <c:pt idx="1761">
                  <c:v>0</c:v>
                </c:pt>
                <c:pt idx="1762">
                  <c:v>-2.0000000000000001E-4</c:v>
                </c:pt>
                <c:pt idx="1763">
                  <c:v>-4.0000000000000002E-4</c:v>
                </c:pt>
                <c:pt idx="1764">
                  <c:v>-5.0000000000000001E-4</c:v>
                </c:pt>
                <c:pt idx="1765">
                  <c:v>-5.0000000000000001E-4</c:v>
                </c:pt>
                <c:pt idx="1766">
                  <c:v>-5.9999999999999995E-4</c:v>
                </c:pt>
                <c:pt idx="1767">
                  <c:v>-5.9999999999999995E-4</c:v>
                </c:pt>
                <c:pt idx="1768">
                  <c:v>-6.9999999999999999E-4</c:v>
                </c:pt>
                <c:pt idx="1769">
                  <c:v>-6.9999999999999999E-4</c:v>
                </c:pt>
                <c:pt idx="1770">
                  <c:v>-6.9999999999999999E-4</c:v>
                </c:pt>
                <c:pt idx="1771">
                  <c:v>-6.9999999999999999E-4</c:v>
                </c:pt>
                <c:pt idx="1772">
                  <c:v>-5.9999999999999995E-4</c:v>
                </c:pt>
                <c:pt idx="1773">
                  <c:v>-5.0000000000000001E-4</c:v>
                </c:pt>
                <c:pt idx="1774">
                  <c:v>4.1999999999999997E-3</c:v>
                </c:pt>
                <c:pt idx="1775">
                  <c:v>6.6600000000000006E-2</c:v>
                </c:pt>
                <c:pt idx="1776">
                  <c:v>-1.83E-2</c:v>
                </c:pt>
                <c:pt idx="1777">
                  <c:v>0</c:v>
                </c:pt>
                <c:pt idx="1778">
                  <c:v>8.43E-2</c:v>
                </c:pt>
                <c:pt idx="1779">
                  <c:v>4.58E-2</c:v>
                </c:pt>
                <c:pt idx="1780">
                  <c:v>4.3400000000000001E-2</c:v>
                </c:pt>
                <c:pt idx="1781">
                  <c:v>0</c:v>
                </c:pt>
                <c:pt idx="1782">
                  <c:v>3.9899999999999998E-2</c:v>
                </c:pt>
                <c:pt idx="1783">
                  <c:v>3.9199999999999999E-2</c:v>
                </c:pt>
                <c:pt idx="1784">
                  <c:v>3.5099999999999999E-2</c:v>
                </c:pt>
                <c:pt idx="1785">
                  <c:v>3.0599999999999999E-2</c:v>
                </c:pt>
                <c:pt idx="1786">
                  <c:v>2.5600000000000001E-2</c:v>
                </c:pt>
                <c:pt idx="1787">
                  <c:v>2.07E-2</c:v>
                </c:pt>
                <c:pt idx="1788">
                  <c:v>2.63E-2</c:v>
                </c:pt>
                <c:pt idx="1789">
                  <c:v>5.4999999999999997E-3</c:v>
                </c:pt>
                <c:pt idx="1790">
                  <c:v>-6.4999999999999997E-3</c:v>
                </c:pt>
                <c:pt idx="1791">
                  <c:v>0</c:v>
                </c:pt>
                <c:pt idx="1792">
                  <c:v>-9.7000000000000003E-3</c:v>
                </c:pt>
                <c:pt idx="1793">
                  <c:v>-1.37E-2</c:v>
                </c:pt>
                <c:pt idx="1794">
                  <c:v>-1.6500000000000001E-2</c:v>
                </c:pt>
                <c:pt idx="1795">
                  <c:v>-1.89E-2</c:v>
                </c:pt>
                <c:pt idx="1796">
                  <c:v>-2.06E-2</c:v>
                </c:pt>
                <c:pt idx="1797">
                  <c:v>-2.18E-2</c:v>
                </c:pt>
                <c:pt idx="1798">
                  <c:v>-4.5199999999999997E-2</c:v>
                </c:pt>
                <c:pt idx="1799">
                  <c:v>-2.2700000000000001E-2</c:v>
                </c:pt>
                <c:pt idx="1800">
                  <c:v>-2.0500000000000001E-2</c:v>
                </c:pt>
                <c:pt idx="1801">
                  <c:v>0</c:v>
                </c:pt>
                <c:pt idx="1802">
                  <c:v>-1.95E-2</c:v>
                </c:pt>
                <c:pt idx="1803">
                  <c:v>-1.9900000000000001E-2</c:v>
                </c:pt>
                <c:pt idx="1804">
                  <c:v>-1.8800000000000001E-2</c:v>
                </c:pt>
                <c:pt idx="1805">
                  <c:v>-1.72E-2</c:v>
                </c:pt>
                <c:pt idx="1806">
                  <c:v>-1.55E-2</c:v>
                </c:pt>
                <c:pt idx="1807">
                  <c:v>0</c:v>
                </c:pt>
                <c:pt idx="1808">
                  <c:v>-1.3899999999999999E-2</c:v>
                </c:pt>
                <c:pt idx="1809">
                  <c:v>-1.3299999999999999E-2</c:v>
                </c:pt>
                <c:pt idx="1810">
                  <c:v>-9.9000000000000008E-3</c:v>
                </c:pt>
                <c:pt idx="1811">
                  <c:v>2.3400000000000001E-2</c:v>
                </c:pt>
                <c:pt idx="1812">
                  <c:v>0</c:v>
                </c:pt>
                <c:pt idx="1813">
                  <c:v>3.1199999999999999E-2</c:v>
                </c:pt>
                <c:pt idx="1814">
                  <c:v>0.04</c:v>
                </c:pt>
                <c:pt idx="1815">
                  <c:v>3.7999999999999999E-2</c:v>
                </c:pt>
                <c:pt idx="1816">
                  <c:v>3.5000000000000003E-2</c:v>
                </c:pt>
                <c:pt idx="1817">
                  <c:v>3.1399999999999997E-2</c:v>
                </c:pt>
                <c:pt idx="1818">
                  <c:v>0</c:v>
                </c:pt>
                <c:pt idx="1819">
                  <c:v>2.76E-2</c:v>
                </c:pt>
                <c:pt idx="1820">
                  <c:v>2.5999999999999999E-2</c:v>
                </c:pt>
                <c:pt idx="1821">
                  <c:v>2.2100000000000002E-2</c:v>
                </c:pt>
                <c:pt idx="1822">
                  <c:v>1.7999999999999999E-2</c:v>
                </c:pt>
                <c:pt idx="1823">
                  <c:v>1.37E-2</c:v>
                </c:pt>
                <c:pt idx="1824">
                  <c:v>0</c:v>
                </c:pt>
                <c:pt idx="1825">
                  <c:v>1.01E-2</c:v>
                </c:pt>
                <c:pt idx="1826">
                  <c:v>7.1999999999999998E-3</c:v>
                </c:pt>
                <c:pt idx="1827">
                  <c:v>3.8E-3</c:v>
                </c:pt>
                <c:pt idx="1828">
                  <c:v>5.0000000000000001E-4</c:v>
                </c:pt>
                <c:pt idx="1829">
                  <c:v>-2.5999999999999999E-3</c:v>
                </c:pt>
                <c:pt idx="1830">
                  <c:v>0</c:v>
                </c:pt>
                <c:pt idx="1831">
                  <c:v>-5.3E-3</c:v>
                </c:pt>
                <c:pt idx="1832">
                  <c:v>-8.0000000000000002E-3</c:v>
                </c:pt>
                <c:pt idx="1833">
                  <c:v>-1.0200000000000001E-2</c:v>
                </c:pt>
                <c:pt idx="1834">
                  <c:v>-1.21E-2</c:v>
                </c:pt>
                <c:pt idx="1835">
                  <c:v>-1.3599999999999999E-2</c:v>
                </c:pt>
                <c:pt idx="1836">
                  <c:v>0</c:v>
                </c:pt>
                <c:pt idx="1837">
                  <c:v>-1.47E-2</c:v>
                </c:pt>
                <c:pt idx="1838">
                  <c:v>-1.6500000000000001E-2</c:v>
                </c:pt>
                <c:pt idx="1839">
                  <c:v>-3.4700000000000002E-2</c:v>
                </c:pt>
                <c:pt idx="1840">
                  <c:v>0</c:v>
                </c:pt>
                <c:pt idx="1841">
                  <c:v>-1.61E-2</c:v>
                </c:pt>
                <c:pt idx="1842">
                  <c:v>-1.6799999999999999E-2</c:v>
                </c:pt>
                <c:pt idx="1843">
                  <c:v>-1.6400000000000001E-2</c:v>
                </c:pt>
                <c:pt idx="1844">
                  <c:v>-3.0300000000000001E-2</c:v>
                </c:pt>
                <c:pt idx="1845">
                  <c:v>-1.35E-2</c:v>
                </c:pt>
                <c:pt idx="1846">
                  <c:v>0</c:v>
                </c:pt>
                <c:pt idx="1847">
                  <c:v>-1.24E-2</c:v>
                </c:pt>
                <c:pt idx="1848">
                  <c:v>-1.2200000000000001E-2</c:v>
                </c:pt>
                <c:pt idx="1849">
                  <c:v>-1.0999999999999999E-2</c:v>
                </c:pt>
                <c:pt idx="1850">
                  <c:v>-9.7999999999999997E-3</c:v>
                </c:pt>
                <c:pt idx="1851">
                  <c:v>0</c:v>
                </c:pt>
                <c:pt idx="1852">
                  <c:v>-3.0000000000000001E-3</c:v>
                </c:pt>
                <c:pt idx="1853">
                  <c:v>2.8799999999999999E-2</c:v>
                </c:pt>
                <c:pt idx="1854">
                  <c:v>1.8599999999999998E-2</c:v>
                </c:pt>
                <c:pt idx="1855">
                  <c:v>0.1004</c:v>
                </c:pt>
                <c:pt idx="1856">
                  <c:v>4.6899999999999997E-2</c:v>
                </c:pt>
                <c:pt idx="1857">
                  <c:v>0</c:v>
                </c:pt>
                <c:pt idx="1858">
                  <c:v>4.2999999999999997E-2</c:v>
                </c:pt>
                <c:pt idx="1859">
                  <c:v>4.1500000000000002E-2</c:v>
                </c:pt>
                <c:pt idx="1860">
                  <c:v>3.6999999999999998E-2</c:v>
                </c:pt>
                <c:pt idx="1861">
                  <c:v>3.1600000000000003E-2</c:v>
                </c:pt>
                <c:pt idx="1862">
                  <c:v>0</c:v>
                </c:pt>
                <c:pt idx="1863">
                  <c:v>2.64E-2</c:v>
                </c:pt>
                <c:pt idx="1864">
                  <c:v>2.3400000000000001E-2</c:v>
                </c:pt>
                <c:pt idx="1865">
                  <c:v>1.8200000000000001E-2</c:v>
                </c:pt>
                <c:pt idx="1866">
                  <c:v>1.2999999999999999E-2</c:v>
                </c:pt>
                <c:pt idx="1867">
                  <c:v>7.9000000000000008E-3</c:v>
                </c:pt>
                <c:pt idx="1868">
                  <c:v>3.0000000000000001E-3</c:v>
                </c:pt>
                <c:pt idx="1869">
                  <c:v>0</c:v>
                </c:pt>
                <c:pt idx="1870">
                  <c:v>-1.1000000000000001E-3</c:v>
                </c:pt>
                <c:pt idx="1871">
                  <c:v>-2.8999999999999998E-3</c:v>
                </c:pt>
                <c:pt idx="1872">
                  <c:v>3.1699999999999999E-2</c:v>
                </c:pt>
                <c:pt idx="1873">
                  <c:v>6.9199999999999998E-2</c:v>
                </c:pt>
                <c:pt idx="1874">
                  <c:v>8.3400000000000002E-2</c:v>
                </c:pt>
                <c:pt idx="1875">
                  <c:v>0</c:v>
                </c:pt>
                <c:pt idx="1876">
                  <c:v>7.6300000000000007E-2</c:v>
                </c:pt>
                <c:pt idx="1877">
                  <c:v>7.1599999999999997E-2</c:v>
                </c:pt>
                <c:pt idx="1878">
                  <c:v>6.3600000000000004E-2</c:v>
                </c:pt>
                <c:pt idx="1879">
                  <c:v>5.5100000000000003E-2</c:v>
                </c:pt>
                <c:pt idx="1880">
                  <c:v>4.58E-2</c:v>
                </c:pt>
                <c:pt idx="1881">
                  <c:v>0</c:v>
                </c:pt>
                <c:pt idx="1882">
                  <c:v>3.61E-2</c:v>
                </c:pt>
                <c:pt idx="1883">
                  <c:v>5.2299999999999999E-2</c:v>
                </c:pt>
                <c:pt idx="1884">
                  <c:v>1.35E-2</c:v>
                </c:pt>
                <c:pt idx="1885">
                  <c:v>3.0999999999999999E-3</c:v>
                </c:pt>
                <c:pt idx="1886">
                  <c:v>-5.1999999999999998E-3</c:v>
                </c:pt>
                <c:pt idx="1887">
                  <c:v>-1.2800000000000001E-2</c:v>
                </c:pt>
                <c:pt idx="1888">
                  <c:v>-1.9400000000000001E-2</c:v>
                </c:pt>
                <c:pt idx="1889">
                  <c:v>-2.53E-2</c:v>
                </c:pt>
                <c:pt idx="1890">
                  <c:v>-3.0099999999999998E-2</c:v>
                </c:pt>
                <c:pt idx="1891">
                  <c:v>0</c:v>
                </c:pt>
                <c:pt idx="1892">
                  <c:v>-3.3700000000000001E-2</c:v>
                </c:pt>
                <c:pt idx="1893">
                  <c:v>-3.9199999999999999E-2</c:v>
                </c:pt>
                <c:pt idx="1894">
                  <c:v>-4.1799999999999997E-2</c:v>
                </c:pt>
                <c:pt idx="1895">
                  <c:v>-4.3299999999999998E-2</c:v>
                </c:pt>
                <c:pt idx="1896">
                  <c:v>-4.4200000000000003E-2</c:v>
                </c:pt>
                <c:pt idx="1897">
                  <c:v>0</c:v>
                </c:pt>
                <c:pt idx="1898">
                  <c:v>-2.9100000000000001E-2</c:v>
                </c:pt>
                <c:pt idx="1899">
                  <c:v>1.4200000000000001E-2</c:v>
                </c:pt>
                <c:pt idx="1900">
                  <c:v>5.3400000000000003E-2</c:v>
                </c:pt>
                <c:pt idx="1901">
                  <c:v>6.6400000000000001E-2</c:v>
                </c:pt>
                <c:pt idx="1902">
                  <c:v>6.13E-2</c:v>
                </c:pt>
                <c:pt idx="1903">
                  <c:v>0</c:v>
                </c:pt>
                <c:pt idx="1904">
                  <c:v>5.5899999999999998E-2</c:v>
                </c:pt>
                <c:pt idx="1905">
                  <c:v>5.2299999999999999E-2</c:v>
                </c:pt>
                <c:pt idx="1906">
                  <c:v>4.6199999999999998E-2</c:v>
                </c:pt>
                <c:pt idx="1907">
                  <c:v>3.9399999999999998E-2</c:v>
                </c:pt>
                <c:pt idx="1908">
                  <c:v>3.2099999999999997E-2</c:v>
                </c:pt>
                <c:pt idx="1909">
                  <c:v>2.4199999999999999E-2</c:v>
                </c:pt>
                <c:pt idx="1910">
                  <c:v>1.61E-2</c:v>
                </c:pt>
                <c:pt idx="1911">
                  <c:v>8.3000000000000001E-3</c:v>
                </c:pt>
                <c:pt idx="1912">
                  <c:v>8.0000000000000004E-4</c:v>
                </c:pt>
                <c:pt idx="1913">
                  <c:v>-6.0000000000000001E-3</c:v>
                </c:pt>
                <c:pt idx="1914">
                  <c:v>-1.23E-2</c:v>
                </c:pt>
                <c:pt idx="1915">
                  <c:v>0</c:v>
                </c:pt>
                <c:pt idx="1916">
                  <c:v>0.19500000000000001</c:v>
                </c:pt>
                <c:pt idx="1917">
                  <c:v>-5.1000000000000004E-3</c:v>
                </c:pt>
                <c:pt idx="1918">
                  <c:v>0.1293</c:v>
                </c:pt>
                <c:pt idx="1919">
                  <c:v>0</c:v>
                </c:pt>
                <c:pt idx="1920">
                  <c:v>0.1215</c:v>
                </c:pt>
                <c:pt idx="1921">
                  <c:v>0.115</c:v>
                </c:pt>
                <c:pt idx="1922">
                  <c:v>0.10580000000000001</c:v>
                </c:pt>
                <c:pt idx="1923">
                  <c:v>9.6000000000000002E-2</c:v>
                </c:pt>
                <c:pt idx="1924">
                  <c:v>8.5999999999999993E-2</c:v>
                </c:pt>
                <c:pt idx="1925">
                  <c:v>7.5200000000000003E-2</c:v>
                </c:pt>
                <c:pt idx="1926">
                  <c:v>0</c:v>
                </c:pt>
                <c:pt idx="1927">
                  <c:v>6.4199999999999993E-2</c:v>
                </c:pt>
                <c:pt idx="1928">
                  <c:v>0.1021</c:v>
                </c:pt>
                <c:pt idx="1929">
                  <c:v>3.5200000000000002E-2</c:v>
                </c:pt>
                <c:pt idx="1930">
                  <c:v>0</c:v>
                </c:pt>
                <c:pt idx="1931">
                  <c:v>2.35E-2</c:v>
                </c:pt>
                <c:pt idx="1932">
                  <c:v>1.4E-2</c:v>
                </c:pt>
                <c:pt idx="1933">
                  <c:v>-6.4999999999999997E-3</c:v>
                </c:pt>
                <c:pt idx="1934">
                  <c:v>-0.02</c:v>
                </c:pt>
                <c:pt idx="1935">
                  <c:v>-2.9499999999999998E-2</c:v>
                </c:pt>
                <c:pt idx="1936">
                  <c:v>-3.7499999999999999E-2</c:v>
                </c:pt>
                <c:pt idx="1937">
                  <c:v>-4.4400000000000002E-2</c:v>
                </c:pt>
                <c:pt idx="1938">
                  <c:v>-4.9599999999999998E-2</c:v>
                </c:pt>
                <c:pt idx="1939">
                  <c:v>-2.8500000000000001E-2</c:v>
                </c:pt>
                <c:pt idx="1940">
                  <c:v>-1.2999999999999999E-2</c:v>
                </c:pt>
                <c:pt idx="1941">
                  <c:v>2.5600000000000001E-2</c:v>
                </c:pt>
                <c:pt idx="1942">
                  <c:v>4.4999999999999998E-2</c:v>
                </c:pt>
                <c:pt idx="1943">
                  <c:v>3.8600000000000002E-2</c:v>
                </c:pt>
                <c:pt idx="1944">
                  <c:v>3.0099999999999998E-2</c:v>
                </c:pt>
                <c:pt idx="1945">
                  <c:v>2.1100000000000001E-2</c:v>
                </c:pt>
                <c:pt idx="1946">
                  <c:v>1.1599999999999999E-2</c:v>
                </c:pt>
                <c:pt idx="1947">
                  <c:v>2.0999999999999999E-3</c:v>
                </c:pt>
                <c:pt idx="1948">
                  <c:v>-6.7999999999999996E-3</c:v>
                </c:pt>
                <c:pt idx="1949">
                  <c:v>-9.1000000000000004E-3</c:v>
                </c:pt>
                <c:pt idx="1950">
                  <c:v>-1.7000000000000001E-2</c:v>
                </c:pt>
                <c:pt idx="1951">
                  <c:v>-2.46E-2</c:v>
                </c:pt>
                <c:pt idx="1952">
                  <c:v>-3.1399999999999997E-2</c:v>
                </c:pt>
                <c:pt idx="1953">
                  <c:v>-3.7199999999999997E-2</c:v>
                </c:pt>
                <c:pt idx="1954">
                  <c:v>-8.8700000000000001E-2</c:v>
                </c:pt>
                <c:pt idx="1955">
                  <c:v>0</c:v>
                </c:pt>
                <c:pt idx="1956">
                  <c:v>-4.8599999999999997E-2</c:v>
                </c:pt>
                <c:pt idx="1957">
                  <c:v>-0.114</c:v>
                </c:pt>
                <c:pt idx="1958">
                  <c:v>-3.3599999999999998E-2</c:v>
                </c:pt>
                <c:pt idx="1959">
                  <c:v>-1.11E-2</c:v>
                </c:pt>
                <c:pt idx="1960">
                  <c:v>0</c:v>
                </c:pt>
                <c:pt idx="1961">
                  <c:v>3.9E-2</c:v>
                </c:pt>
                <c:pt idx="1962">
                  <c:v>2.1700000000000001E-2</c:v>
                </c:pt>
                <c:pt idx="1963">
                  <c:v>1.5599999999999999E-2</c:v>
                </c:pt>
                <c:pt idx="1964">
                  <c:v>9.1999999999999998E-3</c:v>
                </c:pt>
                <c:pt idx="1965">
                  <c:v>2.8E-3</c:v>
                </c:pt>
                <c:pt idx="1966">
                  <c:v>-3.5999999999999999E-3</c:v>
                </c:pt>
                <c:pt idx="1967">
                  <c:v>-9.4000000000000004E-3</c:v>
                </c:pt>
                <c:pt idx="1968">
                  <c:v>-1.4800000000000001E-2</c:v>
                </c:pt>
                <c:pt idx="1969">
                  <c:v>-1.9800000000000002E-2</c:v>
                </c:pt>
                <c:pt idx="1970">
                  <c:v>-5.2499999999999998E-2</c:v>
                </c:pt>
                <c:pt idx="1971">
                  <c:v>-3.2199999999999999E-2</c:v>
                </c:pt>
                <c:pt idx="1972">
                  <c:v>-3.3000000000000002E-2</c:v>
                </c:pt>
                <c:pt idx="1973">
                  <c:v>-3.4799999999999998E-2</c:v>
                </c:pt>
                <c:pt idx="1974">
                  <c:v>-3.6299999999999999E-2</c:v>
                </c:pt>
                <c:pt idx="1975">
                  <c:v>-3.7100000000000001E-2</c:v>
                </c:pt>
                <c:pt idx="1976">
                  <c:v>-7.5200000000000003E-2</c:v>
                </c:pt>
                <c:pt idx="1977">
                  <c:v>0</c:v>
                </c:pt>
                <c:pt idx="1978">
                  <c:v>-3.5400000000000001E-2</c:v>
                </c:pt>
                <c:pt idx="1979">
                  <c:v>-7.7100000000000002E-2</c:v>
                </c:pt>
                <c:pt idx="1980">
                  <c:v>-3.2000000000000001E-2</c:v>
                </c:pt>
                <c:pt idx="1981">
                  <c:v>-5.1000000000000004E-3</c:v>
                </c:pt>
                <c:pt idx="1982">
                  <c:v>0.03</c:v>
                </c:pt>
                <c:pt idx="1983">
                  <c:v>5.2400000000000002E-2</c:v>
                </c:pt>
                <c:pt idx="1984">
                  <c:v>5.8299999999999998E-2</c:v>
                </c:pt>
                <c:pt idx="1985">
                  <c:v>5.4899999999999997E-2</c:v>
                </c:pt>
                <c:pt idx="1986">
                  <c:v>5.11E-2</c:v>
                </c:pt>
                <c:pt idx="1987">
                  <c:v>4.6699999999999998E-2</c:v>
                </c:pt>
                <c:pt idx="1988">
                  <c:v>4.1399999999999999E-2</c:v>
                </c:pt>
                <c:pt idx="1989">
                  <c:v>6.4600000000000005E-2</c:v>
                </c:pt>
                <c:pt idx="1990">
                  <c:v>2.1999999999999999E-2</c:v>
                </c:pt>
                <c:pt idx="1991">
                  <c:v>1.4200000000000001E-2</c:v>
                </c:pt>
                <c:pt idx="1992">
                  <c:v>0</c:v>
                </c:pt>
                <c:pt idx="1993">
                  <c:v>8.0000000000000002E-3</c:v>
                </c:pt>
                <c:pt idx="1994">
                  <c:v>-5.4000000000000003E-3</c:v>
                </c:pt>
                <c:pt idx="1995">
                  <c:v>-1.21E-2</c:v>
                </c:pt>
                <c:pt idx="1996">
                  <c:v>-1.78E-2</c:v>
                </c:pt>
                <c:pt idx="1997">
                  <c:v>0</c:v>
                </c:pt>
                <c:pt idx="1998">
                  <c:v>-4.9299999999999997E-2</c:v>
                </c:pt>
                <c:pt idx="1999">
                  <c:v>-3.2500000000000001E-2</c:v>
                </c:pt>
                <c:pt idx="2000">
                  <c:v>-3.4500000000000003E-2</c:v>
                </c:pt>
                <c:pt idx="2001">
                  <c:v>-3.6799999999999999E-2</c:v>
                </c:pt>
                <c:pt idx="2002">
                  <c:v>-3.8699999999999998E-2</c:v>
                </c:pt>
                <c:pt idx="2003">
                  <c:v>-0.04</c:v>
                </c:pt>
                <c:pt idx="2004">
                  <c:v>-4.0599999999999997E-2</c:v>
                </c:pt>
                <c:pt idx="2005">
                  <c:v>-3.73E-2</c:v>
                </c:pt>
                <c:pt idx="2006">
                  <c:v>-3.1E-2</c:v>
                </c:pt>
                <c:pt idx="2007">
                  <c:v>-2.4199999999999999E-2</c:v>
                </c:pt>
                <c:pt idx="2008">
                  <c:v>-2.24E-2</c:v>
                </c:pt>
                <c:pt idx="2009">
                  <c:v>-2.23E-2</c:v>
                </c:pt>
                <c:pt idx="2010">
                  <c:v>-2.24E-2</c:v>
                </c:pt>
                <c:pt idx="2011">
                  <c:v>-2.24E-2</c:v>
                </c:pt>
                <c:pt idx="2012">
                  <c:v>0</c:v>
                </c:pt>
                <c:pt idx="2013">
                  <c:v>-4.3799999999999999E-2</c:v>
                </c:pt>
                <c:pt idx="2014">
                  <c:v>-2.3199999999999998E-2</c:v>
                </c:pt>
                <c:pt idx="2015">
                  <c:v>-2.1100000000000001E-2</c:v>
                </c:pt>
                <c:pt idx="2016">
                  <c:v>0</c:v>
                </c:pt>
                <c:pt idx="2017">
                  <c:v>-2.0400000000000001E-2</c:v>
                </c:pt>
                <c:pt idx="2018">
                  <c:v>-2.1499999999999998E-2</c:v>
                </c:pt>
                <c:pt idx="2019">
                  <c:v>-4.1700000000000001E-2</c:v>
                </c:pt>
                <c:pt idx="2020">
                  <c:v>-1.9800000000000002E-2</c:v>
                </c:pt>
                <c:pt idx="2021">
                  <c:v>0</c:v>
                </c:pt>
                <c:pt idx="2022">
                  <c:v>-1.9199999999999998E-2</c:v>
                </c:pt>
                <c:pt idx="2023">
                  <c:v>-0.02</c:v>
                </c:pt>
                <c:pt idx="2024">
                  <c:v>-1.95E-2</c:v>
                </c:pt>
                <c:pt idx="2025">
                  <c:v>-3.6900000000000002E-2</c:v>
                </c:pt>
                <c:pt idx="2026">
                  <c:v>0</c:v>
                </c:pt>
                <c:pt idx="2027">
                  <c:v>-1.5699999999999999E-2</c:v>
                </c:pt>
                <c:pt idx="2028">
                  <c:v>-1.6199999999999999E-2</c:v>
                </c:pt>
                <c:pt idx="2029">
                  <c:v>-1.55E-2</c:v>
                </c:pt>
                <c:pt idx="2030">
                  <c:v>-2.7300000000000001E-2</c:v>
                </c:pt>
                <c:pt idx="2031">
                  <c:v>0</c:v>
                </c:pt>
                <c:pt idx="2032">
                  <c:v>5.5E-2</c:v>
                </c:pt>
                <c:pt idx="2033">
                  <c:v>-1.0800000000000001E-2</c:v>
                </c:pt>
                <c:pt idx="2034">
                  <c:v>2.3300000000000001E-2</c:v>
                </c:pt>
                <c:pt idx="2035">
                  <c:v>3.44E-2</c:v>
                </c:pt>
                <c:pt idx="2036">
                  <c:v>3.6700000000000003E-2</c:v>
                </c:pt>
                <c:pt idx="2037">
                  <c:v>0</c:v>
                </c:pt>
                <c:pt idx="2038">
                  <c:v>3.5000000000000003E-2</c:v>
                </c:pt>
                <c:pt idx="2039">
                  <c:v>3.3099999999999997E-2</c:v>
                </c:pt>
                <c:pt idx="2040">
                  <c:v>2.8299999999999999E-2</c:v>
                </c:pt>
                <c:pt idx="2041">
                  <c:v>2.3099999999999999E-2</c:v>
                </c:pt>
                <c:pt idx="2042">
                  <c:v>1.7500000000000002E-2</c:v>
                </c:pt>
                <c:pt idx="2043">
                  <c:v>0</c:v>
                </c:pt>
                <c:pt idx="2044">
                  <c:v>1.24E-2</c:v>
                </c:pt>
                <c:pt idx="2045">
                  <c:v>8.5000000000000006E-3</c:v>
                </c:pt>
                <c:pt idx="2046">
                  <c:v>3.5000000000000001E-3</c:v>
                </c:pt>
                <c:pt idx="2047">
                  <c:v>-1.2999999999999999E-3</c:v>
                </c:pt>
                <c:pt idx="2048">
                  <c:v>-5.8999999999999999E-3</c:v>
                </c:pt>
                <c:pt idx="2049">
                  <c:v>0</c:v>
                </c:pt>
                <c:pt idx="2050">
                  <c:v>-9.9000000000000008E-3</c:v>
                </c:pt>
                <c:pt idx="2051">
                  <c:v>-1.4200000000000001E-2</c:v>
                </c:pt>
                <c:pt idx="2052">
                  <c:v>-1.77E-2</c:v>
                </c:pt>
                <c:pt idx="2053">
                  <c:v>-4.48E-2</c:v>
                </c:pt>
                <c:pt idx="2054">
                  <c:v>0</c:v>
                </c:pt>
                <c:pt idx="2055">
                  <c:v>-2.4199999999999999E-2</c:v>
                </c:pt>
                <c:pt idx="2056">
                  <c:v>-2.76E-2</c:v>
                </c:pt>
                <c:pt idx="2057">
                  <c:v>-2.9100000000000001E-2</c:v>
                </c:pt>
                <c:pt idx="2058">
                  <c:v>-2.9899999999999999E-2</c:v>
                </c:pt>
                <c:pt idx="2059">
                  <c:v>-3.0300000000000001E-2</c:v>
                </c:pt>
                <c:pt idx="2060">
                  <c:v>-3.04E-2</c:v>
                </c:pt>
                <c:pt idx="2061">
                  <c:v>-3.0099999999999998E-2</c:v>
                </c:pt>
                <c:pt idx="2062">
                  <c:v>-2.9399999999999999E-2</c:v>
                </c:pt>
                <c:pt idx="2063">
                  <c:v>-5.5899999999999998E-2</c:v>
                </c:pt>
                <c:pt idx="2064">
                  <c:v>0</c:v>
                </c:pt>
                <c:pt idx="2065">
                  <c:v>-2.3800000000000002E-2</c:v>
                </c:pt>
                <c:pt idx="2066">
                  <c:v>-2.4299999999999999E-2</c:v>
                </c:pt>
                <c:pt idx="2067">
                  <c:v>-2.29E-2</c:v>
                </c:pt>
                <c:pt idx="2068">
                  <c:v>-4.1000000000000002E-2</c:v>
                </c:pt>
                <c:pt idx="2069">
                  <c:v>0</c:v>
                </c:pt>
                <c:pt idx="2070">
                  <c:v>-1.6299999999999999E-2</c:v>
                </c:pt>
                <c:pt idx="2071">
                  <c:v>-1.5900000000000001E-2</c:v>
                </c:pt>
                <c:pt idx="2072">
                  <c:v>-1.44E-2</c:v>
                </c:pt>
                <c:pt idx="2073">
                  <c:v>-1.2999999999999999E-2</c:v>
                </c:pt>
                <c:pt idx="2074">
                  <c:v>-1.14E-2</c:v>
                </c:pt>
                <c:pt idx="2075">
                  <c:v>0</c:v>
                </c:pt>
                <c:pt idx="2076">
                  <c:v>-1.0200000000000001E-2</c:v>
                </c:pt>
                <c:pt idx="2077">
                  <c:v>-9.9000000000000008E-3</c:v>
                </c:pt>
                <c:pt idx="2078">
                  <c:v>-8.8999999999999999E-3</c:v>
                </c:pt>
                <c:pt idx="2079">
                  <c:v>-8.0000000000000002E-3</c:v>
                </c:pt>
                <c:pt idx="2080">
                  <c:v>-7.1000000000000004E-3</c:v>
                </c:pt>
                <c:pt idx="2081">
                  <c:v>0</c:v>
                </c:pt>
                <c:pt idx="2082">
                  <c:v>-6.4000000000000003E-3</c:v>
                </c:pt>
                <c:pt idx="2083">
                  <c:v>-6.4000000000000003E-3</c:v>
                </c:pt>
                <c:pt idx="2084">
                  <c:v>-5.8999999999999999E-3</c:v>
                </c:pt>
                <c:pt idx="2085">
                  <c:v>-1.0800000000000001E-2</c:v>
                </c:pt>
                <c:pt idx="2086">
                  <c:v>0</c:v>
                </c:pt>
                <c:pt idx="2087">
                  <c:v>-4.5999999999999999E-3</c:v>
                </c:pt>
                <c:pt idx="2088">
                  <c:v>-4.7000000000000002E-3</c:v>
                </c:pt>
                <c:pt idx="2089">
                  <c:v>-4.7999999999999996E-3</c:v>
                </c:pt>
                <c:pt idx="2090">
                  <c:v>-9.4999999999999998E-3</c:v>
                </c:pt>
                <c:pt idx="2091">
                  <c:v>0</c:v>
                </c:pt>
                <c:pt idx="2092">
                  <c:v>-4.5999999999999999E-3</c:v>
                </c:pt>
                <c:pt idx="2093">
                  <c:v>-5.0000000000000001E-3</c:v>
                </c:pt>
                <c:pt idx="2094">
                  <c:v>-5.1999999999999998E-3</c:v>
                </c:pt>
                <c:pt idx="2095">
                  <c:v>-5.4000000000000003E-3</c:v>
                </c:pt>
                <c:pt idx="2096">
                  <c:v>-5.7000000000000002E-3</c:v>
                </c:pt>
                <c:pt idx="2097">
                  <c:v>0</c:v>
                </c:pt>
                <c:pt idx="2098">
                  <c:v>-5.8999999999999999E-3</c:v>
                </c:pt>
                <c:pt idx="2099">
                  <c:v>-6.6E-3</c:v>
                </c:pt>
                <c:pt idx="2100">
                  <c:v>-6.8999999999999999E-3</c:v>
                </c:pt>
                <c:pt idx="2101">
                  <c:v>-7.1999999999999998E-3</c:v>
                </c:pt>
                <c:pt idx="2102">
                  <c:v>-7.4000000000000003E-3</c:v>
                </c:pt>
                <c:pt idx="2103">
                  <c:v>0</c:v>
                </c:pt>
                <c:pt idx="2104">
                  <c:v>-7.7000000000000002E-3</c:v>
                </c:pt>
                <c:pt idx="2105">
                  <c:v>-8.3999999999999995E-3</c:v>
                </c:pt>
                <c:pt idx="2106">
                  <c:v>-8.8000000000000005E-3</c:v>
                </c:pt>
                <c:pt idx="2107">
                  <c:v>-8.8999999999999999E-3</c:v>
                </c:pt>
                <c:pt idx="2108">
                  <c:v>-9.1000000000000004E-3</c:v>
                </c:pt>
                <c:pt idx="2109">
                  <c:v>0</c:v>
                </c:pt>
                <c:pt idx="2110">
                  <c:v>-9.1000000000000004E-3</c:v>
                </c:pt>
                <c:pt idx="2111">
                  <c:v>-9.9000000000000008E-3</c:v>
                </c:pt>
                <c:pt idx="2112">
                  <c:v>-0.01</c:v>
                </c:pt>
                <c:pt idx="2113">
                  <c:v>-9.7999999999999997E-3</c:v>
                </c:pt>
                <c:pt idx="2114">
                  <c:v>-8.8999999999999999E-3</c:v>
                </c:pt>
                <c:pt idx="2115">
                  <c:v>0</c:v>
                </c:pt>
                <c:pt idx="2116">
                  <c:v>-7.0000000000000001E-3</c:v>
                </c:pt>
                <c:pt idx="2117">
                  <c:v>-1.9699999999999999E-2</c:v>
                </c:pt>
                <c:pt idx="2118">
                  <c:v>-9.1999999999999998E-3</c:v>
                </c:pt>
                <c:pt idx="2119">
                  <c:v>-7.0000000000000001E-3</c:v>
                </c:pt>
                <c:pt idx="2120">
                  <c:v>0</c:v>
                </c:pt>
                <c:pt idx="2121">
                  <c:v>-6.8999999999999999E-3</c:v>
                </c:pt>
                <c:pt idx="2122">
                  <c:v>-7.4000000000000003E-3</c:v>
                </c:pt>
                <c:pt idx="2123">
                  <c:v>-7.4999999999999997E-3</c:v>
                </c:pt>
                <c:pt idx="2124">
                  <c:v>-7.4999999999999997E-3</c:v>
                </c:pt>
                <c:pt idx="2125">
                  <c:v>-7.4999999999999997E-3</c:v>
                </c:pt>
                <c:pt idx="2126">
                  <c:v>-7.4000000000000003E-3</c:v>
                </c:pt>
                <c:pt idx="2127">
                  <c:v>-7.3000000000000001E-3</c:v>
                </c:pt>
                <c:pt idx="2128">
                  <c:v>-7.3000000000000001E-3</c:v>
                </c:pt>
                <c:pt idx="2129">
                  <c:v>-7.1000000000000004E-3</c:v>
                </c:pt>
                <c:pt idx="2130">
                  <c:v>-7.0000000000000001E-3</c:v>
                </c:pt>
                <c:pt idx="2131">
                  <c:v>0</c:v>
                </c:pt>
                <c:pt idx="2132">
                  <c:v>-6.7999999999999996E-3</c:v>
                </c:pt>
                <c:pt idx="2133">
                  <c:v>-7.1999999999999998E-3</c:v>
                </c:pt>
                <c:pt idx="2134">
                  <c:v>-7.1999999999999998E-3</c:v>
                </c:pt>
                <c:pt idx="2135">
                  <c:v>-7.0000000000000001E-3</c:v>
                </c:pt>
                <c:pt idx="2136">
                  <c:v>-6.8999999999999999E-3</c:v>
                </c:pt>
                <c:pt idx="2137">
                  <c:v>0</c:v>
                </c:pt>
                <c:pt idx="2138">
                  <c:v>-6.7000000000000002E-3</c:v>
                </c:pt>
                <c:pt idx="2139">
                  <c:v>-7.1000000000000004E-3</c:v>
                </c:pt>
                <c:pt idx="2140">
                  <c:v>-7.0000000000000001E-3</c:v>
                </c:pt>
                <c:pt idx="2141">
                  <c:v>-6.8999999999999999E-3</c:v>
                </c:pt>
                <c:pt idx="2142">
                  <c:v>-6.7000000000000002E-3</c:v>
                </c:pt>
                <c:pt idx="2143">
                  <c:v>0</c:v>
                </c:pt>
                <c:pt idx="2144">
                  <c:v>-6.4999999999999997E-3</c:v>
                </c:pt>
                <c:pt idx="2145">
                  <c:v>-6.7999999999999996E-3</c:v>
                </c:pt>
                <c:pt idx="2146">
                  <c:v>-6.7000000000000002E-3</c:v>
                </c:pt>
                <c:pt idx="2147">
                  <c:v>-6.4999999999999997E-3</c:v>
                </c:pt>
                <c:pt idx="2148">
                  <c:v>-6.3E-3</c:v>
                </c:pt>
                <c:pt idx="2149">
                  <c:v>0</c:v>
                </c:pt>
                <c:pt idx="2150">
                  <c:v>-6.1000000000000004E-3</c:v>
                </c:pt>
                <c:pt idx="2151">
                  <c:v>-6.4000000000000003E-3</c:v>
                </c:pt>
                <c:pt idx="2152">
                  <c:v>-6.1999999999999998E-3</c:v>
                </c:pt>
                <c:pt idx="2153">
                  <c:v>-6.0000000000000001E-3</c:v>
                </c:pt>
                <c:pt idx="2154">
                  <c:v>-5.7999999999999996E-3</c:v>
                </c:pt>
                <c:pt idx="2155">
                  <c:v>0</c:v>
                </c:pt>
                <c:pt idx="2156">
                  <c:v>-5.5999999999999999E-3</c:v>
                </c:pt>
                <c:pt idx="2157">
                  <c:v>-5.7999999999999996E-3</c:v>
                </c:pt>
                <c:pt idx="2158">
                  <c:v>-5.5999999999999999E-3</c:v>
                </c:pt>
                <c:pt idx="2159">
                  <c:v>-5.4000000000000003E-3</c:v>
                </c:pt>
                <c:pt idx="2160">
                  <c:v>-5.1999999999999998E-3</c:v>
                </c:pt>
                <c:pt idx="2161">
                  <c:v>0</c:v>
                </c:pt>
                <c:pt idx="2162">
                  <c:v>-4.8999999999999998E-3</c:v>
                </c:pt>
                <c:pt idx="2163">
                  <c:v>-5.1000000000000004E-3</c:v>
                </c:pt>
                <c:pt idx="2164">
                  <c:v>-5.0000000000000001E-3</c:v>
                </c:pt>
                <c:pt idx="2165">
                  <c:v>-4.7999999999999996E-3</c:v>
                </c:pt>
                <c:pt idx="2166">
                  <c:v>-4.5999999999999999E-3</c:v>
                </c:pt>
                <c:pt idx="2167">
                  <c:v>0</c:v>
                </c:pt>
                <c:pt idx="2168">
                  <c:v>-4.4000000000000003E-3</c:v>
                </c:pt>
                <c:pt idx="2169">
                  <c:v>-4.5999999999999999E-3</c:v>
                </c:pt>
                <c:pt idx="2170">
                  <c:v>-4.4999999999999997E-3</c:v>
                </c:pt>
                <c:pt idx="2171">
                  <c:v>-4.3E-3</c:v>
                </c:pt>
                <c:pt idx="2172">
                  <c:v>-4.1999999999999997E-3</c:v>
                </c:pt>
                <c:pt idx="2173">
                  <c:v>0</c:v>
                </c:pt>
                <c:pt idx="2174">
                  <c:v>-4.0000000000000001E-3</c:v>
                </c:pt>
                <c:pt idx="2175">
                  <c:v>-4.3E-3</c:v>
                </c:pt>
                <c:pt idx="2176">
                  <c:v>-4.1000000000000003E-3</c:v>
                </c:pt>
                <c:pt idx="2177">
                  <c:v>-4.0000000000000001E-3</c:v>
                </c:pt>
                <c:pt idx="2178">
                  <c:v>-3.8999999999999998E-3</c:v>
                </c:pt>
                <c:pt idx="2179">
                  <c:v>0</c:v>
                </c:pt>
                <c:pt idx="2180">
                  <c:v>-4.0000000000000001E-3</c:v>
                </c:pt>
                <c:pt idx="2181">
                  <c:v>-5.1000000000000004E-3</c:v>
                </c:pt>
                <c:pt idx="2182">
                  <c:v>-0.98440000000000005</c:v>
                </c:pt>
                <c:pt idx="2183">
                  <c:v>0.93400000000000005</c:v>
                </c:pt>
                <c:pt idx="2184">
                  <c:v>-6.4100000000000004E-2</c:v>
                </c:pt>
                <c:pt idx="2185">
                  <c:v>0</c:v>
                </c:pt>
                <c:pt idx="2186">
                  <c:v>-6.4899999999999999E-2</c:v>
                </c:pt>
                <c:pt idx="2187">
                  <c:v>-6.4000000000000001E-2</c:v>
                </c:pt>
                <c:pt idx="2188">
                  <c:v>-5.9499999999999997E-2</c:v>
                </c:pt>
                <c:pt idx="2189">
                  <c:v>-5.4199999999999998E-2</c:v>
                </c:pt>
                <c:pt idx="2190">
                  <c:v>-4.8300000000000003E-2</c:v>
                </c:pt>
                <c:pt idx="2191">
                  <c:v>0</c:v>
                </c:pt>
                <c:pt idx="2192">
                  <c:v>-4.19E-2</c:v>
                </c:pt>
                <c:pt idx="2193">
                  <c:v>-3.8699999999999998E-2</c:v>
                </c:pt>
                <c:pt idx="2194">
                  <c:v>-3.2399999999999998E-2</c:v>
                </c:pt>
                <c:pt idx="2195">
                  <c:v>-2.5600000000000001E-2</c:v>
                </c:pt>
                <c:pt idx="2196">
                  <c:v>-1.9199999999999998E-2</c:v>
                </c:pt>
                <c:pt idx="2197">
                  <c:v>0</c:v>
                </c:pt>
                <c:pt idx="2198">
                  <c:v>-1.35E-2</c:v>
                </c:pt>
                <c:pt idx="2199">
                  <c:v>-9.1999999999999998E-3</c:v>
                </c:pt>
                <c:pt idx="2200">
                  <c:v>-4.1000000000000003E-3</c:v>
                </c:pt>
                <c:pt idx="2201">
                  <c:v>8.0000000000000004E-4</c:v>
                </c:pt>
                <c:pt idx="2202">
                  <c:v>5.1999999999999998E-3</c:v>
                </c:pt>
                <c:pt idx="2203">
                  <c:v>0</c:v>
                </c:pt>
                <c:pt idx="2204">
                  <c:v>8.6999999999999994E-3</c:v>
                </c:pt>
                <c:pt idx="2205">
                  <c:v>1.2500000000000001E-2</c:v>
                </c:pt>
                <c:pt idx="2206">
                  <c:v>-8.2000000000000007E-3</c:v>
                </c:pt>
                <c:pt idx="2207">
                  <c:v>-4.8399999999999999E-2</c:v>
                </c:pt>
                <c:pt idx="2208">
                  <c:v>-7.8100000000000003E-2</c:v>
                </c:pt>
                <c:pt idx="2209">
                  <c:v>0</c:v>
                </c:pt>
                <c:pt idx="2210">
                  <c:v>-7.1900000000000006E-2</c:v>
                </c:pt>
                <c:pt idx="2211">
                  <c:v>-6.8199999999999997E-2</c:v>
                </c:pt>
                <c:pt idx="2212">
                  <c:v>-6.1400000000000003E-2</c:v>
                </c:pt>
                <c:pt idx="2213">
                  <c:v>-5.3999999999999999E-2</c:v>
                </c:pt>
                <c:pt idx="2214">
                  <c:v>-4.58E-2</c:v>
                </c:pt>
                <c:pt idx="2215">
                  <c:v>0</c:v>
                </c:pt>
                <c:pt idx="2216">
                  <c:v>-3.73E-2</c:v>
                </c:pt>
                <c:pt idx="2217">
                  <c:v>-3.1899999999999998E-2</c:v>
                </c:pt>
                <c:pt idx="2218">
                  <c:v>-2.3599999999999999E-2</c:v>
                </c:pt>
                <c:pt idx="2219">
                  <c:v>-1.7600000000000001E-2</c:v>
                </c:pt>
                <c:pt idx="2220">
                  <c:v>-1.1599999999999999E-2</c:v>
                </c:pt>
                <c:pt idx="2221">
                  <c:v>0</c:v>
                </c:pt>
                <c:pt idx="2222">
                  <c:v>-7.0000000000000001E-3</c:v>
                </c:pt>
                <c:pt idx="2223">
                  <c:v>-1.1000000000000001E-3</c:v>
                </c:pt>
                <c:pt idx="2224">
                  <c:v>5.4999999999999997E-3</c:v>
                </c:pt>
                <c:pt idx="2225">
                  <c:v>1.1299999999999999E-2</c:v>
                </c:pt>
                <c:pt idx="2226">
                  <c:v>1.6500000000000001E-2</c:v>
                </c:pt>
                <c:pt idx="2227">
                  <c:v>0</c:v>
                </c:pt>
                <c:pt idx="2228">
                  <c:v>2.0500000000000001E-2</c:v>
                </c:pt>
                <c:pt idx="2229">
                  <c:v>2.5499999999999998E-2</c:v>
                </c:pt>
                <c:pt idx="2230">
                  <c:v>2.86E-2</c:v>
                </c:pt>
                <c:pt idx="2231">
                  <c:v>3.09E-2</c:v>
                </c:pt>
                <c:pt idx="2232">
                  <c:v>3.2399999999999998E-2</c:v>
                </c:pt>
                <c:pt idx="2233">
                  <c:v>0</c:v>
                </c:pt>
                <c:pt idx="2234">
                  <c:v>3.3099999999999997E-2</c:v>
                </c:pt>
                <c:pt idx="2235">
                  <c:v>3.5900000000000001E-2</c:v>
                </c:pt>
                <c:pt idx="2236">
                  <c:v>3.5999999999999997E-2</c:v>
                </c:pt>
                <c:pt idx="2237">
                  <c:v>-3.8E-3</c:v>
                </c:pt>
                <c:pt idx="2238">
                  <c:v>-8.8499999999999995E-2</c:v>
                </c:pt>
                <c:pt idx="2239">
                  <c:v>0</c:v>
                </c:pt>
                <c:pt idx="2240">
                  <c:v>-0.11559999999999999</c:v>
                </c:pt>
                <c:pt idx="2241">
                  <c:v>-0.1138</c:v>
                </c:pt>
                <c:pt idx="2242">
                  <c:v>-0.11020000000000001</c:v>
                </c:pt>
                <c:pt idx="2243">
                  <c:v>-0.1062</c:v>
                </c:pt>
                <c:pt idx="2244">
                  <c:v>-0.1018</c:v>
                </c:pt>
                <c:pt idx="2245">
                  <c:v>0</c:v>
                </c:pt>
                <c:pt idx="2246">
                  <c:v>-9.6799999999999997E-2</c:v>
                </c:pt>
                <c:pt idx="2247">
                  <c:v>-9.35E-2</c:v>
                </c:pt>
                <c:pt idx="2248">
                  <c:v>-8.7800000000000003E-2</c:v>
                </c:pt>
                <c:pt idx="2249">
                  <c:v>-8.1699999999999995E-2</c:v>
                </c:pt>
                <c:pt idx="2250">
                  <c:v>-7.4999999999999997E-2</c:v>
                </c:pt>
                <c:pt idx="2251">
                  <c:v>0</c:v>
                </c:pt>
                <c:pt idx="2252">
                  <c:v>-6.7599999999999993E-2</c:v>
                </c:pt>
                <c:pt idx="2253">
                  <c:v>-6.25E-2</c:v>
                </c:pt>
                <c:pt idx="2254">
                  <c:v>-5.4300000000000001E-2</c:v>
                </c:pt>
                <c:pt idx="2255">
                  <c:v>-4.5600000000000002E-2</c:v>
                </c:pt>
                <c:pt idx="2256">
                  <c:v>0.10340000000000001</c:v>
                </c:pt>
                <c:pt idx="2257">
                  <c:v>0</c:v>
                </c:pt>
                <c:pt idx="2258">
                  <c:v>-0.2757</c:v>
                </c:pt>
                <c:pt idx="2259">
                  <c:v>-9.9599999999999994E-2</c:v>
                </c:pt>
                <c:pt idx="2260">
                  <c:v>-0.15490000000000001</c:v>
                </c:pt>
                <c:pt idx="2261">
                  <c:v>-0.16020000000000001</c:v>
                </c:pt>
                <c:pt idx="2262">
                  <c:v>-0.15110000000000001</c:v>
                </c:pt>
                <c:pt idx="2263">
                  <c:v>0</c:v>
                </c:pt>
                <c:pt idx="2264">
                  <c:v>-0.1414</c:v>
                </c:pt>
                <c:pt idx="2265">
                  <c:v>-0.1336</c:v>
                </c:pt>
                <c:pt idx="2266">
                  <c:v>-0.1236</c:v>
                </c:pt>
                <c:pt idx="2267">
                  <c:v>-0.113</c:v>
                </c:pt>
                <c:pt idx="2268">
                  <c:v>-0.1019</c:v>
                </c:pt>
                <c:pt idx="2269">
                  <c:v>0</c:v>
                </c:pt>
                <c:pt idx="2270">
                  <c:v>-8.9899999999999994E-2</c:v>
                </c:pt>
                <c:pt idx="2271">
                  <c:v>-8.0100000000000005E-2</c:v>
                </c:pt>
                <c:pt idx="2272">
                  <c:v>-6.7699999999999996E-2</c:v>
                </c:pt>
                <c:pt idx="2273">
                  <c:v>-5.4899999999999997E-2</c:v>
                </c:pt>
                <c:pt idx="2274">
                  <c:v>-4.1799999999999997E-2</c:v>
                </c:pt>
                <c:pt idx="2275">
                  <c:v>0</c:v>
                </c:pt>
                <c:pt idx="2276">
                  <c:v>-2.8199999999999999E-2</c:v>
                </c:pt>
                <c:pt idx="2277">
                  <c:v>-1.67E-2</c:v>
                </c:pt>
                <c:pt idx="2278">
                  <c:v>-3.2000000000000002E-3</c:v>
                </c:pt>
                <c:pt idx="2279">
                  <c:v>9.5999999999999992E-3</c:v>
                </c:pt>
                <c:pt idx="2280">
                  <c:v>8.3000000000000001E-3</c:v>
                </c:pt>
                <c:pt idx="2281">
                  <c:v>0</c:v>
                </c:pt>
                <c:pt idx="2282">
                  <c:v>0.1308</c:v>
                </c:pt>
                <c:pt idx="2283">
                  <c:v>-0.1784</c:v>
                </c:pt>
                <c:pt idx="2284">
                  <c:v>-2.6499999999999999E-2</c:v>
                </c:pt>
                <c:pt idx="2285">
                  <c:v>-4.8800000000000003E-2</c:v>
                </c:pt>
                <c:pt idx="2286">
                  <c:v>-6.0999999999999999E-2</c:v>
                </c:pt>
                <c:pt idx="2287">
                  <c:v>0</c:v>
                </c:pt>
                <c:pt idx="2288">
                  <c:v>-4.6899999999999997E-2</c:v>
                </c:pt>
                <c:pt idx="2289">
                  <c:v>-3.5000000000000003E-2</c:v>
                </c:pt>
                <c:pt idx="2290">
                  <c:v>-2.0500000000000001E-2</c:v>
                </c:pt>
                <c:pt idx="2291">
                  <c:v>-6.1000000000000004E-3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0.02</c:v>
                </c:pt>
                <c:pt idx="2295">
                  <c:v>3.2300000000000002E-2</c:v>
                </c:pt>
                <c:pt idx="2296">
                  <c:v>4.2900000000000001E-2</c:v>
                </c:pt>
                <c:pt idx="2297">
                  <c:v>5.1999999999999998E-2</c:v>
                </c:pt>
                <c:pt idx="2298">
                  <c:v>5.9799999999999999E-2</c:v>
                </c:pt>
                <c:pt idx="2299">
                  <c:v>0</c:v>
                </c:pt>
                <c:pt idx="2300">
                  <c:v>6.6100000000000006E-2</c:v>
                </c:pt>
                <c:pt idx="2301">
                  <c:v>7.5700000000000003E-2</c:v>
                </c:pt>
                <c:pt idx="2302">
                  <c:v>8.1100000000000005E-2</c:v>
                </c:pt>
                <c:pt idx="2303">
                  <c:v>8.5300000000000001E-2</c:v>
                </c:pt>
                <c:pt idx="2304">
                  <c:v>8.8499999999999995E-2</c:v>
                </c:pt>
                <c:pt idx="2305">
                  <c:v>0</c:v>
                </c:pt>
                <c:pt idx="2306">
                  <c:v>9.06E-2</c:v>
                </c:pt>
                <c:pt idx="2307">
                  <c:v>9.7500000000000003E-2</c:v>
                </c:pt>
                <c:pt idx="2308">
                  <c:v>9.8799999999999999E-2</c:v>
                </c:pt>
                <c:pt idx="2309">
                  <c:v>9.9099999999999994E-2</c:v>
                </c:pt>
                <c:pt idx="2310">
                  <c:v>9.8699999999999996E-2</c:v>
                </c:pt>
                <c:pt idx="2311">
                  <c:v>0</c:v>
                </c:pt>
                <c:pt idx="2312">
                  <c:v>9.1200000000000003E-2</c:v>
                </c:pt>
                <c:pt idx="2313">
                  <c:v>7.9299999999999995E-2</c:v>
                </c:pt>
                <c:pt idx="2314">
                  <c:v>1.9599999999999999E-2</c:v>
                </c:pt>
                <c:pt idx="2315">
                  <c:v>7.9200000000000007E-2</c:v>
                </c:pt>
                <c:pt idx="2316">
                  <c:v>3.9699999999999999E-2</c:v>
                </c:pt>
                <c:pt idx="2317">
                  <c:v>0</c:v>
                </c:pt>
                <c:pt idx="2318">
                  <c:v>3.9E-2</c:v>
                </c:pt>
                <c:pt idx="2319">
                  <c:v>4.1200000000000001E-2</c:v>
                </c:pt>
                <c:pt idx="2320">
                  <c:v>4.0599999999999997E-2</c:v>
                </c:pt>
                <c:pt idx="2321">
                  <c:v>3.95E-2</c:v>
                </c:pt>
                <c:pt idx="2322">
                  <c:v>3.8199999999999998E-2</c:v>
                </c:pt>
                <c:pt idx="2323">
                  <c:v>0</c:v>
                </c:pt>
                <c:pt idx="2324">
                  <c:v>3.6799999999999999E-2</c:v>
                </c:pt>
                <c:pt idx="2325">
                  <c:v>3.8399999999999997E-2</c:v>
                </c:pt>
                <c:pt idx="2326">
                  <c:v>3.7199999999999997E-2</c:v>
                </c:pt>
                <c:pt idx="2327">
                  <c:v>3.56E-2</c:v>
                </c:pt>
                <c:pt idx="2328">
                  <c:v>3.4099999999999998E-2</c:v>
                </c:pt>
                <c:pt idx="2329">
                  <c:v>3.2300000000000002E-2</c:v>
                </c:pt>
                <c:pt idx="2330">
                  <c:v>0</c:v>
                </c:pt>
                <c:pt idx="2331">
                  <c:v>3.0700000000000002E-2</c:v>
                </c:pt>
                <c:pt idx="2332">
                  <c:v>3.1699999999999999E-2</c:v>
                </c:pt>
                <c:pt idx="2333">
                  <c:v>3.04E-2</c:v>
                </c:pt>
                <c:pt idx="2334">
                  <c:v>2.8799999999999999E-2</c:v>
                </c:pt>
                <c:pt idx="2335">
                  <c:v>0</c:v>
                </c:pt>
                <c:pt idx="2336">
                  <c:v>2.7400000000000001E-2</c:v>
                </c:pt>
                <c:pt idx="2337">
                  <c:v>2.8299999999999999E-2</c:v>
                </c:pt>
                <c:pt idx="2338">
                  <c:v>1.61E-2</c:v>
                </c:pt>
                <c:pt idx="2339">
                  <c:v>-1.6000000000000001E-3</c:v>
                </c:pt>
                <c:pt idx="2340">
                  <c:v>-2.0799999999999999E-2</c:v>
                </c:pt>
                <c:pt idx="2341">
                  <c:v>-2.3699999999999999E-2</c:v>
                </c:pt>
                <c:pt idx="2342">
                  <c:v>0</c:v>
                </c:pt>
                <c:pt idx="2343">
                  <c:v>-2.1100000000000001E-2</c:v>
                </c:pt>
                <c:pt idx="2344">
                  <c:v>-1.9400000000000001E-2</c:v>
                </c:pt>
                <c:pt idx="2345">
                  <c:v>-1.5900000000000001E-2</c:v>
                </c:pt>
                <c:pt idx="2346">
                  <c:v>-1.21E-2</c:v>
                </c:pt>
                <c:pt idx="2347">
                  <c:v>0</c:v>
                </c:pt>
                <c:pt idx="2348">
                  <c:v>-8.3000000000000001E-3</c:v>
                </c:pt>
                <c:pt idx="2349">
                  <c:v>-5.1999999999999998E-3</c:v>
                </c:pt>
                <c:pt idx="2350">
                  <c:v>-1.4E-3</c:v>
                </c:pt>
                <c:pt idx="2351">
                  <c:v>2.5000000000000001E-3</c:v>
                </c:pt>
                <c:pt idx="2352">
                  <c:v>6.1000000000000004E-3</c:v>
                </c:pt>
                <c:pt idx="2353">
                  <c:v>0</c:v>
                </c:pt>
                <c:pt idx="2354">
                  <c:v>9.4000000000000004E-3</c:v>
                </c:pt>
                <c:pt idx="2355">
                  <c:v>1.32E-2</c:v>
                </c:pt>
                <c:pt idx="2356">
                  <c:v>1.6299999999999999E-2</c:v>
                </c:pt>
                <c:pt idx="2357">
                  <c:v>1.9199999999999998E-2</c:v>
                </c:pt>
                <c:pt idx="2358">
                  <c:v>2.1700000000000001E-2</c:v>
                </c:pt>
                <c:pt idx="2359">
                  <c:v>0</c:v>
                </c:pt>
                <c:pt idx="2360">
                  <c:v>2.3699999999999999E-2</c:v>
                </c:pt>
                <c:pt idx="2361">
                  <c:v>2.7199999999999998E-2</c:v>
                </c:pt>
                <c:pt idx="2362">
                  <c:v>2.9000000000000001E-2</c:v>
                </c:pt>
                <c:pt idx="2363">
                  <c:v>2.47E-2</c:v>
                </c:pt>
                <c:pt idx="2364">
                  <c:v>1.8499999999999999E-2</c:v>
                </c:pt>
                <c:pt idx="2365">
                  <c:v>1.2699999999999999E-2</c:v>
                </c:pt>
                <c:pt idx="2366">
                  <c:v>9.9000000000000008E-3</c:v>
                </c:pt>
                <c:pt idx="2367">
                  <c:v>1.0800000000000001E-2</c:v>
                </c:pt>
                <c:pt idx="2368">
                  <c:v>2.7400000000000001E-2</c:v>
                </c:pt>
                <c:pt idx="2369">
                  <c:v>1.6500000000000001E-2</c:v>
                </c:pt>
                <c:pt idx="2370">
                  <c:v>0</c:v>
                </c:pt>
                <c:pt idx="2371">
                  <c:v>1.78E-2</c:v>
                </c:pt>
                <c:pt idx="2372">
                  <c:v>2.0500000000000001E-2</c:v>
                </c:pt>
                <c:pt idx="2373">
                  <c:v>2.18E-2</c:v>
                </c:pt>
                <c:pt idx="2374">
                  <c:v>2.29E-2</c:v>
                </c:pt>
                <c:pt idx="2375">
                  <c:v>0</c:v>
                </c:pt>
                <c:pt idx="2376">
                  <c:v>2.35E-2</c:v>
                </c:pt>
                <c:pt idx="2377">
                  <c:v>2.5899999999999999E-2</c:v>
                </c:pt>
                <c:pt idx="2378">
                  <c:v>2.6499999999999999E-2</c:v>
                </c:pt>
                <c:pt idx="2379">
                  <c:v>2.6700000000000002E-2</c:v>
                </c:pt>
                <c:pt idx="2380">
                  <c:v>2.6599999999999999E-2</c:v>
                </c:pt>
                <c:pt idx="2381">
                  <c:v>0</c:v>
                </c:pt>
                <c:pt idx="2382">
                  <c:v>2.64E-2</c:v>
                </c:pt>
                <c:pt idx="2383">
                  <c:v>2.81E-2</c:v>
                </c:pt>
                <c:pt idx="2384">
                  <c:v>2.7799999999999998E-2</c:v>
                </c:pt>
                <c:pt idx="2385">
                  <c:v>2.7099999999999999E-2</c:v>
                </c:pt>
                <c:pt idx="2386">
                  <c:v>2.6200000000000001E-2</c:v>
                </c:pt>
                <c:pt idx="2387">
                  <c:v>0</c:v>
                </c:pt>
                <c:pt idx="2388">
                  <c:v>2.53E-2</c:v>
                </c:pt>
                <c:pt idx="2389">
                  <c:v>2.63E-2</c:v>
                </c:pt>
                <c:pt idx="2390">
                  <c:v>2.5499999999999998E-2</c:v>
                </c:pt>
                <c:pt idx="2391">
                  <c:v>2.4299999999999999E-2</c:v>
                </c:pt>
                <c:pt idx="2392">
                  <c:v>2.3099999999999999E-2</c:v>
                </c:pt>
                <c:pt idx="2393">
                  <c:v>0</c:v>
                </c:pt>
                <c:pt idx="2394">
                  <c:v>2.18E-2</c:v>
                </c:pt>
                <c:pt idx="2395">
                  <c:v>2.24E-2</c:v>
                </c:pt>
                <c:pt idx="2396">
                  <c:v>2.1299999999999999E-2</c:v>
                </c:pt>
                <c:pt idx="2397">
                  <c:v>2.01E-2</c:v>
                </c:pt>
                <c:pt idx="2398">
                  <c:v>1.89E-2</c:v>
                </c:pt>
                <c:pt idx="2399">
                  <c:v>0</c:v>
                </c:pt>
                <c:pt idx="2400">
                  <c:v>1.7600000000000001E-2</c:v>
                </c:pt>
                <c:pt idx="2401">
                  <c:v>1.7899999999999999E-2</c:v>
                </c:pt>
                <c:pt idx="2402">
                  <c:v>1.6899999999999998E-2</c:v>
                </c:pt>
                <c:pt idx="2403">
                  <c:v>1.5900000000000001E-2</c:v>
                </c:pt>
                <c:pt idx="2404">
                  <c:v>1.4800000000000001E-2</c:v>
                </c:pt>
                <c:pt idx="2405">
                  <c:v>1.37E-2</c:v>
                </c:pt>
                <c:pt idx="2406">
                  <c:v>1.2699999999999999E-2</c:v>
                </c:pt>
                <c:pt idx="2407">
                  <c:v>1.17E-2</c:v>
                </c:pt>
                <c:pt idx="2408">
                  <c:v>1.0699999999999999E-2</c:v>
                </c:pt>
                <c:pt idx="2409">
                  <c:v>9.1000000000000004E-3</c:v>
                </c:pt>
                <c:pt idx="2410">
                  <c:v>0</c:v>
                </c:pt>
                <c:pt idx="2411">
                  <c:v>7.4999999999999997E-3</c:v>
                </c:pt>
                <c:pt idx="2412">
                  <c:v>6.7999999999999996E-3</c:v>
                </c:pt>
                <c:pt idx="2413">
                  <c:v>5.4999999999999997E-3</c:v>
                </c:pt>
                <c:pt idx="2414">
                  <c:v>5.1999999999999998E-3</c:v>
                </c:pt>
                <c:pt idx="2415">
                  <c:v>5.0000000000000001E-3</c:v>
                </c:pt>
                <c:pt idx="2416">
                  <c:v>0</c:v>
                </c:pt>
                <c:pt idx="2417">
                  <c:v>5.0000000000000001E-3</c:v>
                </c:pt>
                <c:pt idx="2418">
                  <c:v>5.4999999999999997E-3</c:v>
                </c:pt>
                <c:pt idx="2419">
                  <c:v>5.5999999999999999E-3</c:v>
                </c:pt>
                <c:pt idx="2420">
                  <c:v>5.7999999999999996E-3</c:v>
                </c:pt>
                <c:pt idx="2421">
                  <c:v>6.0000000000000001E-3</c:v>
                </c:pt>
                <c:pt idx="2422">
                  <c:v>0</c:v>
                </c:pt>
                <c:pt idx="2423">
                  <c:v>6.3E-3</c:v>
                </c:pt>
                <c:pt idx="2424">
                  <c:v>6.8999999999999999E-3</c:v>
                </c:pt>
                <c:pt idx="2425">
                  <c:v>7.3000000000000001E-3</c:v>
                </c:pt>
                <c:pt idx="2426">
                  <c:v>7.6E-3</c:v>
                </c:pt>
                <c:pt idx="2427">
                  <c:v>7.9000000000000008E-3</c:v>
                </c:pt>
                <c:pt idx="2428">
                  <c:v>0</c:v>
                </c:pt>
                <c:pt idx="2429">
                  <c:v>8.2000000000000007E-3</c:v>
                </c:pt>
                <c:pt idx="2430">
                  <c:v>8.9999999999999993E-3</c:v>
                </c:pt>
                <c:pt idx="2431">
                  <c:v>9.4000000000000004E-3</c:v>
                </c:pt>
                <c:pt idx="2432">
                  <c:v>9.5999999999999992E-3</c:v>
                </c:pt>
                <c:pt idx="2433">
                  <c:v>9.7999999999999997E-3</c:v>
                </c:pt>
                <c:pt idx="2434">
                  <c:v>0</c:v>
                </c:pt>
                <c:pt idx="2435">
                  <c:v>9.9000000000000008E-3</c:v>
                </c:pt>
                <c:pt idx="2436">
                  <c:v>1.0800000000000001E-2</c:v>
                </c:pt>
                <c:pt idx="2437">
                  <c:v>1.09E-2</c:v>
                </c:pt>
                <c:pt idx="2438">
                  <c:v>1.0999999999999999E-2</c:v>
                </c:pt>
                <c:pt idx="2439">
                  <c:v>1.11E-2</c:v>
                </c:pt>
                <c:pt idx="2440">
                  <c:v>0</c:v>
                </c:pt>
                <c:pt idx="2441">
                  <c:v>1.09E-2</c:v>
                </c:pt>
                <c:pt idx="2442">
                  <c:v>1.17E-2</c:v>
                </c:pt>
                <c:pt idx="2443">
                  <c:v>1.17E-2</c:v>
                </c:pt>
                <c:pt idx="2444">
                  <c:v>1.15E-2</c:v>
                </c:pt>
                <c:pt idx="2445">
                  <c:v>1.1299999999999999E-2</c:v>
                </c:pt>
                <c:pt idx="2446">
                  <c:v>1.11E-2</c:v>
                </c:pt>
                <c:pt idx="2447">
                  <c:v>0</c:v>
                </c:pt>
                <c:pt idx="2448">
                  <c:v>1.0800000000000001E-2</c:v>
                </c:pt>
                <c:pt idx="2449">
                  <c:v>1.1299999999999999E-2</c:v>
                </c:pt>
                <c:pt idx="2450">
                  <c:v>1.0999999999999999E-2</c:v>
                </c:pt>
                <c:pt idx="2451">
                  <c:v>1.0800000000000001E-2</c:v>
                </c:pt>
                <c:pt idx="2452">
                  <c:v>0</c:v>
                </c:pt>
                <c:pt idx="2453">
                  <c:v>1.03E-2</c:v>
                </c:pt>
                <c:pt idx="2454">
                  <c:v>1.26E-2</c:v>
                </c:pt>
                <c:pt idx="2455">
                  <c:v>1.2999999999999999E-2</c:v>
                </c:pt>
                <c:pt idx="2456">
                  <c:v>2.5000000000000001E-2</c:v>
                </c:pt>
                <c:pt idx="2457">
                  <c:v>3.6200000000000003E-2</c:v>
                </c:pt>
                <c:pt idx="2458">
                  <c:v>0</c:v>
                </c:pt>
                <c:pt idx="2459">
                  <c:v>3.1E-2</c:v>
                </c:pt>
                <c:pt idx="2460">
                  <c:v>3.2099999999999997E-2</c:v>
                </c:pt>
                <c:pt idx="2461">
                  <c:v>2.9499999999999998E-2</c:v>
                </c:pt>
                <c:pt idx="2462">
                  <c:v>2.6499999999999999E-2</c:v>
                </c:pt>
                <c:pt idx="2463">
                  <c:v>2.3300000000000001E-2</c:v>
                </c:pt>
                <c:pt idx="2464">
                  <c:v>0</c:v>
                </c:pt>
                <c:pt idx="2465">
                  <c:v>2.0400000000000001E-2</c:v>
                </c:pt>
                <c:pt idx="2466">
                  <c:v>1.9300000000000001E-2</c:v>
                </c:pt>
                <c:pt idx="2467">
                  <c:v>1.67E-2</c:v>
                </c:pt>
                <c:pt idx="2468">
                  <c:v>1.38E-2</c:v>
                </c:pt>
                <c:pt idx="2469">
                  <c:v>1.1299999999999999E-2</c:v>
                </c:pt>
                <c:pt idx="2470">
                  <c:v>0</c:v>
                </c:pt>
                <c:pt idx="2471">
                  <c:v>8.8999999999999999E-3</c:v>
                </c:pt>
                <c:pt idx="2472">
                  <c:v>7.4000000000000003E-3</c:v>
                </c:pt>
                <c:pt idx="2473">
                  <c:v>5.4999999999999997E-3</c:v>
                </c:pt>
                <c:pt idx="2474">
                  <c:v>3.3999999999999998E-3</c:v>
                </c:pt>
                <c:pt idx="2475">
                  <c:v>1.8E-3</c:v>
                </c:pt>
                <c:pt idx="2476">
                  <c:v>0</c:v>
                </c:pt>
                <c:pt idx="2477">
                  <c:v>2.0000000000000001E-4</c:v>
                </c:pt>
                <c:pt idx="2478">
                  <c:v>-8.9999999999999998E-4</c:v>
                </c:pt>
                <c:pt idx="2479">
                  <c:v>-2E-3</c:v>
                </c:pt>
                <c:pt idx="2480">
                  <c:v>-3.0000000000000001E-3</c:v>
                </c:pt>
                <c:pt idx="2481">
                  <c:v>-3.7000000000000002E-3</c:v>
                </c:pt>
                <c:pt idx="2482">
                  <c:v>0</c:v>
                </c:pt>
                <c:pt idx="2483">
                  <c:v>-4.1999999999999997E-3</c:v>
                </c:pt>
                <c:pt idx="2484">
                  <c:v>-4.7999999999999996E-3</c:v>
                </c:pt>
                <c:pt idx="2485">
                  <c:v>-5.0000000000000001E-3</c:v>
                </c:pt>
                <c:pt idx="2486">
                  <c:v>-5.0000000000000001E-3</c:v>
                </c:pt>
                <c:pt idx="2487">
                  <c:v>-5.0000000000000001E-3</c:v>
                </c:pt>
                <c:pt idx="2488">
                  <c:v>0</c:v>
                </c:pt>
                <c:pt idx="2489">
                  <c:v>-4.7000000000000002E-3</c:v>
                </c:pt>
                <c:pt idx="2490">
                  <c:v>-4.7000000000000002E-3</c:v>
                </c:pt>
                <c:pt idx="2491">
                  <c:v>-4.3E-3</c:v>
                </c:pt>
                <c:pt idx="2492">
                  <c:v>-3.8999999999999998E-3</c:v>
                </c:pt>
                <c:pt idx="2493">
                  <c:v>-3.2000000000000002E-3</c:v>
                </c:pt>
                <c:pt idx="2494">
                  <c:v>0</c:v>
                </c:pt>
                <c:pt idx="2495">
                  <c:v>-2.5999999999999999E-3</c:v>
                </c:pt>
                <c:pt idx="2496">
                  <c:v>-2.0999999999999999E-3</c:v>
                </c:pt>
                <c:pt idx="2497">
                  <c:v>-1.5E-3</c:v>
                </c:pt>
                <c:pt idx="2498">
                  <c:v>-8.0000000000000004E-4</c:v>
                </c:pt>
                <c:pt idx="2499">
                  <c:v>-1E-4</c:v>
                </c:pt>
                <c:pt idx="2500">
                  <c:v>0</c:v>
                </c:pt>
                <c:pt idx="2501">
                  <c:v>5.9999999999999995E-4</c:v>
                </c:pt>
                <c:pt idx="2502">
                  <c:v>1.2999999999999999E-3</c:v>
                </c:pt>
                <c:pt idx="2503">
                  <c:v>2E-3</c:v>
                </c:pt>
                <c:pt idx="2504">
                  <c:v>2.5999999999999999E-3</c:v>
                </c:pt>
                <c:pt idx="2505">
                  <c:v>3.2000000000000002E-3</c:v>
                </c:pt>
                <c:pt idx="2506">
                  <c:v>0</c:v>
                </c:pt>
                <c:pt idx="2507">
                  <c:v>3.7000000000000002E-3</c:v>
                </c:pt>
                <c:pt idx="2508">
                  <c:v>4.4999999999999997E-3</c:v>
                </c:pt>
                <c:pt idx="2509">
                  <c:v>4.8999999999999998E-3</c:v>
                </c:pt>
                <c:pt idx="2510">
                  <c:v>5.3E-3</c:v>
                </c:pt>
                <c:pt idx="2511">
                  <c:v>5.7000000000000002E-3</c:v>
                </c:pt>
                <c:pt idx="2512">
                  <c:v>0</c:v>
                </c:pt>
                <c:pt idx="2513">
                  <c:v>5.7999999999999996E-3</c:v>
                </c:pt>
                <c:pt idx="2514">
                  <c:v>6.4999999999999997E-3</c:v>
                </c:pt>
                <c:pt idx="2515">
                  <c:v>6.6E-3</c:v>
                </c:pt>
                <c:pt idx="2516">
                  <c:v>6.7000000000000002E-3</c:v>
                </c:pt>
                <c:pt idx="2517">
                  <c:v>6.7999999999999996E-3</c:v>
                </c:pt>
                <c:pt idx="2518">
                  <c:v>0</c:v>
                </c:pt>
                <c:pt idx="2519">
                  <c:v>6.7000000000000002E-3</c:v>
                </c:pt>
                <c:pt idx="2520">
                  <c:v>7.0000000000000001E-3</c:v>
                </c:pt>
                <c:pt idx="2521">
                  <c:v>7.0000000000000001E-3</c:v>
                </c:pt>
                <c:pt idx="2522">
                  <c:v>6.7999999999999996E-3</c:v>
                </c:pt>
                <c:pt idx="2523">
                  <c:v>6.6E-3</c:v>
                </c:pt>
                <c:pt idx="2524">
                  <c:v>0</c:v>
                </c:pt>
                <c:pt idx="2525">
                  <c:v>6.4000000000000003E-3</c:v>
                </c:pt>
                <c:pt idx="2526">
                  <c:v>5.8999999999999999E-3</c:v>
                </c:pt>
                <c:pt idx="2527">
                  <c:v>0.19600000000000001</c:v>
                </c:pt>
                <c:pt idx="2528">
                  <c:v>4.4400000000000002E-2</c:v>
                </c:pt>
                <c:pt idx="2529">
                  <c:v>-0.1431</c:v>
                </c:pt>
                <c:pt idx="2530">
                  <c:v>0</c:v>
                </c:pt>
                <c:pt idx="2531">
                  <c:v>7.2800000000000004E-2</c:v>
                </c:pt>
                <c:pt idx="2532">
                  <c:v>7.5800000000000006E-2</c:v>
                </c:pt>
                <c:pt idx="2533">
                  <c:v>7.2599999999999998E-2</c:v>
                </c:pt>
                <c:pt idx="2534">
                  <c:v>6.8500000000000005E-2</c:v>
                </c:pt>
                <c:pt idx="2535">
                  <c:v>6.3899999999999998E-2</c:v>
                </c:pt>
                <c:pt idx="2536">
                  <c:v>0</c:v>
                </c:pt>
                <c:pt idx="2537">
                  <c:v>5.8299999999999998E-2</c:v>
                </c:pt>
                <c:pt idx="2538">
                  <c:v>5.62E-2</c:v>
                </c:pt>
                <c:pt idx="2539">
                  <c:v>5.0200000000000002E-2</c:v>
                </c:pt>
                <c:pt idx="2540">
                  <c:v>4.3400000000000001E-2</c:v>
                </c:pt>
                <c:pt idx="2541">
                  <c:v>3.6299999999999999E-2</c:v>
                </c:pt>
                <c:pt idx="2542">
                  <c:v>0</c:v>
                </c:pt>
                <c:pt idx="2543">
                  <c:v>2.9499999999999998E-2</c:v>
                </c:pt>
                <c:pt idx="2544">
                  <c:v>2.53E-2</c:v>
                </c:pt>
                <c:pt idx="2545">
                  <c:v>1.8800000000000001E-2</c:v>
                </c:pt>
                <c:pt idx="2546">
                  <c:v>1.24E-2</c:v>
                </c:pt>
                <c:pt idx="2547">
                  <c:v>6.4999999999999997E-3</c:v>
                </c:pt>
                <c:pt idx="2548">
                  <c:v>0</c:v>
                </c:pt>
                <c:pt idx="2549">
                  <c:v>1.1999999999999999E-3</c:v>
                </c:pt>
                <c:pt idx="2550">
                  <c:v>-3.3E-3</c:v>
                </c:pt>
                <c:pt idx="2551">
                  <c:v>-7.7999999999999996E-3</c:v>
                </c:pt>
                <c:pt idx="2552">
                  <c:v>-1.1900000000000001E-2</c:v>
                </c:pt>
                <c:pt idx="2553">
                  <c:v>-1.5299999999999999E-2</c:v>
                </c:pt>
                <c:pt idx="2554">
                  <c:v>0</c:v>
                </c:pt>
                <c:pt idx="2555">
                  <c:v>-1.7999999999999999E-2</c:v>
                </c:pt>
                <c:pt idx="2556">
                  <c:v>-2.1499999999999998E-2</c:v>
                </c:pt>
                <c:pt idx="2557">
                  <c:v>-2.3400000000000001E-2</c:v>
                </c:pt>
                <c:pt idx="2558">
                  <c:v>-2.47E-2</c:v>
                </c:pt>
                <c:pt idx="2559">
                  <c:v>-2.18E-2</c:v>
                </c:pt>
                <c:pt idx="2560">
                  <c:v>0</c:v>
                </c:pt>
                <c:pt idx="2561">
                  <c:v>1.2E-2</c:v>
                </c:pt>
                <c:pt idx="2562">
                  <c:v>2.4E-2</c:v>
                </c:pt>
                <c:pt idx="2563">
                  <c:v>4.9500000000000002E-2</c:v>
                </c:pt>
                <c:pt idx="2564">
                  <c:v>5.5100000000000003E-2</c:v>
                </c:pt>
                <c:pt idx="2565">
                  <c:v>4.9799999999999997E-2</c:v>
                </c:pt>
                <c:pt idx="2566">
                  <c:v>0</c:v>
                </c:pt>
                <c:pt idx="2567">
                  <c:v>4.3799999999999999E-2</c:v>
                </c:pt>
                <c:pt idx="2568">
                  <c:v>4.0500000000000001E-2</c:v>
                </c:pt>
                <c:pt idx="2569">
                  <c:v>3.4099999999999998E-2</c:v>
                </c:pt>
                <c:pt idx="2570">
                  <c:v>2.7199999999999998E-2</c:v>
                </c:pt>
                <c:pt idx="2571">
                  <c:v>2.0400000000000001E-2</c:v>
                </c:pt>
                <c:pt idx="2572">
                  <c:v>0</c:v>
                </c:pt>
                <c:pt idx="2573">
                  <c:v>1.4200000000000001E-2</c:v>
                </c:pt>
                <c:pt idx="2574">
                  <c:v>9.4999999999999998E-3</c:v>
                </c:pt>
                <c:pt idx="2575">
                  <c:v>3.8999999999999998E-3</c:v>
                </c:pt>
                <c:pt idx="2576">
                  <c:v>-1.4E-3</c:v>
                </c:pt>
                <c:pt idx="2577">
                  <c:v>-6.3E-3</c:v>
                </c:pt>
                <c:pt idx="2578">
                  <c:v>0</c:v>
                </c:pt>
                <c:pt idx="2579">
                  <c:v>-1.03E-2</c:v>
                </c:pt>
                <c:pt idx="2580">
                  <c:v>-1.47E-2</c:v>
                </c:pt>
                <c:pt idx="2581">
                  <c:v>-1.7999999999999999E-2</c:v>
                </c:pt>
                <c:pt idx="2582">
                  <c:v>-2.0899999999999998E-2</c:v>
                </c:pt>
                <c:pt idx="2583">
                  <c:v>-2.3E-2</c:v>
                </c:pt>
                <c:pt idx="2584">
                  <c:v>0</c:v>
                </c:pt>
                <c:pt idx="2585">
                  <c:v>-2.4500000000000001E-2</c:v>
                </c:pt>
                <c:pt idx="2586">
                  <c:v>-2.7400000000000001E-2</c:v>
                </c:pt>
                <c:pt idx="2587">
                  <c:v>-2.8199999999999999E-2</c:v>
                </c:pt>
                <c:pt idx="2588">
                  <c:v>-2.8500000000000001E-2</c:v>
                </c:pt>
                <c:pt idx="2589">
                  <c:v>-2.8199999999999999E-2</c:v>
                </c:pt>
                <c:pt idx="2590">
                  <c:v>0</c:v>
                </c:pt>
                <c:pt idx="2591">
                  <c:v>-2.76E-2</c:v>
                </c:pt>
                <c:pt idx="2592">
                  <c:v>-2.8799999999999999E-2</c:v>
                </c:pt>
                <c:pt idx="2593">
                  <c:v>-2.7900000000000001E-2</c:v>
                </c:pt>
                <c:pt idx="2594">
                  <c:v>-2.6499999999999999E-2</c:v>
                </c:pt>
                <c:pt idx="2595">
                  <c:v>-2.47E-2</c:v>
                </c:pt>
                <c:pt idx="2596">
                  <c:v>0</c:v>
                </c:pt>
                <c:pt idx="2597">
                  <c:v>-2.29E-2</c:v>
                </c:pt>
                <c:pt idx="2598">
                  <c:v>-2.2800000000000001E-2</c:v>
                </c:pt>
                <c:pt idx="2599">
                  <c:v>-2.1100000000000001E-2</c:v>
                </c:pt>
                <c:pt idx="2600">
                  <c:v>-1.89E-2</c:v>
                </c:pt>
                <c:pt idx="2601">
                  <c:v>-1.6799999999999999E-2</c:v>
                </c:pt>
                <c:pt idx="2602">
                  <c:v>0</c:v>
                </c:pt>
                <c:pt idx="2603">
                  <c:v>-1.46E-2</c:v>
                </c:pt>
                <c:pt idx="2604">
                  <c:v>2.6599999999999999E-2</c:v>
                </c:pt>
                <c:pt idx="2605">
                  <c:v>9.0700000000000003E-2</c:v>
                </c:pt>
                <c:pt idx="2606">
                  <c:v>0.1095</c:v>
                </c:pt>
                <c:pt idx="2607">
                  <c:v>0.1605</c:v>
                </c:pt>
                <c:pt idx="2608">
                  <c:v>0</c:v>
                </c:pt>
                <c:pt idx="2609">
                  <c:v>0.19020000000000001</c:v>
                </c:pt>
                <c:pt idx="2610">
                  <c:v>0.19750000000000001</c:v>
                </c:pt>
                <c:pt idx="2611">
                  <c:v>0.19450000000000001</c:v>
                </c:pt>
                <c:pt idx="2612">
                  <c:v>0.19089999999999999</c:v>
                </c:pt>
                <c:pt idx="2613">
                  <c:v>0.18659999999999999</c:v>
                </c:pt>
                <c:pt idx="2614">
                  <c:v>0</c:v>
                </c:pt>
                <c:pt idx="2615">
                  <c:v>0.18179999999999999</c:v>
                </c:pt>
                <c:pt idx="2616">
                  <c:v>0.1787</c:v>
                </c:pt>
                <c:pt idx="2617">
                  <c:v>0.17330000000000001</c:v>
                </c:pt>
                <c:pt idx="2618">
                  <c:v>0.16719999999999999</c:v>
                </c:pt>
                <c:pt idx="2619">
                  <c:v>0.16070000000000001</c:v>
                </c:pt>
                <c:pt idx="2620">
                  <c:v>0</c:v>
                </c:pt>
                <c:pt idx="2621">
                  <c:v>0.15359999999999999</c:v>
                </c:pt>
                <c:pt idx="2622">
                  <c:v>0.14810000000000001</c:v>
                </c:pt>
                <c:pt idx="2623">
                  <c:v>0.1404</c:v>
                </c:pt>
                <c:pt idx="2624">
                  <c:v>0.13189999999999999</c:v>
                </c:pt>
                <c:pt idx="2625">
                  <c:v>0.123</c:v>
                </c:pt>
                <c:pt idx="2626">
                  <c:v>0</c:v>
                </c:pt>
                <c:pt idx="2627">
                  <c:v>0.1135</c:v>
                </c:pt>
                <c:pt idx="2628">
                  <c:v>0.10580000000000001</c:v>
                </c:pt>
                <c:pt idx="2629">
                  <c:v>9.5399999999999999E-2</c:v>
                </c:pt>
                <c:pt idx="2630">
                  <c:v>8.4699999999999998E-2</c:v>
                </c:pt>
                <c:pt idx="2631">
                  <c:v>7.3300000000000004E-2</c:v>
                </c:pt>
                <c:pt idx="2632">
                  <c:v>6.1199999999999997E-2</c:v>
                </c:pt>
                <c:pt idx="2633">
                  <c:v>4.8599999999999997E-2</c:v>
                </c:pt>
                <c:pt idx="2634">
                  <c:v>3.5299999999999998E-2</c:v>
                </c:pt>
                <c:pt idx="2635">
                  <c:v>2.1499999999999998E-2</c:v>
                </c:pt>
                <c:pt idx="2636">
                  <c:v>7.4000000000000003E-3</c:v>
                </c:pt>
                <c:pt idx="2637">
                  <c:v>0</c:v>
                </c:pt>
                <c:pt idx="2638">
                  <c:v>-4.8999999999999998E-3</c:v>
                </c:pt>
                <c:pt idx="2639">
                  <c:v>-1.67E-2</c:v>
                </c:pt>
                <c:pt idx="2640">
                  <c:v>-2.8000000000000001E-2</c:v>
                </c:pt>
                <c:pt idx="2641">
                  <c:v>-3.8300000000000001E-2</c:v>
                </c:pt>
                <c:pt idx="2642">
                  <c:v>-4.7500000000000001E-2</c:v>
                </c:pt>
                <c:pt idx="2643">
                  <c:v>0</c:v>
                </c:pt>
                <c:pt idx="2644">
                  <c:v>-5.4800000000000001E-2</c:v>
                </c:pt>
                <c:pt idx="2645">
                  <c:v>-6.5100000000000005E-2</c:v>
                </c:pt>
                <c:pt idx="2646">
                  <c:v>-7.1199999999999999E-2</c:v>
                </c:pt>
                <c:pt idx="2647">
                  <c:v>-7.6200000000000004E-2</c:v>
                </c:pt>
                <c:pt idx="2648">
                  <c:v>-7.4200000000000002E-2</c:v>
                </c:pt>
                <c:pt idx="2649">
                  <c:v>0</c:v>
                </c:pt>
                <c:pt idx="2650">
                  <c:v>-7.7499999999999999E-2</c:v>
                </c:pt>
                <c:pt idx="2651">
                  <c:v>-8.5400000000000004E-2</c:v>
                </c:pt>
                <c:pt idx="2652">
                  <c:v>-8.77E-2</c:v>
                </c:pt>
                <c:pt idx="2653">
                  <c:v>-8.8900000000000007E-2</c:v>
                </c:pt>
                <c:pt idx="2654">
                  <c:v>-8.9200000000000002E-2</c:v>
                </c:pt>
                <c:pt idx="2655">
                  <c:v>0</c:v>
                </c:pt>
                <c:pt idx="2656">
                  <c:v>-8.8599999999999998E-2</c:v>
                </c:pt>
                <c:pt idx="2657">
                  <c:v>-9.2899999999999996E-2</c:v>
                </c:pt>
                <c:pt idx="2658">
                  <c:v>-8.72E-2</c:v>
                </c:pt>
                <c:pt idx="2659">
                  <c:v>-4.5999999999999999E-2</c:v>
                </c:pt>
                <c:pt idx="2660">
                  <c:v>-7.3000000000000001E-3</c:v>
                </c:pt>
                <c:pt idx="2661">
                  <c:v>0</c:v>
                </c:pt>
                <c:pt idx="2662">
                  <c:v>-4.5600000000000002E-2</c:v>
                </c:pt>
                <c:pt idx="2663">
                  <c:v>6.6000000000000003E-2</c:v>
                </c:pt>
                <c:pt idx="2664">
                  <c:v>1.29E-2</c:v>
                </c:pt>
                <c:pt idx="2665">
                  <c:v>8.5300000000000001E-2</c:v>
                </c:pt>
                <c:pt idx="2666">
                  <c:v>7.6799999999999993E-2</c:v>
                </c:pt>
                <c:pt idx="2667">
                  <c:v>0</c:v>
                </c:pt>
                <c:pt idx="2668">
                  <c:v>0.113</c:v>
                </c:pt>
                <c:pt idx="2669">
                  <c:v>0.1207</c:v>
                </c:pt>
                <c:pt idx="2670">
                  <c:v>0.1164</c:v>
                </c:pt>
                <c:pt idx="2671">
                  <c:v>0.1115</c:v>
                </c:pt>
                <c:pt idx="2672">
                  <c:v>0.1062</c:v>
                </c:pt>
                <c:pt idx="2673">
                  <c:v>0.1002</c:v>
                </c:pt>
                <c:pt idx="2674">
                  <c:v>0</c:v>
                </c:pt>
                <c:pt idx="2675">
                  <c:v>9.3600000000000003E-2</c:v>
                </c:pt>
                <c:pt idx="2676">
                  <c:v>8.7499999999999994E-2</c:v>
                </c:pt>
                <c:pt idx="2677">
                  <c:v>8.0100000000000005E-2</c:v>
                </c:pt>
                <c:pt idx="2678">
                  <c:v>7.2099999999999997E-2</c:v>
                </c:pt>
                <c:pt idx="2679">
                  <c:v>0</c:v>
                </c:pt>
                <c:pt idx="2680">
                  <c:v>6.3899999999999998E-2</c:v>
                </c:pt>
                <c:pt idx="2681">
                  <c:v>5.6399999999999999E-2</c:v>
                </c:pt>
                <c:pt idx="2682">
                  <c:v>4.7300000000000002E-2</c:v>
                </c:pt>
                <c:pt idx="2683">
                  <c:v>3.78E-2</c:v>
                </c:pt>
                <c:pt idx="2684">
                  <c:v>2.7799999999999998E-2</c:v>
                </c:pt>
                <c:pt idx="2685">
                  <c:v>0</c:v>
                </c:pt>
                <c:pt idx="2686">
                  <c:v>1.72E-2</c:v>
                </c:pt>
                <c:pt idx="2687">
                  <c:v>8.3000000000000001E-3</c:v>
                </c:pt>
                <c:pt idx="2688">
                  <c:v>-2.2000000000000001E-3</c:v>
                </c:pt>
                <c:pt idx="2689">
                  <c:v>-1.2200000000000001E-2</c:v>
                </c:pt>
                <c:pt idx="2690">
                  <c:v>-2.1600000000000001E-2</c:v>
                </c:pt>
                <c:pt idx="2691">
                  <c:v>-3.0200000000000001E-2</c:v>
                </c:pt>
                <c:pt idx="2692">
                  <c:v>0</c:v>
                </c:pt>
                <c:pt idx="2693">
                  <c:v>-3.73E-2</c:v>
                </c:pt>
                <c:pt idx="2694">
                  <c:v>-4.6600000000000003E-2</c:v>
                </c:pt>
                <c:pt idx="2695">
                  <c:v>-5.28E-2</c:v>
                </c:pt>
                <c:pt idx="2696">
                  <c:v>-5.8000000000000003E-2</c:v>
                </c:pt>
                <c:pt idx="2697">
                  <c:v>-6.2199999999999998E-2</c:v>
                </c:pt>
                <c:pt idx="2698">
                  <c:v>0</c:v>
                </c:pt>
                <c:pt idx="2699">
                  <c:v>-6.4899999999999999E-2</c:v>
                </c:pt>
                <c:pt idx="2700">
                  <c:v>-7.2499999999999995E-2</c:v>
                </c:pt>
                <c:pt idx="2701">
                  <c:v>-7.4800000000000005E-2</c:v>
                </c:pt>
                <c:pt idx="2702">
                  <c:v>-7.5999999999999998E-2</c:v>
                </c:pt>
                <c:pt idx="2703">
                  <c:v>-7.6399999999999996E-2</c:v>
                </c:pt>
                <c:pt idx="2704">
                  <c:v>0</c:v>
                </c:pt>
                <c:pt idx="2705">
                  <c:v>-7.6100000000000001E-2</c:v>
                </c:pt>
                <c:pt idx="2706">
                  <c:v>-8.0799999999999997E-2</c:v>
                </c:pt>
                <c:pt idx="2707">
                  <c:v>-8.0100000000000005E-2</c:v>
                </c:pt>
                <c:pt idx="2708">
                  <c:v>-7.85E-2</c:v>
                </c:pt>
                <c:pt idx="2709">
                  <c:v>-7.6300000000000007E-2</c:v>
                </c:pt>
                <c:pt idx="2710">
                  <c:v>0</c:v>
                </c:pt>
                <c:pt idx="2711">
                  <c:v>-7.3400000000000007E-2</c:v>
                </c:pt>
                <c:pt idx="2712">
                  <c:v>-7.5499999999999998E-2</c:v>
                </c:pt>
                <c:pt idx="2713">
                  <c:v>-7.2400000000000006E-2</c:v>
                </c:pt>
                <c:pt idx="2714">
                  <c:v>-6.8699999999999997E-2</c:v>
                </c:pt>
                <c:pt idx="2715">
                  <c:v>-6.4500000000000002E-2</c:v>
                </c:pt>
                <c:pt idx="2716">
                  <c:v>0</c:v>
                </c:pt>
                <c:pt idx="2717">
                  <c:v>-6.0400000000000002E-2</c:v>
                </c:pt>
                <c:pt idx="2718">
                  <c:v>-6.0699999999999997E-2</c:v>
                </c:pt>
                <c:pt idx="2719">
                  <c:v>-5.6899999999999999E-2</c:v>
                </c:pt>
                <c:pt idx="2720">
                  <c:v>-5.1200000000000002E-2</c:v>
                </c:pt>
                <c:pt idx="2721">
                  <c:v>-3.6600000000000001E-2</c:v>
                </c:pt>
                <c:pt idx="2722">
                  <c:v>0</c:v>
                </c:pt>
                <c:pt idx="2723">
                  <c:v>-2.1299999999999999E-2</c:v>
                </c:pt>
                <c:pt idx="2724">
                  <c:v>-5.1000000000000004E-3</c:v>
                </c:pt>
                <c:pt idx="2725">
                  <c:v>2.2599999999999999E-2</c:v>
                </c:pt>
                <c:pt idx="2726">
                  <c:v>3.2599999999999997E-2</c:v>
                </c:pt>
                <c:pt idx="2727">
                  <c:v>4.7600000000000003E-2</c:v>
                </c:pt>
                <c:pt idx="2728">
                  <c:v>0</c:v>
                </c:pt>
                <c:pt idx="2729">
                  <c:v>4.5699999999999998E-2</c:v>
                </c:pt>
                <c:pt idx="2730">
                  <c:v>4.4200000000000003E-2</c:v>
                </c:pt>
                <c:pt idx="2731">
                  <c:v>4.1099999999999998E-2</c:v>
                </c:pt>
                <c:pt idx="2732">
                  <c:v>3.7400000000000003E-2</c:v>
                </c:pt>
                <c:pt idx="2733">
                  <c:v>0</c:v>
                </c:pt>
                <c:pt idx="2734">
                  <c:v>3.3099999999999997E-2</c:v>
                </c:pt>
                <c:pt idx="2735">
                  <c:v>2.98E-2</c:v>
                </c:pt>
                <c:pt idx="2736">
                  <c:v>2.4500000000000001E-2</c:v>
                </c:pt>
                <c:pt idx="2737">
                  <c:v>1.84E-2</c:v>
                </c:pt>
                <c:pt idx="2738">
                  <c:v>1.2200000000000001E-2</c:v>
                </c:pt>
                <c:pt idx="2739">
                  <c:v>5.8999999999999999E-3</c:v>
                </c:pt>
                <c:pt idx="2740">
                  <c:v>0</c:v>
                </c:pt>
                <c:pt idx="2741">
                  <c:v>2.0000000000000001E-4</c:v>
                </c:pt>
                <c:pt idx="2742">
                  <c:v>-5.0000000000000001E-3</c:v>
                </c:pt>
                <c:pt idx="2743">
                  <c:v>-1.04E-2</c:v>
                </c:pt>
                <c:pt idx="2744">
                  <c:v>-1.55E-2</c:v>
                </c:pt>
                <c:pt idx="2745">
                  <c:v>-2.0299999999999999E-2</c:v>
                </c:pt>
                <c:pt idx="2746">
                  <c:v>0</c:v>
                </c:pt>
                <c:pt idx="2747">
                  <c:v>-2.4400000000000002E-2</c:v>
                </c:pt>
                <c:pt idx="2748">
                  <c:v>-2.9700000000000001E-2</c:v>
                </c:pt>
                <c:pt idx="2749">
                  <c:v>-3.3399999999999999E-2</c:v>
                </c:pt>
                <c:pt idx="2750">
                  <c:v>-3.6299999999999999E-2</c:v>
                </c:pt>
                <c:pt idx="2751">
                  <c:v>-3.8800000000000001E-2</c:v>
                </c:pt>
                <c:pt idx="2752">
                  <c:v>0</c:v>
                </c:pt>
                <c:pt idx="2753">
                  <c:v>-4.0300000000000002E-2</c:v>
                </c:pt>
                <c:pt idx="2754">
                  <c:v>-4.4900000000000002E-2</c:v>
                </c:pt>
                <c:pt idx="2755">
                  <c:v>-4.6100000000000002E-2</c:v>
                </c:pt>
                <c:pt idx="2756">
                  <c:v>-4.6600000000000003E-2</c:v>
                </c:pt>
                <c:pt idx="2757">
                  <c:v>-4.6600000000000003E-2</c:v>
                </c:pt>
                <c:pt idx="2758">
                  <c:v>0</c:v>
                </c:pt>
                <c:pt idx="2759">
                  <c:v>-4.4499999999999998E-2</c:v>
                </c:pt>
                <c:pt idx="2760">
                  <c:v>-1.24E-2</c:v>
                </c:pt>
                <c:pt idx="2761">
                  <c:v>-7.0000000000000001E-3</c:v>
                </c:pt>
                <c:pt idx="2762">
                  <c:v>-6.1000000000000004E-3</c:v>
                </c:pt>
                <c:pt idx="2763">
                  <c:v>2.1299999999999999E-2</c:v>
                </c:pt>
                <c:pt idx="2764">
                  <c:v>0</c:v>
                </c:pt>
                <c:pt idx="2765">
                  <c:v>2.9700000000000001E-2</c:v>
                </c:pt>
                <c:pt idx="2766">
                  <c:v>3.1099999999999999E-2</c:v>
                </c:pt>
                <c:pt idx="2767">
                  <c:v>2.5899999999999999E-2</c:v>
                </c:pt>
                <c:pt idx="2768">
                  <c:v>0.02</c:v>
                </c:pt>
                <c:pt idx="2769">
                  <c:v>1.3899999999999999E-2</c:v>
                </c:pt>
                <c:pt idx="2770">
                  <c:v>0</c:v>
                </c:pt>
                <c:pt idx="2771">
                  <c:v>8.0999999999999996E-3</c:v>
                </c:pt>
                <c:pt idx="2772">
                  <c:v>3.3E-3</c:v>
                </c:pt>
                <c:pt idx="2773">
                  <c:v>-2.3999999999999998E-3</c:v>
                </c:pt>
                <c:pt idx="2774">
                  <c:v>-7.7000000000000002E-3</c:v>
                </c:pt>
                <c:pt idx="2775">
                  <c:v>-1.2800000000000001E-2</c:v>
                </c:pt>
                <c:pt idx="2776">
                  <c:v>-1.7399999999999999E-2</c:v>
                </c:pt>
                <c:pt idx="2777">
                  <c:v>-2.1600000000000001E-2</c:v>
                </c:pt>
                <c:pt idx="2778">
                  <c:v>-2.5399999999999999E-2</c:v>
                </c:pt>
                <c:pt idx="2779">
                  <c:v>-2.8799999999999999E-2</c:v>
                </c:pt>
                <c:pt idx="2780">
                  <c:v>-3.1699999999999999E-2</c:v>
                </c:pt>
                <c:pt idx="2781">
                  <c:v>0</c:v>
                </c:pt>
                <c:pt idx="2782">
                  <c:v>-3.3599999999999998E-2</c:v>
                </c:pt>
                <c:pt idx="2783">
                  <c:v>-3.8100000000000002E-2</c:v>
                </c:pt>
                <c:pt idx="2784">
                  <c:v>-3.9699999999999999E-2</c:v>
                </c:pt>
                <c:pt idx="2785">
                  <c:v>-4.07E-2</c:v>
                </c:pt>
                <c:pt idx="2786">
                  <c:v>-4.1300000000000003E-2</c:v>
                </c:pt>
                <c:pt idx="2787">
                  <c:v>0</c:v>
                </c:pt>
                <c:pt idx="2788">
                  <c:v>-4.1300000000000003E-2</c:v>
                </c:pt>
                <c:pt idx="2789">
                  <c:v>-4.4400000000000002E-2</c:v>
                </c:pt>
                <c:pt idx="2790">
                  <c:v>-4.4200000000000003E-2</c:v>
                </c:pt>
                <c:pt idx="2791">
                  <c:v>-4.3299999999999998E-2</c:v>
                </c:pt>
                <c:pt idx="2792">
                  <c:v>-4.2099999999999999E-2</c:v>
                </c:pt>
                <c:pt idx="2793">
                  <c:v>0</c:v>
                </c:pt>
                <c:pt idx="2794">
                  <c:v>-4.07E-2</c:v>
                </c:pt>
                <c:pt idx="2795">
                  <c:v>-4.2500000000000003E-2</c:v>
                </c:pt>
                <c:pt idx="2796">
                  <c:v>-4.1099999999999998E-2</c:v>
                </c:pt>
                <c:pt idx="2797">
                  <c:v>-3.9199999999999999E-2</c:v>
                </c:pt>
                <c:pt idx="2798">
                  <c:v>-3.7100000000000001E-2</c:v>
                </c:pt>
                <c:pt idx="2799">
                  <c:v>-3.5000000000000003E-2</c:v>
                </c:pt>
                <c:pt idx="2800">
                  <c:v>-3.2599999999999997E-2</c:v>
                </c:pt>
                <c:pt idx="2801">
                  <c:v>-3.04E-2</c:v>
                </c:pt>
                <c:pt idx="2802">
                  <c:v>-5.3900000000000003E-2</c:v>
                </c:pt>
                <c:pt idx="2803">
                  <c:v>0</c:v>
                </c:pt>
                <c:pt idx="2804">
                  <c:v>-2.1299999999999999E-2</c:v>
                </c:pt>
                <c:pt idx="2805">
                  <c:v>-2.1000000000000001E-2</c:v>
                </c:pt>
                <c:pt idx="2806">
                  <c:v>-1.9E-2</c:v>
                </c:pt>
                <c:pt idx="2807">
                  <c:v>-1.72E-2</c:v>
                </c:pt>
                <c:pt idx="2808">
                  <c:v>-1.55E-2</c:v>
                </c:pt>
                <c:pt idx="2809">
                  <c:v>0</c:v>
                </c:pt>
                <c:pt idx="2810">
                  <c:v>-1.3899999999999999E-2</c:v>
                </c:pt>
                <c:pt idx="2811">
                  <c:v>-1.38E-2</c:v>
                </c:pt>
                <c:pt idx="2812">
                  <c:v>-1.2E-2</c:v>
                </c:pt>
                <c:pt idx="2813">
                  <c:v>6.1000000000000004E-3</c:v>
                </c:pt>
                <c:pt idx="2814">
                  <c:v>3.0599999999999999E-2</c:v>
                </c:pt>
                <c:pt idx="2815">
                  <c:v>0</c:v>
                </c:pt>
                <c:pt idx="2816">
                  <c:v>3.2199999999999999E-2</c:v>
                </c:pt>
                <c:pt idx="2817">
                  <c:v>5.1200000000000002E-2</c:v>
                </c:pt>
                <c:pt idx="2818">
                  <c:v>6.5299999999999997E-2</c:v>
                </c:pt>
                <c:pt idx="2819">
                  <c:v>7.6700000000000004E-2</c:v>
                </c:pt>
                <c:pt idx="2820">
                  <c:v>7.4899999999999994E-2</c:v>
                </c:pt>
                <c:pt idx="2821">
                  <c:v>0</c:v>
                </c:pt>
                <c:pt idx="2822">
                  <c:v>7.0199999999999999E-2</c:v>
                </c:pt>
                <c:pt idx="2823">
                  <c:v>0.13239999999999999</c:v>
                </c:pt>
                <c:pt idx="2824">
                  <c:v>5.9200000000000003E-2</c:v>
                </c:pt>
                <c:pt idx="2825">
                  <c:v>5.3100000000000001E-2</c:v>
                </c:pt>
                <c:pt idx="2826">
                  <c:v>0</c:v>
                </c:pt>
                <c:pt idx="2827">
                  <c:v>4.6199999999999998E-2</c:v>
                </c:pt>
                <c:pt idx="2828">
                  <c:v>4.1700000000000001E-2</c:v>
                </c:pt>
                <c:pt idx="2829">
                  <c:v>3.4200000000000001E-2</c:v>
                </c:pt>
                <c:pt idx="2830">
                  <c:v>2.6100000000000002E-2</c:v>
                </c:pt>
                <c:pt idx="2831">
                  <c:v>1.7899999999999999E-2</c:v>
                </c:pt>
                <c:pt idx="2832">
                  <c:v>0</c:v>
                </c:pt>
                <c:pt idx="2833">
                  <c:v>1.0500000000000001E-2</c:v>
                </c:pt>
                <c:pt idx="2834">
                  <c:v>4.4999999999999997E-3</c:v>
                </c:pt>
                <c:pt idx="2835">
                  <c:v>-2.3999999999999998E-3</c:v>
                </c:pt>
                <c:pt idx="2836">
                  <c:v>-8.9999999999999993E-3</c:v>
                </c:pt>
                <c:pt idx="2837">
                  <c:v>-1.4999999999999999E-2</c:v>
                </c:pt>
                <c:pt idx="2838">
                  <c:v>0</c:v>
                </c:pt>
                <c:pt idx="2839">
                  <c:v>-0.02</c:v>
                </c:pt>
                <c:pt idx="2840">
                  <c:v>-2.5899999999999999E-2</c:v>
                </c:pt>
                <c:pt idx="2841">
                  <c:v>-3.0300000000000001E-2</c:v>
                </c:pt>
                <c:pt idx="2842">
                  <c:v>-3.39E-2</c:v>
                </c:pt>
                <c:pt idx="2843">
                  <c:v>-3.6900000000000002E-2</c:v>
                </c:pt>
                <c:pt idx="2844">
                  <c:v>0</c:v>
                </c:pt>
                <c:pt idx="2845">
                  <c:v>-3.8800000000000001E-2</c:v>
                </c:pt>
                <c:pt idx="2846">
                  <c:v>-4.3499999999999997E-2</c:v>
                </c:pt>
                <c:pt idx="2847">
                  <c:v>-4.4999999999999998E-2</c:v>
                </c:pt>
                <c:pt idx="2848">
                  <c:v>-9.1700000000000004E-2</c:v>
                </c:pt>
                <c:pt idx="2849">
                  <c:v>0</c:v>
                </c:pt>
                <c:pt idx="2850">
                  <c:v>-4.48E-2</c:v>
                </c:pt>
                <c:pt idx="2851">
                  <c:v>-4.7699999999999999E-2</c:v>
                </c:pt>
                <c:pt idx="2852">
                  <c:v>-4.6899999999999997E-2</c:v>
                </c:pt>
                <c:pt idx="2853">
                  <c:v>-8.8999999999999996E-2</c:v>
                </c:pt>
                <c:pt idx="2854">
                  <c:v>0</c:v>
                </c:pt>
                <c:pt idx="2855">
                  <c:v>-4.02E-2</c:v>
                </c:pt>
                <c:pt idx="2856">
                  <c:v>-4.1300000000000003E-2</c:v>
                </c:pt>
                <c:pt idx="2857">
                  <c:v>-3.9199999999999999E-2</c:v>
                </c:pt>
                <c:pt idx="2858">
                  <c:v>-7.0800000000000002E-2</c:v>
                </c:pt>
                <c:pt idx="2859">
                  <c:v>0</c:v>
                </c:pt>
                <c:pt idx="2860">
                  <c:v>-2.9100000000000001E-2</c:v>
                </c:pt>
                <c:pt idx="2861">
                  <c:v>-2.9000000000000001E-2</c:v>
                </c:pt>
                <c:pt idx="2862">
                  <c:v>-2.6700000000000002E-2</c:v>
                </c:pt>
                <c:pt idx="2863">
                  <c:v>-4.5900000000000003E-2</c:v>
                </c:pt>
                <c:pt idx="2864">
                  <c:v>0</c:v>
                </c:pt>
                <c:pt idx="2865">
                  <c:v>-1.7500000000000002E-2</c:v>
                </c:pt>
                <c:pt idx="2866">
                  <c:v>-1.6799999999999999E-2</c:v>
                </c:pt>
                <c:pt idx="2867">
                  <c:v>-1.4999999999999999E-2</c:v>
                </c:pt>
                <c:pt idx="2868">
                  <c:v>-1.2999999999999999E-2</c:v>
                </c:pt>
                <c:pt idx="2869">
                  <c:v>-1.12E-2</c:v>
                </c:pt>
                <c:pt idx="2870">
                  <c:v>1E-4</c:v>
                </c:pt>
                <c:pt idx="2871">
                  <c:v>1.7500000000000002E-2</c:v>
                </c:pt>
                <c:pt idx="2872">
                  <c:v>2.9000000000000001E-2</c:v>
                </c:pt>
                <c:pt idx="2873">
                  <c:v>0.1045</c:v>
                </c:pt>
                <c:pt idx="2874">
                  <c:v>0</c:v>
                </c:pt>
                <c:pt idx="2875">
                  <c:v>0.14249999999999999</c:v>
                </c:pt>
                <c:pt idx="2876">
                  <c:v>6.9699999999999998E-2</c:v>
                </c:pt>
                <c:pt idx="2877">
                  <c:v>6.5799999999999997E-2</c:v>
                </c:pt>
                <c:pt idx="2878">
                  <c:v>6.1400000000000003E-2</c:v>
                </c:pt>
                <c:pt idx="2879">
                  <c:v>5.6099999999999997E-2</c:v>
                </c:pt>
                <c:pt idx="2880">
                  <c:v>5.0099999999999999E-2</c:v>
                </c:pt>
                <c:pt idx="2881">
                  <c:v>4.36E-2</c:v>
                </c:pt>
                <c:pt idx="2882">
                  <c:v>3.6299999999999999E-2</c:v>
                </c:pt>
                <c:pt idx="2883">
                  <c:v>2.86E-2</c:v>
                </c:pt>
                <c:pt idx="2884">
                  <c:v>0</c:v>
                </c:pt>
                <c:pt idx="2885">
                  <c:v>2.1299999999999999E-2</c:v>
                </c:pt>
                <c:pt idx="2886">
                  <c:v>1.6E-2</c:v>
                </c:pt>
                <c:pt idx="2887">
                  <c:v>8.9999999999999993E-3</c:v>
                </c:pt>
                <c:pt idx="2888">
                  <c:v>2.2000000000000001E-3</c:v>
                </c:pt>
                <c:pt idx="2889">
                  <c:v>-4.0000000000000001E-3</c:v>
                </c:pt>
                <c:pt idx="2890">
                  <c:v>-1.01E-2</c:v>
                </c:pt>
                <c:pt idx="2891">
                  <c:v>-3.6299999999999999E-2</c:v>
                </c:pt>
                <c:pt idx="2892">
                  <c:v>-2.5700000000000001E-2</c:v>
                </c:pt>
                <c:pt idx="2893">
                  <c:v>-2.8199999999999999E-2</c:v>
                </c:pt>
                <c:pt idx="2894">
                  <c:v>-3.1099999999999999E-2</c:v>
                </c:pt>
                <c:pt idx="2895">
                  <c:v>-3.3500000000000002E-2</c:v>
                </c:pt>
                <c:pt idx="2896">
                  <c:v>-3.5299999999999998E-2</c:v>
                </c:pt>
                <c:pt idx="2897">
                  <c:v>-3.6600000000000001E-2</c:v>
                </c:pt>
                <c:pt idx="2898">
                  <c:v>-3.7499999999999999E-2</c:v>
                </c:pt>
                <c:pt idx="2899">
                  <c:v>-3.78E-2</c:v>
                </c:pt>
                <c:pt idx="2900">
                  <c:v>-7.51E-2</c:v>
                </c:pt>
                <c:pt idx="2901">
                  <c:v>-3.6700000000000003E-2</c:v>
                </c:pt>
                <c:pt idx="2902">
                  <c:v>-3.3799999999999997E-2</c:v>
                </c:pt>
                <c:pt idx="2903">
                  <c:v>-3.2300000000000002E-2</c:v>
                </c:pt>
                <c:pt idx="2904">
                  <c:v>-3.0800000000000001E-2</c:v>
                </c:pt>
                <c:pt idx="2905">
                  <c:v>-2.92E-2</c:v>
                </c:pt>
                <c:pt idx="2906">
                  <c:v>-2.7400000000000001E-2</c:v>
                </c:pt>
                <c:pt idx="2907">
                  <c:v>-2.5700000000000001E-2</c:v>
                </c:pt>
                <c:pt idx="2908">
                  <c:v>-2.3800000000000002E-2</c:v>
                </c:pt>
                <c:pt idx="2909">
                  <c:v>-2.2100000000000002E-2</c:v>
                </c:pt>
                <c:pt idx="2910">
                  <c:v>-3.8800000000000001E-2</c:v>
                </c:pt>
                <c:pt idx="2911">
                  <c:v>-1.67E-2</c:v>
                </c:pt>
                <c:pt idx="2912">
                  <c:v>-1.34E-2</c:v>
                </c:pt>
                <c:pt idx="2913">
                  <c:v>-1.1599999999999999E-2</c:v>
                </c:pt>
                <c:pt idx="2914">
                  <c:v>-1.0200000000000001E-2</c:v>
                </c:pt>
                <c:pt idx="2915">
                  <c:v>-1.1599999999999999E-2</c:v>
                </c:pt>
                <c:pt idx="2916">
                  <c:v>7.6E-3</c:v>
                </c:pt>
                <c:pt idx="2917">
                  <c:v>0</c:v>
                </c:pt>
                <c:pt idx="2918">
                  <c:v>5.62E-2</c:v>
                </c:pt>
                <c:pt idx="2919">
                  <c:v>4.8899999999999999E-2</c:v>
                </c:pt>
                <c:pt idx="2920">
                  <c:v>4.6300000000000001E-2</c:v>
                </c:pt>
                <c:pt idx="2921">
                  <c:v>4.2900000000000001E-2</c:v>
                </c:pt>
                <c:pt idx="2922">
                  <c:v>3.8600000000000002E-2</c:v>
                </c:pt>
                <c:pt idx="2923">
                  <c:v>6.2199999999999998E-2</c:v>
                </c:pt>
                <c:pt idx="2924">
                  <c:v>2.24E-2</c:v>
                </c:pt>
                <c:pt idx="2925">
                  <c:v>1.5699999999999999E-2</c:v>
                </c:pt>
                <c:pt idx="2926">
                  <c:v>0.01</c:v>
                </c:pt>
                <c:pt idx="2927">
                  <c:v>3.7000000000000002E-3</c:v>
                </c:pt>
                <c:pt idx="2928">
                  <c:v>-6.1000000000000004E-3</c:v>
                </c:pt>
                <c:pt idx="2929">
                  <c:v>-1.0999999999999999E-2</c:v>
                </c:pt>
                <c:pt idx="2930">
                  <c:v>-1.5100000000000001E-2</c:v>
                </c:pt>
                <c:pt idx="2931">
                  <c:v>-1.8700000000000001E-2</c:v>
                </c:pt>
                <c:pt idx="2932">
                  <c:v>-2.1899999999999999E-2</c:v>
                </c:pt>
                <c:pt idx="2933">
                  <c:v>-2.4400000000000002E-2</c:v>
                </c:pt>
                <c:pt idx="2934">
                  <c:v>-2.6599999999999999E-2</c:v>
                </c:pt>
                <c:pt idx="2935">
                  <c:v>-5.8000000000000003E-2</c:v>
                </c:pt>
                <c:pt idx="2936">
                  <c:v>-3.0700000000000002E-2</c:v>
                </c:pt>
                <c:pt idx="2937">
                  <c:v>-2.98E-2</c:v>
                </c:pt>
                <c:pt idx="2938">
                  <c:v>-2.9499999999999998E-2</c:v>
                </c:pt>
                <c:pt idx="2939">
                  <c:v>-2.93E-2</c:v>
                </c:pt>
                <c:pt idx="2940">
                  <c:v>-3.5499999999999997E-2</c:v>
                </c:pt>
                <c:pt idx="2941">
                  <c:v>6.7000000000000002E-3</c:v>
                </c:pt>
                <c:pt idx="2942">
                  <c:v>2.2100000000000002E-2</c:v>
                </c:pt>
                <c:pt idx="2943">
                  <c:v>2.1299999999999999E-2</c:v>
                </c:pt>
                <c:pt idx="2944">
                  <c:v>1.8499999999999999E-2</c:v>
                </c:pt>
                <c:pt idx="2945">
                  <c:v>1.54E-2</c:v>
                </c:pt>
                <c:pt idx="2946">
                  <c:v>1.2200000000000001E-2</c:v>
                </c:pt>
                <c:pt idx="2947">
                  <c:v>8.8000000000000005E-3</c:v>
                </c:pt>
                <c:pt idx="2948">
                  <c:v>5.4000000000000003E-3</c:v>
                </c:pt>
                <c:pt idx="2949">
                  <c:v>2.2000000000000001E-3</c:v>
                </c:pt>
                <c:pt idx="2950">
                  <c:v>-8.9999999999999998E-4</c:v>
                </c:pt>
                <c:pt idx="2951">
                  <c:v>-3.8E-3</c:v>
                </c:pt>
                <c:pt idx="2952">
                  <c:v>-6.4999999999999997E-3</c:v>
                </c:pt>
                <c:pt idx="2953">
                  <c:v>-2.07E-2</c:v>
                </c:pt>
                <c:pt idx="2954">
                  <c:v>-1.3899999999999999E-2</c:v>
                </c:pt>
                <c:pt idx="2955">
                  <c:v>-1.5100000000000001E-2</c:v>
                </c:pt>
                <c:pt idx="2956">
                  <c:v>-1.66E-2</c:v>
                </c:pt>
                <c:pt idx="2957">
                  <c:v>-3.7100000000000001E-2</c:v>
                </c:pt>
                <c:pt idx="2958">
                  <c:v>-2.0199999999999999E-2</c:v>
                </c:pt>
                <c:pt idx="2959">
                  <c:v>-1.9199999999999998E-2</c:v>
                </c:pt>
                <c:pt idx="2960">
                  <c:v>-1.9400000000000001E-2</c:v>
                </c:pt>
                <c:pt idx="2961">
                  <c:v>-1.7600000000000001E-2</c:v>
                </c:pt>
                <c:pt idx="2962">
                  <c:v>-4.4999999999999997E-3</c:v>
                </c:pt>
                <c:pt idx="2963">
                  <c:v>8.0999999999999996E-3</c:v>
                </c:pt>
                <c:pt idx="2964">
                  <c:v>7.3000000000000001E-3</c:v>
                </c:pt>
                <c:pt idx="2965">
                  <c:v>0</c:v>
                </c:pt>
                <c:pt idx="2966">
                  <c:v>8.9999999999999993E-3</c:v>
                </c:pt>
                <c:pt idx="2967">
                  <c:v>1.9E-3</c:v>
                </c:pt>
                <c:pt idx="2968">
                  <c:v>-5.0000000000000001E-4</c:v>
                </c:pt>
                <c:pt idx="2969">
                  <c:v>-2.3999999999999998E-3</c:v>
                </c:pt>
                <c:pt idx="2970">
                  <c:v>-1.0500000000000001E-2</c:v>
                </c:pt>
                <c:pt idx="2971">
                  <c:v>-7.9000000000000008E-3</c:v>
                </c:pt>
                <c:pt idx="2972">
                  <c:v>-9.2999999999999992E-3</c:v>
                </c:pt>
                <c:pt idx="2973">
                  <c:v>-1.0500000000000001E-2</c:v>
                </c:pt>
                <c:pt idx="2974">
                  <c:v>-2.4899999999999999E-2</c:v>
                </c:pt>
                <c:pt idx="2975">
                  <c:v>-1.4E-2</c:v>
                </c:pt>
                <c:pt idx="2976">
                  <c:v>-2.7300000000000001E-2</c:v>
                </c:pt>
                <c:pt idx="2977">
                  <c:v>0</c:v>
                </c:pt>
                <c:pt idx="2978">
                  <c:v>-1.2500000000000001E-2</c:v>
                </c:pt>
                <c:pt idx="2979">
                  <c:v>-1.37E-2</c:v>
                </c:pt>
                <c:pt idx="2980">
                  <c:v>8.2000000000000007E-3</c:v>
                </c:pt>
                <c:pt idx="2981">
                  <c:v>1.9900000000000001E-2</c:v>
                </c:pt>
                <c:pt idx="2982">
                  <c:v>0</c:v>
                </c:pt>
                <c:pt idx="2983">
                  <c:v>3.8600000000000002E-2</c:v>
                </c:pt>
                <c:pt idx="2984">
                  <c:v>1.61E-2</c:v>
                </c:pt>
                <c:pt idx="2985">
                  <c:v>1.17E-2</c:v>
                </c:pt>
                <c:pt idx="2986">
                  <c:v>8.0999999999999996E-3</c:v>
                </c:pt>
                <c:pt idx="2987">
                  <c:v>4.5999999999999999E-3</c:v>
                </c:pt>
                <c:pt idx="2988">
                  <c:v>1.4E-3</c:v>
                </c:pt>
                <c:pt idx="2989">
                  <c:v>-1.6999999999999999E-3</c:v>
                </c:pt>
                <c:pt idx="2990">
                  <c:v>-4.5999999999999999E-3</c:v>
                </c:pt>
                <c:pt idx="2991">
                  <c:v>-7.3000000000000001E-3</c:v>
                </c:pt>
                <c:pt idx="2992">
                  <c:v>-9.7999999999999997E-3</c:v>
                </c:pt>
                <c:pt idx="2993">
                  <c:v>-1.2E-2</c:v>
                </c:pt>
                <c:pt idx="2994">
                  <c:v>-1.41E-2</c:v>
                </c:pt>
                <c:pt idx="2995">
                  <c:v>-1.5800000000000002E-2</c:v>
                </c:pt>
                <c:pt idx="2996">
                  <c:v>-1.72E-2</c:v>
                </c:pt>
                <c:pt idx="2997">
                  <c:v>-1.83E-2</c:v>
                </c:pt>
                <c:pt idx="2998">
                  <c:v>-1.9199999999999998E-2</c:v>
                </c:pt>
                <c:pt idx="2999">
                  <c:v>-1.9900000000000001E-2</c:v>
                </c:pt>
                <c:pt idx="3000">
                  <c:v>-4.0599999999999997E-2</c:v>
                </c:pt>
                <c:pt idx="3001">
                  <c:v>0</c:v>
                </c:pt>
                <c:pt idx="3002">
                  <c:v>-1.8599999999999998E-2</c:v>
                </c:pt>
                <c:pt idx="3003">
                  <c:v>-1.9699999999999999E-2</c:v>
                </c:pt>
                <c:pt idx="3004">
                  <c:v>-1.95E-2</c:v>
                </c:pt>
                <c:pt idx="3005">
                  <c:v>-1.89E-2</c:v>
                </c:pt>
                <c:pt idx="3006">
                  <c:v>-1.83E-2</c:v>
                </c:pt>
                <c:pt idx="3007">
                  <c:v>-1.7500000000000002E-2</c:v>
                </c:pt>
                <c:pt idx="3008">
                  <c:v>-1.67E-2</c:v>
                </c:pt>
                <c:pt idx="3009">
                  <c:v>-3.0700000000000002E-2</c:v>
                </c:pt>
                <c:pt idx="3010">
                  <c:v>-1.37E-2</c:v>
                </c:pt>
                <c:pt idx="3011">
                  <c:v>0</c:v>
                </c:pt>
                <c:pt idx="3012">
                  <c:v>-1.29E-2</c:v>
                </c:pt>
                <c:pt idx="3013">
                  <c:v>-1.29E-2</c:v>
                </c:pt>
                <c:pt idx="3014">
                  <c:v>-1.0800000000000001E-2</c:v>
                </c:pt>
                <c:pt idx="3015">
                  <c:v>-2.3E-3</c:v>
                </c:pt>
                <c:pt idx="3016">
                  <c:v>6.7000000000000002E-3</c:v>
                </c:pt>
                <c:pt idx="3017">
                  <c:v>1.9400000000000001E-2</c:v>
                </c:pt>
                <c:pt idx="3018">
                  <c:v>1.9900000000000001E-2</c:v>
                </c:pt>
                <c:pt idx="3019">
                  <c:v>1.78E-2</c:v>
                </c:pt>
                <c:pt idx="3020">
                  <c:v>1.55E-2</c:v>
                </c:pt>
                <c:pt idx="3021">
                  <c:v>1.29E-2</c:v>
                </c:pt>
                <c:pt idx="3022">
                  <c:v>1.03E-2</c:v>
                </c:pt>
                <c:pt idx="3023">
                  <c:v>7.7999999999999996E-3</c:v>
                </c:pt>
                <c:pt idx="3024">
                  <c:v>5.1000000000000004E-3</c:v>
                </c:pt>
                <c:pt idx="3025">
                  <c:v>2.7000000000000001E-3</c:v>
                </c:pt>
                <c:pt idx="3026">
                  <c:v>0</c:v>
                </c:pt>
                <c:pt idx="3027">
                  <c:v>-2.2000000000000001E-3</c:v>
                </c:pt>
                <c:pt idx="3028">
                  <c:v>-4.4000000000000003E-3</c:v>
                </c:pt>
                <c:pt idx="3029">
                  <c:v>-6.4999999999999997E-3</c:v>
                </c:pt>
                <c:pt idx="3030">
                  <c:v>-8.3000000000000001E-3</c:v>
                </c:pt>
                <c:pt idx="3031">
                  <c:v>-0.01</c:v>
                </c:pt>
                <c:pt idx="3032">
                  <c:v>-1.14E-2</c:v>
                </c:pt>
                <c:pt idx="3033">
                  <c:v>-1.26E-2</c:v>
                </c:pt>
                <c:pt idx="3034">
                  <c:v>-1.3599999999999999E-2</c:v>
                </c:pt>
                <c:pt idx="3035">
                  <c:v>-1.44E-2</c:v>
                </c:pt>
                <c:pt idx="3036">
                  <c:v>-1.4999999999999999E-2</c:v>
                </c:pt>
                <c:pt idx="3037">
                  <c:v>-8.9999999999999998E-4</c:v>
                </c:pt>
                <c:pt idx="3038">
                  <c:v>1.2999999999999999E-2</c:v>
                </c:pt>
                <c:pt idx="3039">
                  <c:v>1.6199999999999999E-2</c:v>
                </c:pt>
                <c:pt idx="3040">
                  <c:v>1.41E-2</c:v>
                </c:pt>
                <c:pt idx="3041">
                  <c:v>0</c:v>
                </c:pt>
                <c:pt idx="3042">
                  <c:v>1.14E-2</c:v>
                </c:pt>
                <c:pt idx="3043">
                  <c:v>9.7999999999999997E-3</c:v>
                </c:pt>
                <c:pt idx="3044">
                  <c:v>7.3000000000000001E-3</c:v>
                </c:pt>
                <c:pt idx="3045">
                  <c:v>4.5999999999999999E-3</c:v>
                </c:pt>
                <c:pt idx="3046">
                  <c:v>2E-3</c:v>
                </c:pt>
                <c:pt idx="3047">
                  <c:v>0</c:v>
                </c:pt>
                <c:pt idx="3048">
                  <c:v>-2.0000000000000001E-4</c:v>
                </c:pt>
                <c:pt idx="3049">
                  <c:v>-2.3E-3</c:v>
                </c:pt>
                <c:pt idx="3050">
                  <c:v>-4.4000000000000003E-3</c:v>
                </c:pt>
                <c:pt idx="3051">
                  <c:v>-6.3E-3</c:v>
                </c:pt>
                <c:pt idx="3052">
                  <c:v>-8.0999999999999996E-3</c:v>
                </c:pt>
                <c:pt idx="3053">
                  <c:v>0</c:v>
                </c:pt>
                <c:pt idx="3054">
                  <c:v>-9.4999999999999998E-3</c:v>
                </c:pt>
                <c:pt idx="3055">
                  <c:v>-1.15E-2</c:v>
                </c:pt>
                <c:pt idx="3056">
                  <c:v>-1.2800000000000001E-2</c:v>
                </c:pt>
                <c:pt idx="3057">
                  <c:v>-1.37E-2</c:v>
                </c:pt>
                <c:pt idx="3058">
                  <c:v>-1.4500000000000001E-2</c:v>
                </c:pt>
                <c:pt idx="3059">
                  <c:v>0</c:v>
                </c:pt>
                <c:pt idx="3060">
                  <c:v>-3.0099999999999998E-2</c:v>
                </c:pt>
                <c:pt idx="3061">
                  <c:v>-1.6500000000000001E-2</c:v>
                </c:pt>
                <c:pt idx="3062">
                  <c:v>-1.54E-2</c:v>
                </c:pt>
                <c:pt idx="3063">
                  <c:v>-1.5100000000000001E-2</c:v>
                </c:pt>
                <c:pt idx="3064">
                  <c:v>0</c:v>
                </c:pt>
                <c:pt idx="3065">
                  <c:v>-1.47E-2</c:v>
                </c:pt>
                <c:pt idx="3066">
                  <c:v>-1.54E-2</c:v>
                </c:pt>
                <c:pt idx="3067">
                  <c:v>-1.5100000000000001E-2</c:v>
                </c:pt>
                <c:pt idx="3068">
                  <c:v>-1.4500000000000001E-2</c:v>
                </c:pt>
                <c:pt idx="3069">
                  <c:v>-1.38E-2</c:v>
                </c:pt>
                <c:pt idx="3070">
                  <c:v>-1.3100000000000001E-2</c:v>
                </c:pt>
                <c:pt idx="3071">
                  <c:v>-1.23E-2</c:v>
                </c:pt>
                <c:pt idx="3072">
                  <c:v>-1.15E-2</c:v>
                </c:pt>
                <c:pt idx="3073">
                  <c:v>-1.0699999999999999E-2</c:v>
                </c:pt>
                <c:pt idx="3074">
                  <c:v>-9.7999999999999997E-3</c:v>
                </c:pt>
                <c:pt idx="3075">
                  <c:v>0</c:v>
                </c:pt>
                <c:pt idx="3076">
                  <c:v>-8.9999999999999993E-3</c:v>
                </c:pt>
                <c:pt idx="3077">
                  <c:v>-8.8999999999999999E-3</c:v>
                </c:pt>
                <c:pt idx="3078">
                  <c:v>-8.0000000000000002E-3</c:v>
                </c:pt>
                <c:pt idx="3079">
                  <c:v>-3.0999999999999999E-3</c:v>
                </c:pt>
                <c:pt idx="3080">
                  <c:v>5.8999999999999999E-3</c:v>
                </c:pt>
                <c:pt idx="3081">
                  <c:v>0</c:v>
                </c:pt>
                <c:pt idx="3082">
                  <c:v>1.0500000000000001E-2</c:v>
                </c:pt>
                <c:pt idx="3083">
                  <c:v>1.8800000000000001E-2</c:v>
                </c:pt>
                <c:pt idx="3084">
                  <c:v>1.77E-2</c:v>
                </c:pt>
                <c:pt idx="3085">
                  <c:v>1.5800000000000002E-2</c:v>
                </c:pt>
                <c:pt idx="3086">
                  <c:v>1.35E-2</c:v>
                </c:pt>
                <c:pt idx="3087">
                  <c:v>0</c:v>
                </c:pt>
                <c:pt idx="3088">
                  <c:v>1.1599999999999999E-2</c:v>
                </c:pt>
                <c:pt idx="3089">
                  <c:v>1.03E-2</c:v>
                </c:pt>
                <c:pt idx="3090">
                  <c:v>1.4200000000000001E-2</c:v>
                </c:pt>
                <c:pt idx="3091">
                  <c:v>3.5000000000000001E-3</c:v>
                </c:pt>
                <c:pt idx="3092">
                  <c:v>0</c:v>
                </c:pt>
                <c:pt idx="3093">
                  <c:v>1.6999999999999999E-3</c:v>
                </c:pt>
                <c:pt idx="3094">
                  <c:v>-1E-4</c:v>
                </c:pt>
                <c:pt idx="3095">
                  <c:v>-5.8999999999999999E-3</c:v>
                </c:pt>
                <c:pt idx="3096">
                  <c:v>-5.5999999999999999E-3</c:v>
                </c:pt>
                <c:pt idx="3097">
                  <c:v>0</c:v>
                </c:pt>
                <c:pt idx="3098">
                  <c:v>-7.1000000000000004E-3</c:v>
                </c:pt>
                <c:pt idx="3099">
                  <c:v>-8.6999999999999994E-3</c:v>
                </c:pt>
                <c:pt idx="3100">
                  <c:v>-9.9000000000000008E-3</c:v>
                </c:pt>
                <c:pt idx="3101">
                  <c:v>-1.0999999999999999E-2</c:v>
                </c:pt>
                <c:pt idx="3102">
                  <c:v>-1.17E-2</c:v>
                </c:pt>
                <c:pt idx="3103">
                  <c:v>0</c:v>
                </c:pt>
                <c:pt idx="3104">
                  <c:v>-1.2200000000000001E-2</c:v>
                </c:pt>
                <c:pt idx="3105">
                  <c:v>7.7000000000000002E-3</c:v>
                </c:pt>
                <c:pt idx="3106">
                  <c:v>-6.4999999999999997E-3</c:v>
                </c:pt>
                <c:pt idx="3107">
                  <c:v>4.3E-3</c:v>
                </c:pt>
                <c:pt idx="3108">
                  <c:v>9.1999999999999998E-3</c:v>
                </c:pt>
                <c:pt idx="3109">
                  <c:v>0</c:v>
                </c:pt>
                <c:pt idx="3110">
                  <c:v>8.0000000000000002E-3</c:v>
                </c:pt>
                <c:pt idx="3111">
                  <c:v>6.6E-3</c:v>
                </c:pt>
                <c:pt idx="3112">
                  <c:v>4.5999999999999999E-3</c:v>
                </c:pt>
                <c:pt idx="3113">
                  <c:v>2.8999999999999998E-3</c:v>
                </c:pt>
                <c:pt idx="3114">
                  <c:v>0</c:v>
                </c:pt>
                <c:pt idx="3115">
                  <c:v>-1.5E-3</c:v>
                </c:pt>
                <c:pt idx="3116">
                  <c:v>-3.2000000000000002E-3</c:v>
                </c:pt>
                <c:pt idx="3117">
                  <c:v>-4.7999999999999996E-3</c:v>
                </c:pt>
                <c:pt idx="3118">
                  <c:v>-6.3E-3</c:v>
                </c:pt>
                <c:pt idx="3119">
                  <c:v>-7.6E-3</c:v>
                </c:pt>
                <c:pt idx="3120">
                  <c:v>0</c:v>
                </c:pt>
                <c:pt idx="3121">
                  <c:v>-8.6999999999999994E-3</c:v>
                </c:pt>
                <c:pt idx="3122">
                  <c:v>-1.0200000000000001E-2</c:v>
                </c:pt>
                <c:pt idx="3123">
                  <c:v>-1.0999999999999999E-2</c:v>
                </c:pt>
                <c:pt idx="3124">
                  <c:v>-1.17E-2</c:v>
                </c:pt>
                <c:pt idx="3125">
                  <c:v>-1.2200000000000001E-2</c:v>
                </c:pt>
                <c:pt idx="3126">
                  <c:v>-1.24E-2</c:v>
                </c:pt>
                <c:pt idx="3127">
                  <c:v>0</c:v>
                </c:pt>
                <c:pt idx="3128">
                  <c:v>-1.2500000000000001E-2</c:v>
                </c:pt>
                <c:pt idx="3129">
                  <c:v>-1.34E-2</c:v>
                </c:pt>
                <c:pt idx="3130">
                  <c:v>-2.6599999999999999E-2</c:v>
                </c:pt>
                <c:pt idx="3131">
                  <c:v>0</c:v>
                </c:pt>
                <c:pt idx="3132">
                  <c:v>-1.1599999999999999E-2</c:v>
                </c:pt>
                <c:pt idx="3133">
                  <c:v>-1.2E-2</c:v>
                </c:pt>
                <c:pt idx="3134">
                  <c:v>-1.15E-2</c:v>
                </c:pt>
                <c:pt idx="3135">
                  <c:v>-1.09E-2</c:v>
                </c:pt>
                <c:pt idx="3136">
                  <c:v>-1.0200000000000001E-2</c:v>
                </c:pt>
                <c:pt idx="3137">
                  <c:v>-9.4000000000000004E-3</c:v>
                </c:pt>
                <c:pt idx="3138">
                  <c:v>-8.6999999999999994E-3</c:v>
                </c:pt>
                <c:pt idx="3139">
                  <c:v>-7.7999999999999996E-3</c:v>
                </c:pt>
                <c:pt idx="3140">
                  <c:v>-7.1000000000000004E-3</c:v>
                </c:pt>
                <c:pt idx="3141">
                  <c:v>-6.3E-3</c:v>
                </c:pt>
                <c:pt idx="3142">
                  <c:v>0</c:v>
                </c:pt>
                <c:pt idx="3143">
                  <c:v>-5.5999999999999999E-3</c:v>
                </c:pt>
                <c:pt idx="3144">
                  <c:v>-5.3E-3</c:v>
                </c:pt>
                <c:pt idx="3145">
                  <c:v>-4.7999999999999996E-3</c:v>
                </c:pt>
                <c:pt idx="3146">
                  <c:v>-4.1000000000000003E-3</c:v>
                </c:pt>
                <c:pt idx="3147">
                  <c:v>-3.5000000000000001E-3</c:v>
                </c:pt>
                <c:pt idx="3148">
                  <c:v>0</c:v>
                </c:pt>
                <c:pt idx="3149">
                  <c:v>-3.0000000000000001E-3</c:v>
                </c:pt>
                <c:pt idx="3150">
                  <c:v>-2.8E-3</c:v>
                </c:pt>
                <c:pt idx="3151">
                  <c:v>-2.3E-3</c:v>
                </c:pt>
                <c:pt idx="3152">
                  <c:v>-2.0999999999999999E-3</c:v>
                </c:pt>
                <c:pt idx="3153">
                  <c:v>-1.6999999999999999E-3</c:v>
                </c:pt>
                <c:pt idx="3154">
                  <c:v>0</c:v>
                </c:pt>
                <c:pt idx="3155">
                  <c:v>-1.4E-3</c:v>
                </c:pt>
                <c:pt idx="3156">
                  <c:v>-1.2999999999999999E-3</c:v>
                </c:pt>
                <c:pt idx="3157">
                  <c:v>-1.1999999999999999E-3</c:v>
                </c:pt>
                <c:pt idx="3158">
                  <c:v>-1.1000000000000001E-3</c:v>
                </c:pt>
                <c:pt idx="3159">
                  <c:v>1.2999999999999999E-3</c:v>
                </c:pt>
                <c:pt idx="3160">
                  <c:v>0</c:v>
                </c:pt>
                <c:pt idx="3161">
                  <c:v>1.1900000000000001E-2</c:v>
                </c:pt>
                <c:pt idx="3162">
                  <c:v>5.5999999999999999E-3</c:v>
                </c:pt>
                <c:pt idx="3163">
                  <c:v>1.72E-2</c:v>
                </c:pt>
                <c:pt idx="3164">
                  <c:v>2.2800000000000001E-2</c:v>
                </c:pt>
                <c:pt idx="3165">
                  <c:v>2.1000000000000001E-2</c:v>
                </c:pt>
                <c:pt idx="3166">
                  <c:v>0</c:v>
                </c:pt>
                <c:pt idx="3167">
                  <c:v>1.8499999999999999E-2</c:v>
                </c:pt>
                <c:pt idx="3168">
                  <c:v>1.7399999999999999E-2</c:v>
                </c:pt>
                <c:pt idx="3169">
                  <c:v>1.47E-2</c:v>
                </c:pt>
                <c:pt idx="3170">
                  <c:v>1.21E-2</c:v>
                </c:pt>
                <c:pt idx="3171">
                  <c:v>9.1999999999999998E-3</c:v>
                </c:pt>
                <c:pt idx="3172">
                  <c:v>0</c:v>
                </c:pt>
                <c:pt idx="3173">
                  <c:v>6.7999999999999996E-3</c:v>
                </c:pt>
                <c:pt idx="3174">
                  <c:v>5.0000000000000001E-3</c:v>
                </c:pt>
                <c:pt idx="3175">
                  <c:v>2.5000000000000001E-3</c:v>
                </c:pt>
                <c:pt idx="3176">
                  <c:v>2.9999999999999997E-4</c:v>
                </c:pt>
                <c:pt idx="3177">
                  <c:v>-1.8E-3</c:v>
                </c:pt>
                <c:pt idx="3178">
                  <c:v>-3.8999999999999998E-3</c:v>
                </c:pt>
                <c:pt idx="3179">
                  <c:v>-5.5999999999999999E-3</c:v>
                </c:pt>
                <c:pt idx="3180">
                  <c:v>-7.3000000000000001E-3</c:v>
                </c:pt>
                <c:pt idx="3181">
                  <c:v>-8.6999999999999994E-3</c:v>
                </c:pt>
                <c:pt idx="3182">
                  <c:v>-9.7999999999999997E-3</c:v>
                </c:pt>
                <c:pt idx="3183">
                  <c:v>0</c:v>
                </c:pt>
                <c:pt idx="3184">
                  <c:v>-1.0800000000000001E-2</c:v>
                </c:pt>
                <c:pt idx="3185">
                  <c:v>-1.21E-2</c:v>
                </c:pt>
                <c:pt idx="3186">
                  <c:v>-1.2800000000000001E-2</c:v>
                </c:pt>
                <c:pt idx="3187">
                  <c:v>-1.32E-2</c:v>
                </c:pt>
                <c:pt idx="3188">
                  <c:v>-1.3299999999999999E-2</c:v>
                </c:pt>
                <c:pt idx="3189">
                  <c:v>0</c:v>
                </c:pt>
                <c:pt idx="3190">
                  <c:v>-1.17E-2</c:v>
                </c:pt>
                <c:pt idx="3191">
                  <c:v>-1.6000000000000001E-3</c:v>
                </c:pt>
                <c:pt idx="3192">
                  <c:v>-1.6999999999999999E-3</c:v>
                </c:pt>
                <c:pt idx="3193">
                  <c:v>5.3E-3</c:v>
                </c:pt>
                <c:pt idx="3194">
                  <c:v>6.1999999999999998E-3</c:v>
                </c:pt>
                <c:pt idx="3195">
                  <c:v>5.1999999999999998E-3</c:v>
                </c:pt>
                <c:pt idx="3196">
                  <c:v>0</c:v>
                </c:pt>
                <c:pt idx="3197">
                  <c:v>3.8999999999999998E-3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6.9999999999999999E-4</c:v>
                </c:pt>
                <c:pt idx="3201">
                  <c:v>-2.9999999999999997E-4</c:v>
                </c:pt>
                <c:pt idx="3202">
                  <c:v>-1.5E-3</c:v>
                </c:pt>
                <c:pt idx="3203">
                  <c:v>-2.3999999999999998E-3</c:v>
                </c:pt>
                <c:pt idx="3204">
                  <c:v>-3.3E-3</c:v>
                </c:pt>
                <c:pt idx="3205">
                  <c:v>-4.1000000000000003E-3</c:v>
                </c:pt>
                <c:pt idx="3206">
                  <c:v>0</c:v>
                </c:pt>
                <c:pt idx="3207">
                  <c:v>-4.7999999999999996E-3</c:v>
                </c:pt>
                <c:pt idx="3208">
                  <c:v>-5.7999999999999996E-3</c:v>
                </c:pt>
                <c:pt idx="3209">
                  <c:v>-6.3E-3</c:v>
                </c:pt>
                <c:pt idx="3210">
                  <c:v>-6.7999999999999996E-3</c:v>
                </c:pt>
                <c:pt idx="3211">
                  <c:v>-7.1999999999999998E-3</c:v>
                </c:pt>
                <c:pt idx="3212">
                  <c:v>-7.4000000000000003E-3</c:v>
                </c:pt>
                <c:pt idx="3213">
                  <c:v>-7.6E-3</c:v>
                </c:pt>
                <c:pt idx="3214">
                  <c:v>-7.6E-3</c:v>
                </c:pt>
                <c:pt idx="3215">
                  <c:v>-7.6E-3</c:v>
                </c:pt>
                <c:pt idx="3216">
                  <c:v>-7.4000000000000003E-3</c:v>
                </c:pt>
                <c:pt idx="3217">
                  <c:v>0</c:v>
                </c:pt>
                <c:pt idx="3218">
                  <c:v>-7.3000000000000001E-3</c:v>
                </c:pt>
                <c:pt idx="3219">
                  <c:v>-7.6E-3</c:v>
                </c:pt>
                <c:pt idx="3220">
                  <c:v>-7.4000000000000003E-3</c:v>
                </c:pt>
                <c:pt idx="3221">
                  <c:v>-7.1000000000000004E-3</c:v>
                </c:pt>
                <c:pt idx="3222">
                  <c:v>-6.7000000000000002E-3</c:v>
                </c:pt>
                <c:pt idx="3223">
                  <c:v>0</c:v>
                </c:pt>
                <c:pt idx="3224">
                  <c:v>-6.4000000000000003E-3</c:v>
                </c:pt>
                <c:pt idx="3225">
                  <c:v>-6.4000000000000003E-3</c:v>
                </c:pt>
                <c:pt idx="3226">
                  <c:v>-6.1000000000000004E-3</c:v>
                </c:pt>
                <c:pt idx="3227">
                  <c:v>-5.5999999999999999E-3</c:v>
                </c:pt>
                <c:pt idx="3228">
                  <c:v>-5.1999999999999998E-3</c:v>
                </c:pt>
                <c:pt idx="3229">
                  <c:v>-4.7000000000000002E-3</c:v>
                </c:pt>
                <c:pt idx="3230">
                  <c:v>-4.3E-3</c:v>
                </c:pt>
                <c:pt idx="3231">
                  <c:v>-3.8E-3</c:v>
                </c:pt>
                <c:pt idx="3232">
                  <c:v>-3.3E-3</c:v>
                </c:pt>
                <c:pt idx="3233">
                  <c:v>-1.2999999999999999E-3</c:v>
                </c:pt>
                <c:pt idx="3234">
                  <c:v>0</c:v>
                </c:pt>
                <c:pt idx="3235">
                  <c:v>3.3E-3</c:v>
                </c:pt>
                <c:pt idx="3236">
                  <c:v>7.6E-3</c:v>
                </c:pt>
                <c:pt idx="3237">
                  <c:v>1.2200000000000001E-2</c:v>
                </c:pt>
                <c:pt idx="3238">
                  <c:v>1.34E-2</c:v>
                </c:pt>
                <c:pt idx="3239">
                  <c:v>1.23E-2</c:v>
                </c:pt>
                <c:pt idx="3240">
                  <c:v>0</c:v>
                </c:pt>
                <c:pt idx="3241">
                  <c:v>1.09E-2</c:v>
                </c:pt>
                <c:pt idx="3242">
                  <c:v>1.04E-2</c:v>
                </c:pt>
                <c:pt idx="3243">
                  <c:v>8.9999999999999993E-3</c:v>
                </c:pt>
                <c:pt idx="3244">
                  <c:v>7.4000000000000003E-3</c:v>
                </c:pt>
                <c:pt idx="3245">
                  <c:v>5.7999999999999996E-3</c:v>
                </c:pt>
                <c:pt idx="3246">
                  <c:v>0</c:v>
                </c:pt>
                <c:pt idx="3247">
                  <c:v>4.4000000000000003E-3</c:v>
                </c:pt>
                <c:pt idx="3248">
                  <c:v>3.3E-3</c:v>
                </c:pt>
                <c:pt idx="3249">
                  <c:v>1.9E-3</c:v>
                </c:pt>
                <c:pt idx="3250">
                  <c:v>5.9999999999999995E-4</c:v>
                </c:pt>
                <c:pt idx="3251">
                  <c:v>-8.0000000000000004E-4</c:v>
                </c:pt>
                <c:pt idx="3252">
                  <c:v>0</c:v>
                </c:pt>
                <c:pt idx="3253">
                  <c:v>-1.8E-3</c:v>
                </c:pt>
                <c:pt idx="3254">
                  <c:v>-3.0999999999999999E-3</c:v>
                </c:pt>
                <c:pt idx="3255">
                  <c:v>-4.1000000000000003E-3</c:v>
                </c:pt>
                <c:pt idx="3256">
                  <c:v>-5.0000000000000001E-3</c:v>
                </c:pt>
                <c:pt idx="3257">
                  <c:v>-5.7000000000000002E-3</c:v>
                </c:pt>
                <c:pt idx="3258">
                  <c:v>-6.4000000000000003E-3</c:v>
                </c:pt>
                <c:pt idx="3259">
                  <c:v>-7.0000000000000001E-3</c:v>
                </c:pt>
                <c:pt idx="3260">
                  <c:v>-7.3000000000000001E-3</c:v>
                </c:pt>
                <c:pt idx="3261">
                  <c:v>-7.6E-3</c:v>
                </c:pt>
                <c:pt idx="3262">
                  <c:v>-7.7999999999999996E-3</c:v>
                </c:pt>
                <c:pt idx="3263">
                  <c:v>-7.7999999999999996E-3</c:v>
                </c:pt>
                <c:pt idx="3264">
                  <c:v>0</c:v>
                </c:pt>
                <c:pt idx="3265">
                  <c:v>-7.7999999999999996E-3</c:v>
                </c:pt>
                <c:pt idx="3266">
                  <c:v>-8.2000000000000007E-3</c:v>
                </c:pt>
                <c:pt idx="3267">
                  <c:v>-8.0000000000000002E-3</c:v>
                </c:pt>
                <c:pt idx="3268">
                  <c:v>-7.7999999999999996E-3</c:v>
                </c:pt>
                <c:pt idx="3269">
                  <c:v>-7.4000000000000003E-3</c:v>
                </c:pt>
                <c:pt idx="3270">
                  <c:v>-7.1000000000000004E-3</c:v>
                </c:pt>
                <c:pt idx="3271">
                  <c:v>-6.4999999999999997E-3</c:v>
                </c:pt>
                <c:pt idx="3272">
                  <c:v>-6.1000000000000004E-3</c:v>
                </c:pt>
                <c:pt idx="3273">
                  <c:v>-5.4000000000000003E-3</c:v>
                </c:pt>
                <c:pt idx="3274">
                  <c:v>2.3999999999999998E-3</c:v>
                </c:pt>
                <c:pt idx="3275">
                  <c:v>1.34E-2</c:v>
                </c:pt>
                <c:pt idx="3276">
                  <c:v>2.7099999999999999E-2</c:v>
                </c:pt>
                <c:pt idx="3277">
                  <c:v>3.3799999999999997E-2</c:v>
                </c:pt>
                <c:pt idx="3278">
                  <c:v>3.1300000000000001E-2</c:v>
                </c:pt>
                <c:pt idx="3279">
                  <c:v>0</c:v>
                </c:pt>
                <c:pt idx="3280">
                  <c:v>2.8000000000000001E-2</c:v>
                </c:pt>
                <c:pt idx="3281">
                  <c:v>2.7E-2</c:v>
                </c:pt>
                <c:pt idx="3282">
                  <c:v>2.3599999999999999E-2</c:v>
                </c:pt>
                <c:pt idx="3283">
                  <c:v>1.9800000000000002E-2</c:v>
                </c:pt>
                <c:pt idx="3284">
                  <c:v>1.6E-2</c:v>
                </c:pt>
                <c:pt idx="3285">
                  <c:v>0</c:v>
                </c:pt>
                <c:pt idx="3286">
                  <c:v>1.2500000000000001E-2</c:v>
                </c:pt>
                <c:pt idx="3287">
                  <c:v>1.01E-2</c:v>
                </c:pt>
                <c:pt idx="3288">
                  <c:v>6.7999999999999996E-3</c:v>
                </c:pt>
                <c:pt idx="3289">
                  <c:v>3.5999999999999999E-3</c:v>
                </c:pt>
                <c:pt idx="3290">
                  <c:v>5.9999999999999995E-4</c:v>
                </c:pt>
                <c:pt idx="3291">
                  <c:v>0</c:v>
                </c:pt>
                <c:pt idx="3292">
                  <c:v>-2.0999999999999999E-3</c:v>
                </c:pt>
                <c:pt idx="3293">
                  <c:v>-4.5999999999999999E-3</c:v>
                </c:pt>
                <c:pt idx="3294">
                  <c:v>-7.0000000000000001E-3</c:v>
                </c:pt>
                <c:pt idx="3295">
                  <c:v>-8.9999999999999993E-3</c:v>
                </c:pt>
                <c:pt idx="3296">
                  <c:v>-1.0800000000000001E-2</c:v>
                </c:pt>
                <c:pt idx="3297">
                  <c:v>0</c:v>
                </c:pt>
                <c:pt idx="3298">
                  <c:v>-1.21E-2</c:v>
                </c:pt>
                <c:pt idx="3299">
                  <c:v>-1.4E-2</c:v>
                </c:pt>
                <c:pt idx="3300">
                  <c:v>-1.72E-2</c:v>
                </c:pt>
                <c:pt idx="3301">
                  <c:v>-2.4199999999999999E-2</c:v>
                </c:pt>
                <c:pt idx="3302">
                  <c:v>-2.76E-2</c:v>
                </c:pt>
                <c:pt idx="3303">
                  <c:v>0</c:v>
                </c:pt>
                <c:pt idx="3304">
                  <c:v>-2.7199999999999998E-2</c:v>
                </c:pt>
                <c:pt idx="3305">
                  <c:v>-2.7900000000000001E-2</c:v>
                </c:pt>
                <c:pt idx="3306">
                  <c:v>-2.64E-2</c:v>
                </c:pt>
                <c:pt idx="3307">
                  <c:v>-2.4500000000000001E-2</c:v>
                </c:pt>
                <c:pt idx="3308">
                  <c:v>-2.23E-2</c:v>
                </c:pt>
                <c:pt idx="3309">
                  <c:v>0</c:v>
                </c:pt>
                <c:pt idx="3310">
                  <c:v>-2.01E-2</c:v>
                </c:pt>
                <c:pt idx="3311">
                  <c:v>-1.95E-2</c:v>
                </c:pt>
                <c:pt idx="3312">
                  <c:v>-1.7299999999999999E-2</c:v>
                </c:pt>
                <c:pt idx="3313">
                  <c:v>-1.4999999999999999E-2</c:v>
                </c:pt>
                <c:pt idx="3314">
                  <c:v>-1.26E-2</c:v>
                </c:pt>
                <c:pt idx="3315">
                  <c:v>-1.0200000000000001E-2</c:v>
                </c:pt>
                <c:pt idx="3316">
                  <c:v>-8.0000000000000002E-3</c:v>
                </c:pt>
                <c:pt idx="3317">
                  <c:v>-5.7000000000000002E-3</c:v>
                </c:pt>
                <c:pt idx="3318">
                  <c:v>-3.5999999999999999E-3</c:v>
                </c:pt>
                <c:pt idx="3319">
                  <c:v>-1.6999999999999999E-3</c:v>
                </c:pt>
                <c:pt idx="3320">
                  <c:v>0</c:v>
                </c:pt>
                <c:pt idx="3321">
                  <c:v>0</c:v>
                </c:pt>
                <c:pt idx="3322">
                  <c:v>1.5E-3</c:v>
                </c:pt>
                <c:pt idx="3323">
                  <c:v>2.8E-3</c:v>
                </c:pt>
                <c:pt idx="3324">
                  <c:v>4.1000000000000003E-3</c:v>
                </c:pt>
                <c:pt idx="3325">
                  <c:v>5.1000000000000004E-3</c:v>
                </c:pt>
                <c:pt idx="3326">
                  <c:v>5.7999999999999996E-3</c:v>
                </c:pt>
                <c:pt idx="3327">
                  <c:v>0</c:v>
                </c:pt>
                <c:pt idx="3328">
                  <c:v>1.32E-2</c:v>
                </c:pt>
                <c:pt idx="3329">
                  <c:v>7.4999999999999997E-3</c:v>
                </c:pt>
                <c:pt idx="3330">
                  <c:v>7.0000000000000001E-3</c:v>
                </c:pt>
                <c:pt idx="3331">
                  <c:v>6.8999999999999999E-3</c:v>
                </c:pt>
                <c:pt idx="3332">
                  <c:v>0</c:v>
                </c:pt>
                <c:pt idx="3333">
                  <c:v>1.54E-2</c:v>
                </c:pt>
                <c:pt idx="3334">
                  <c:v>2.4500000000000001E-2</c:v>
                </c:pt>
                <c:pt idx="3335">
                  <c:v>1.9800000000000002E-2</c:v>
                </c:pt>
                <c:pt idx="3336">
                  <c:v>2.8299999999999999E-2</c:v>
                </c:pt>
                <c:pt idx="3337">
                  <c:v>2.8299999999999999E-2</c:v>
                </c:pt>
                <c:pt idx="3338">
                  <c:v>0</c:v>
                </c:pt>
                <c:pt idx="3339">
                  <c:v>4.65E-2</c:v>
                </c:pt>
                <c:pt idx="3340">
                  <c:v>1.9800000000000002E-2</c:v>
                </c:pt>
                <c:pt idx="3341">
                  <c:v>1.46E-2</c:v>
                </c:pt>
                <c:pt idx="3342">
                  <c:v>1.09E-2</c:v>
                </c:pt>
                <c:pt idx="3343">
                  <c:v>7.3000000000000001E-3</c:v>
                </c:pt>
                <c:pt idx="3344">
                  <c:v>3.8999999999999998E-3</c:v>
                </c:pt>
                <c:pt idx="3345">
                  <c:v>-1.8E-3</c:v>
                </c:pt>
                <c:pt idx="3346">
                  <c:v>-5.4999999999999997E-3</c:v>
                </c:pt>
                <c:pt idx="3347">
                  <c:v>0</c:v>
                </c:pt>
                <c:pt idx="3348">
                  <c:v>-7.7000000000000002E-3</c:v>
                </c:pt>
                <c:pt idx="3349">
                  <c:v>-1.03E-2</c:v>
                </c:pt>
                <c:pt idx="3350">
                  <c:v>-1.2E-2</c:v>
                </c:pt>
                <c:pt idx="3351">
                  <c:v>-1.35E-2</c:v>
                </c:pt>
                <c:pt idx="3352">
                  <c:v>0</c:v>
                </c:pt>
                <c:pt idx="3353">
                  <c:v>-1.44E-2</c:v>
                </c:pt>
                <c:pt idx="3354">
                  <c:v>-1.6199999999999999E-2</c:v>
                </c:pt>
                <c:pt idx="3355">
                  <c:v>-1.6799999999999999E-2</c:v>
                </c:pt>
                <c:pt idx="3356">
                  <c:v>-1.6899999999999998E-2</c:v>
                </c:pt>
                <c:pt idx="3357">
                  <c:v>-1.67E-2</c:v>
                </c:pt>
                <c:pt idx="3358">
                  <c:v>0</c:v>
                </c:pt>
                <c:pt idx="3359">
                  <c:v>-1.6299999999999999E-2</c:v>
                </c:pt>
                <c:pt idx="3360">
                  <c:v>-1.7100000000000001E-2</c:v>
                </c:pt>
                <c:pt idx="3361">
                  <c:v>-1.6299999999999999E-2</c:v>
                </c:pt>
                <c:pt idx="3362">
                  <c:v>-1.55E-2</c:v>
                </c:pt>
                <c:pt idx="3363">
                  <c:v>-1.43E-2</c:v>
                </c:pt>
                <c:pt idx="3364">
                  <c:v>0</c:v>
                </c:pt>
                <c:pt idx="3365">
                  <c:v>-1.3100000000000001E-2</c:v>
                </c:pt>
                <c:pt idx="3366">
                  <c:v>-1.2999999999999999E-2</c:v>
                </c:pt>
                <c:pt idx="3367">
                  <c:v>-1.18E-2</c:v>
                </c:pt>
                <c:pt idx="3368">
                  <c:v>-1.03E-2</c:v>
                </c:pt>
                <c:pt idx="3369">
                  <c:v>-8.9999999999999993E-3</c:v>
                </c:pt>
                <c:pt idx="3370">
                  <c:v>0</c:v>
                </c:pt>
                <c:pt idx="3371">
                  <c:v>-7.7000000000000002E-3</c:v>
                </c:pt>
                <c:pt idx="3372">
                  <c:v>-6.8999999999999999E-3</c:v>
                </c:pt>
                <c:pt idx="3373">
                  <c:v>-5.7000000000000002E-3</c:v>
                </c:pt>
                <c:pt idx="3374">
                  <c:v>-4.4000000000000003E-3</c:v>
                </c:pt>
                <c:pt idx="3375">
                  <c:v>-3.2000000000000002E-3</c:v>
                </c:pt>
                <c:pt idx="3376">
                  <c:v>0</c:v>
                </c:pt>
                <c:pt idx="3377">
                  <c:v>-2.0999999999999999E-3</c:v>
                </c:pt>
                <c:pt idx="3378">
                  <c:v>-1.2999999999999999E-3</c:v>
                </c:pt>
                <c:pt idx="3379">
                  <c:v>-2.9999999999999997E-4</c:v>
                </c:pt>
                <c:pt idx="3380">
                  <c:v>6.9999999999999999E-4</c:v>
                </c:pt>
                <c:pt idx="3381">
                  <c:v>1.4E-3</c:v>
                </c:pt>
                <c:pt idx="3382">
                  <c:v>0</c:v>
                </c:pt>
                <c:pt idx="3383">
                  <c:v>2E-3</c:v>
                </c:pt>
                <c:pt idx="3384">
                  <c:v>2.8E-3</c:v>
                </c:pt>
                <c:pt idx="3385">
                  <c:v>3.8999999999999998E-3</c:v>
                </c:pt>
                <c:pt idx="3386">
                  <c:v>8.6999999999999994E-3</c:v>
                </c:pt>
                <c:pt idx="3387">
                  <c:v>1.37E-2</c:v>
                </c:pt>
                <c:pt idx="3388">
                  <c:v>0</c:v>
                </c:pt>
                <c:pt idx="3389">
                  <c:v>1.7999999999999999E-2</c:v>
                </c:pt>
                <c:pt idx="3390">
                  <c:v>2.3099999999999999E-2</c:v>
                </c:pt>
                <c:pt idx="3391">
                  <c:v>2.5100000000000001E-2</c:v>
                </c:pt>
                <c:pt idx="3392">
                  <c:v>2.3199999999999998E-2</c:v>
                </c:pt>
                <c:pt idx="3393">
                  <c:v>2.06E-2</c:v>
                </c:pt>
                <c:pt idx="3394">
                  <c:v>0</c:v>
                </c:pt>
                <c:pt idx="3395">
                  <c:v>1.7899999999999999E-2</c:v>
                </c:pt>
                <c:pt idx="3396">
                  <c:v>1.6799999999999999E-2</c:v>
                </c:pt>
                <c:pt idx="3397">
                  <c:v>1.41E-2</c:v>
                </c:pt>
                <c:pt idx="3398">
                  <c:v>1.9699999999999999E-2</c:v>
                </c:pt>
                <c:pt idx="3399">
                  <c:v>0</c:v>
                </c:pt>
                <c:pt idx="3400">
                  <c:v>5.0000000000000001E-3</c:v>
                </c:pt>
                <c:pt idx="3401">
                  <c:v>2.8999999999999998E-3</c:v>
                </c:pt>
                <c:pt idx="3402">
                  <c:v>4.0000000000000002E-4</c:v>
                </c:pt>
                <c:pt idx="3403">
                  <c:v>-1.6999999999999999E-3</c:v>
                </c:pt>
                <c:pt idx="3404">
                  <c:v>-3.8999999999999998E-3</c:v>
                </c:pt>
                <c:pt idx="3405">
                  <c:v>-5.7000000000000002E-3</c:v>
                </c:pt>
                <c:pt idx="3406">
                  <c:v>-7.3000000000000001E-3</c:v>
                </c:pt>
                <c:pt idx="3407">
                  <c:v>-8.6E-3</c:v>
                </c:pt>
                <c:pt idx="3408">
                  <c:v>-9.7000000000000003E-3</c:v>
                </c:pt>
                <c:pt idx="3409">
                  <c:v>-1.06E-2</c:v>
                </c:pt>
                <c:pt idx="3410">
                  <c:v>-1.11E-2</c:v>
                </c:pt>
                <c:pt idx="3411">
                  <c:v>0</c:v>
                </c:pt>
                <c:pt idx="3412">
                  <c:v>-1.15E-2</c:v>
                </c:pt>
                <c:pt idx="3413">
                  <c:v>-1.24E-2</c:v>
                </c:pt>
                <c:pt idx="3414">
                  <c:v>-1.2500000000000001E-2</c:v>
                </c:pt>
                <c:pt idx="3415">
                  <c:v>-1.23E-2</c:v>
                </c:pt>
                <c:pt idx="3416">
                  <c:v>-1.1900000000000001E-2</c:v>
                </c:pt>
                <c:pt idx="3417">
                  <c:v>-1.1299999999999999E-2</c:v>
                </c:pt>
                <c:pt idx="3418">
                  <c:v>-1.0699999999999999E-2</c:v>
                </c:pt>
                <c:pt idx="3419">
                  <c:v>-9.9000000000000008E-3</c:v>
                </c:pt>
                <c:pt idx="3420">
                  <c:v>-8.9999999999999993E-3</c:v>
                </c:pt>
                <c:pt idx="3421">
                  <c:v>-8.0000000000000002E-3</c:v>
                </c:pt>
                <c:pt idx="3422">
                  <c:v>0</c:v>
                </c:pt>
                <c:pt idx="3423">
                  <c:v>-7.1999999999999998E-3</c:v>
                </c:pt>
                <c:pt idx="3424">
                  <c:v>-6.7000000000000002E-3</c:v>
                </c:pt>
                <c:pt idx="3425">
                  <c:v>-5.7999999999999996E-3</c:v>
                </c:pt>
                <c:pt idx="3426">
                  <c:v>-4.8999999999999998E-3</c:v>
                </c:pt>
                <c:pt idx="3427">
                  <c:v>-3.8999999999999998E-3</c:v>
                </c:pt>
                <c:pt idx="3428">
                  <c:v>-3.0000000000000001E-3</c:v>
                </c:pt>
                <c:pt idx="3429">
                  <c:v>-2.2000000000000001E-3</c:v>
                </c:pt>
                <c:pt idx="3430">
                  <c:v>-1.1999999999999999E-3</c:v>
                </c:pt>
                <c:pt idx="3431">
                  <c:v>-5.0000000000000001E-4</c:v>
                </c:pt>
                <c:pt idx="3432">
                  <c:v>2.0000000000000001E-4</c:v>
                </c:pt>
                <c:pt idx="3433">
                  <c:v>0</c:v>
                </c:pt>
                <c:pt idx="3434">
                  <c:v>8.0000000000000004E-4</c:v>
                </c:pt>
                <c:pt idx="3435">
                  <c:v>1.4E-3</c:v>
                </c:pt>
                <c:pt idx="3436">
                  <c:v>1.8E-3</c:v>
                </c:pt>
                <c:pt idx="3437">
                  <c:v>2.3E-3</c:v>
                </c:pt>
                <c:pt idx="3438">
                  <c:v>4.3E-3</c:v>
                </c:pt>
                <c:pt idx="3439">
                  <c:v>0</c:v>
                </c:pt>
                <c:pt idx="3440">
                  <c:v>2.3599999999999999E-2</c:v>
                </c:pt>
                <c:pt idx="3441">
                  <c:v>1.84E-2</c:v>
                </c:pt>
                <c:pt idx="3442">
                  <c:v>2.2599999999999999E-2</c:v>
                </c:pt>
                <c:pt idx="3443">
                  <c:v>2.1899999999999999E-2</c:v>
                </c:pt>
                <c:pt idx="3444">
                  <c:v>0</c:v>
                </c:pt>
                <c:pt idx="3445">
                  <c:v>3.6499999999999998E-2</c:v>
                </c:pt>
                <c:pt idx="3446">
                  <c:v>1.5699999999999999E-2</c:v>
                </c:pt>
                <c:pt idx="3447">
                  <c:v>1.1599999999999999E-2</c:v>
                </c:pt>
                <c:pt idx="3448">
                  <c:v>8.6999999999999994E-3</c:v>
                </c:pt>
                <c:pt idx="3449">
                  <c:v>0</c:v>
                </c:pt>
                <c:pt idx="3450">
                  <c:v>6.1999999999999998E-3</c:v>
                </c:pt>
                <c:pt idx="3451">
                  <c:v>4.1999999999999997E-3</c:v>
                </c:pt>
                <c:pt idx="3452">
                  <c:v>2E-3</c:v>
                </c:pt>
                <c:pt idx="3453">
                  <c:v>-2.9999999999999997E-4</c:v>
                </c:pt>
                <c:pt idx="3454">
                  <c:v>-2.3E-3</c:v>
                </c:pt>
                <c:pt idx="3455">
                  <c:v>0</c:v>
                </c:pt>
                <c:pt idx="3456">
                  <c:v>-4.1000000000000003E-3</c:v>
                </c:pt>
                <c:pt idx="3457">
                  <c:v>-5.8999999999999999E-3</c:v>
                </c:pt>
                <c:pt idx="3458">
                  <c:v>-7.3000000000000001E-3</c:v>
                </c:pt>
                <c:pt idx="3459">
                  <c:v>-8.5000000000000006E-3</c:v>
                </c:pt>
                <c:pt idx="3460">
                  <c:v>-9.4999999999999998E-3</c:v>
                </c:pt>
                <c:pt idx="3461">
                  <c:v>-1.0200000000000001E-2</c:v>
                </c:pt>
                <c:pt idx="3462">
                  <c:v>-1.06E-2</c:v>
                </c:pt>
                <c:pt idx="3463">
                  <c:v>-1.0999999999999999E-2</c:v>
                </c:pt>
                <c:pt idx="3464">
                  <c:v>-1.09E-2</c:v>
                </c:pt>
                <c:pt idx="3465">
                  <c:v>-1.09E-2</c:v>
                </c:pt>
                <c:pt idx="3466">
                  <c:v>0</c:v>
                </c:pt>
                <c:pt idx="3467">
                  <c:v>-1.0500000000000001E-2</c:v>
                </c:pt>
                <c:pt idx="3468">
                  <c:v>-1.09E-2</c:v>
                </c:pt>
                <c:pt idx="3469">
                  <c:v>-1.04E-2</c:v>
                </c:pt>
                <c:pt idx="3470">
                  <c:v>-9.9000000000000008E-3</c:v>
                </c:pt>
                <c:pt idx="3471">
                  <c:v>-9.1000000000000004E-3</c:v>
                </c:pt>
                <c:pt idx="3472">
                  <c:v>-8.3999999999999995E-3</c:v>
                </c:pt>
                <c:pt idx="3473">
                  <c:v>-7.4000000000000003E-3</c:v>
                </c:pt>
                <c:pt idx="3474">
                  <c:v>-6.6E-3</c:v>
                </c:pt>
                <c:pt idx="3475">
                  <c:v>-5.5999999999999999E-3</c:v>
                </c:pt>
                <c:pt idx="3476">
                  <c:v>-4.7000000000000002E-3</c:v>
                </c:pt>
                <c:pt idx="3477">
                  <c:v>0</c:v>
                </c:pt>
                <c:pt idx="3478">
                  <c:v>-6.7000000000000002E-3</c:v>
                </c:pt>
                <c:pt idx="3479">
                  <c:v>-2.3E-3</c:v>
                </c:pt>
                <c:pt idx="3480">
                  <c:v>-1.1999999999999999E-3</c:v>
                </c:pt>
                <c:pt idx="3481">
                  <c:v>-5.0000000000000001E-4</c:v>
                </c:pt>
                <c:pt idx="3482">
                  <c:v>0</c:v>
                </c:pt>
                <c:pt idx="3483">
                  <c:v>2.0000000000000001E-4</c:v>
                </c:pt>
                <c:pt idx="3484">
                  <c:v>7.7999999999999996E-3</c:v>
                </c:pt>
                <c:pt idx="3485">
                  <c:v>1.2500000000000001E-2</c:v>
                </c:pt>
                <c:pt idx="3486">
                  <c:v>1.78E-2</c:v>
                </c:pt>
                <c:pt idx="3487">
                  <c:v>2.23E-2</c:v>
                </c:pt>
                <c:pt idx="3488">
                  <c:v>2.3300000000000001E-2</c:v>
                </c:pt>
                <c:pt idx="3489">
                  <c:v>2.1100000000000001E-2</c:v>
                </c:pt>
                <c:pt idx="3490">
                  <c:v>1.8599999999999998E-2</c:v>
                </c:pt>
                <c:pt idx="3491">
                  <c:v>1.6E-2</c:v>
                </c:pt>
                <c:pt idx="3492">
                  <c:v>1.3100000000000001E-2</c:v>
                </c:pt>
                <c:pt idx="3493">
                  <c:v>1.0500000000000001E-2</c:v>
                </c:pt>
                <c:pt idx="3494">
                  <c:v>7.7000000000000002E-3</c:v>
                </c:pt>
                <c:pt idx="3495">
                  <c:v>7.4999999999999997E-3</c:v>
                </c:pt>
                <c:pt idx="3496">
                  <c:v>-1E-4</c:v>
                </c:pt>
                <c:pt idx="3497">
                  <c:v>0</c:v>
                </c:pt>
                <c:pt idx="3498">
                  <c:v>-6.4999999999999997E-3</c:v>
                </c:pt>
                <c:pt idx="3499">
                  <c:v>-6.1999999999999998E-3</c:v>
                </c:pt>
                <c:pt idx="3500">
                  <c:v>-7.6E-3</c:v>
                </c:pt>
                <c:pt idx="3501">
                  <c:v>-8.8000000000000005E-3</c:v>
                </c:pt>
                <c:pt idx="3502">
                  <c:v>0</c:v>
                </c:pt>
                <c:pt idx="3503">
                  <c:v>-9.7000000000000003E-3</c:v>
                </c:pt>
                <c:pt idx="3504">
                  <c:v>-2.3599999999999999E-2</c:v>
                </c:pt>
                <c:pt idx="3505">
                  <c:v>-1.32E-2</c:v>
                </c:pt>
                <c:pt idx="3506">
                  <c:v>0</c:v>
                </c:pt>
                <c:pt idx="3507">
                  <c:v>-1.32E-2</c:v>
                </c:pt>
                <c:pt idx="3508">
                  <c:v>-1.41E-2</c:v>
                </c:pt>
                <c:pt idx="3509">
                  <c:v>-1.3899999999999999E-2</c:v>
                </c:pt>
                <c:pt idx="3510">
                  <c:v>-1.35E-2</c:v>
                </c:pt>
                <c:pt idx="3511">
                  <c:v>-1.2800000000000001E-2</c:v>
                </c:pt>
                <c:pt idx="3512">
                  <c:v>-2.3E-2</c:v>
                </c:pt>
                <c:pt idx="3513">
                  <c:v>-9.7999999999999997E-3</c:v>
                </c:pt>
                <c:pt idx="3514">
                  <c:v>-7.6E-3</c:v>
                </c:pt>
                <c:pt idx="3515">
                  <c:v>-6.1999999999999998E-3</c:v>
                </c:pt>
                <c:pt idx="3516">
                  <c:v>-4.8999999999999998E-3</c:v>
                </c:pt>
                <c:pt idx="3517">
                  <c:v>-3.5999999999999999E-3</c:v>
                </c:pt>
                <c:pt idx="3518">
                  <c:v>-2.3999999999999998E-3</c:v>
                </c:pt>
                <c:pt idx="3519">
                  <c:v>-1.1999999999999999E-3</c:v>
                </c:pt>
                <c:pt idx="3520">
                  <c:v>-1E-4</c:v>
                </c:pt>
                <c:pt idx="3521">
                  <c:v>8.9999999999999998E-4</c:v>
                </c:pt>
                <c:pt idx="3522">
                  <c:v>1.6999999999999999E-3</c:v>
                </c:pt>
                <c:pt idx="3523">
                  <c:v>2.5999999999999999E-3</c:v>
                </c:pt>
                <c:pt idx="3524">
                  <c:v>3.0999999999999999E-3</c:v>
                </c:pt>
                <c:pt idx="3525">
                  <c:v>3.7000000000000002E-3</c:v>
                </c:pt>
                <c:pt idx="3526">
                  <c:v>1.6E-2</c:v>
                </c:pt>
                <c:pt idx="3527">
                  <c:v>1.5299999999999999E-2</c:v>
                </c:pt>
                <c:pt idx="3528">
                  <c:v>1.8499999999999999E-2</c:v>
                </c:pt>
                <c:pt idx="3529">
                  <c:v>2.24E-2</c:v>
                </c:pt>
                <c:pt idx="3530">
                  <c:v>2.3199999999999998E-2</c:v>
                </c:pt>
                <c:pt idx="3531">
                  <c:v>2.0899999999999998E-2</c:v>
                </c:pt>
                <c:pt idx="3532">
                  <c:v>1.8100000000000002E-2</c:v>
                </c:pt>
                <c:pt idx="3533">
                  <c:v>1.52E-2</c:v>
                </c:pt>
                <c:pt idx="3534">
                  <c:v>1.24E-2</c:v>
                </c:pt>
                <c:pt idx="3535">
                  <c:v>9.4000000000000004E-3</c:v>
                </c:pt>
                <c:pt idx="3536">
                  <c:v>6.7000000000000002E-3</c:v>
                </c:pt>
                <c:pt idx="3537">
                  <c:v>3.8999999999999998E-3</c:v>
                </c:pt>
                <c:pt idx="3538">
                  <c:v>1.4E-3</c:v>
                </c:pt>
                <c:pt idx="3539">
                  <c:v>-1E-3</c:v>
                </c:pt>
                <c:pt idx="3540">
                  <c:v>0</c:v>
                </c:pt>
                <c:pt idx="3541">
                  <c:v>-3.0000000000000001E-3</c:v>
                </c:pt>
                <c:pt idx="3542">
                  <c:v>-5.0000000000000001E-3</c:v>
                </c:pt>
                <c:pt idx="3543">
                  <c:v>-6.7999999999999996E-3</c:v>
                </c:pt>
                <c:pt idx="3544">
                  <c:v>-8.2000000000000007E-3</c:v>
                </c:pt>
                <c:pt idx="3545">
                  <c:v>-9.4000000000000004E-3</c:v>
                </c:pt>
                <c:pt idx="3546">
                  <c:v>-1.03E-2</c:v>
                </c:pt>
                <c:pt idx="3547">
                  <c:v>-1.0999999999999999E-2</c:v>
                </c:pt>
                <c:pt idx="3548">
                  <c:v>-1.14E-2</c:v>
                </c:pt>
                <c:pt idx="3549">
                  <c:v>-1.1599999999999999E-2</c:v>
                </c:pt>
                <c:pt idx="3550">
                  <c:v>0</c:v>
                </c:pt>
                <c:pt idx="3551">
                  <c:v>-1.15E-2</c:v>
                </c:pt>
                <c:pt idx="3552">
                  <c:v>-1.2200000000000001E-2</c:v>
                </c:pt>
                <c:pt idx="3553">
                  <c:v>-1.1900000000000001E-2</c:v>
                </c:pt>
                <c:pt idx="3554">
                  <c:v>-1.14E-2</c:v>
                </c:pt>
                <c:pt idx="3555">
                  <c:v>-1.0800000000000001E-2</c:v>
                </c:pt>
                <c:pt idx="3556">
                  <c:v>-0.01</c:v>
                </c:pt>
                <c:pt idx="3557">
                  <c:v>-8.9999999999999993E-3</c:v>
                </c:pt>
                <c:pt idx="3558">
                  <c:v>-8.2000000000000007E-3</c:v>
                </c:pt>
                <c:pt idx="3559">
                  <c:v>-1.3100000000000001E-2</c:v>
                </c:pt>
                <c:pt idx="3560">
                  <c:v>0</c:v>
                </c:pt>
                <c:pt idx="3561">
                  <c:v>-4.4000000000000003E-3</c:v>
                </c:pt>
                <c:pt idx="3562">
                  <c:v>-3.8E-3</c:v>
                </c:pt>
                <c:pt idx="3563">
                  <c:v>-2.8E-3</c:v>
                </c:pt>
                <c:pt idx="3564">
                  <c:v>-1.6999999999999999E-3</c:v>
                </c:pt>
                <c:pt idx="3565">
                  <c:v>-8.9999999999999998E-4</c:v>
                </c:pt>
                <c:pt idx="3566">
                  <c:v>0</c:v>
                </c:pt>
                <c:pt idx="3567">
                  <c:v>8.0000000000000004E-4</c:v>
                </c:pt>
                <c:pt idx="3568">
                  <c:v>1.5E-3</c:v>
                </c:pt>
                <c:pt idx="3569">
                  <c:v>4.5999999999999999E-3</c:v>
                </c:pt>
                <c:pt idx="3570">
                  <c:v>3.0999999999999999E-3</c:v>
                </c:pt>
                <c:pt idx="3571">
                  <c:v>0</c:v>
                </c:pt>
                <c:pt idx="3572">
                  <c:v>7.0000000000000001E-3</c:v>
                </c:pt>
                <c:pt idx="3573">
                  <c:v>3.8999999999999998E-3</c:v>
                </c:pt>
                <c:pt idx="3574">
                  <c:v>3.8999999999999998E-3</c:v>
                </c:pt>
                <c:pt idx="3575">
                  <c:v>8.3000000000000001E-3</c:v>
                </c:pt>
                <c:pt idx="3576">
                  <c:v>1.78E-2</c:v>
                </c:pt>
                <c:pt idx="3577">
                  <c:v>2.18E-2</c:v>
                </c:pt>
                <c:pt idx="3578">
                  <c:v>2.9399999999999999E-2</c:v>
                </c:pt>
                <c:pt idx="3579">
                  <c:v>3.6499999999999998E-2</c:v>
                </c:pt>
                <c:pt idx="3580">
                  <c:v>0</c:v>
                </c:pt>
                <c:pt idx="3581">
                  <c:v>3.3099999999999997E-2</c:v>
                </c:pt>
                <c:pt idx="3582">
                  <c:v>3.1800000000000002E-2</c:v>
                </c:pt>
                <c:pt idx="3583">
                  <c:v>2.7699999999999999E-2</c:v>
                </c:pt>
                <c:pt idx="3584">
                  <c:v>2.3300000000000001E-2</c:v>
                </c:pt>
                <c:pt idx="3585">
                  <c:v>1.8800000000000001E-2</c:v>
                </c:pt>
                <c:pt idx="3586">
                  <c:v>1.4200000000000001E-2</c:v>
                </c:pt>
                <c:pt idx="3587">
                  <c:v>0</c:v>
                </c:pt>
                <c:pt idx="3588">
                  <c:v>1.0200000000000001E-2</c:v>
                </c:pt>
                <c:pt idx="3589">
                  <c:v>7.1999999999999998E-3</c:v>
                </c:pt>
                <c:pt idx="3590">
                  <c:v>3.5000000000000001E-3</c:v>
                </c:pt>
                <c:pt idx="3591">
                  <c:v>-1E-4</c:v>
                </c:pt>
                <c:pt idx="3592">
                  <c:v>-3.3999999999999998E-3</c:v>
                </c:pt>
                <c:pt idx="3593">
                  <c:v>-6.4000000000000003E-3</c:v>
                </c:pt>
                <c:pt idx="3594">
                  <c:v>-8.9999999999999993E-3</c:v>
                </c:pt>
                <c:pt idx="3595">
                  <c:v>-1.1299999999999999E-2</c:v>
                </c:pt>
                <c:pt idx="3596">
                  <c:v>-1.32E-2</c:v>
                </c:pt>
                <c:pt idx="3597">
                  <c:v>-1.46E-2</c:v>
                </c:pt>
                <c:pt idx="3598">
                  <c:v>-1.5699999999999999E-2</c:v>
                </c:pt>
                <c:pt idx="3599">
                  <c:v>-1.6400000000000001E-2</c:v>
                </c:pt>
                <c:pt idx="3600">
                  <c:v>-1.67E-2</c:v>
                </c:pt>
                <c:pt idx="3601">
                  <c:v>-1.67E-2</c:v>
                </c:pt>
                <c:pt idx="3602">
                  <c:v>-1.6400000000000001E-2</c:v>
                </c:pt>
                <c:pt idx="3603">
                  <c:v>-1.5900000000000001E-2</c:v>
                </c:pt>
                <c:pt idx="3604">
                  <c:v>-1.5100000000000001E-2</c:v>
                </c:pt>
                <c:pt idx="3605">
                  <c:v>-1.41E-2</c:v>
                </c:pt>
                <c:pt idx="3606">
                  <c:v>-1.2999999999999999E-2</c:v>
                </c:pt>
                <c:pt idx="3607">
                  <c:v>-1.17E-2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F141-8C64-9BB17F892CCC}"/>
            </c:ext>
          </c:extLst>
        </c:ser>
        <c:ser>
          <c:idx val="1"/>
          <c:order val="1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driving_log_pid!$E$2:$E$3609</c:f>
              <c:numCache>
                <c:formatCode>General</c:formatCode>
                <c:ptCount val="3608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  <c:pt idx="59">
                  <c:v>1.3487199999999999</c:v>
                </c:pt>
                <c:pt idx="60">
                  <c:v>1.3533299999999999</c:v>
                </c:pt>
                <c:pt idx="61">
                  <c:v>1.3578699999999999</c:v>
                </c:pt>
                <c:pt idx="62">
                  <c:v>1.36233</c:v>
                </c:pt>
                <c:pt idx="63">
                  <c:v>1.3667100000000001</c:v>
                </c:pt>
                <c:pt idx="64">
                  <c:v>1.3710199999999999</c:v>
                </c:pt>
                <c:pt idx="65">
                  <c:v>1.3752599999999999</c:v>
                </c:pt>
                <c:pt idx="66">
                  <c:v>1.3794299999999999</c:v>
                </c:pt>
                <c:pt idx="67">
                  <c:v>1.3835299999999999</c:v>
                </c:pt>
                <c:pt idx="68">
                  <c:v>1.38757</c:v>
                </c:pt>
                <c:pt idx="69">
                  <c:v>1.39154</c:v>
                </c:pt>
                <c:pt idx="70">
                  <c:v>1.3954500000000001</c:v>
                </c:pt>
                <c:pt idx="71">
                  <c:v>1.3992899999999999</c:v>
                </c:pt>
                <c:pt idx="72">
                  <c:v>1.4030800000000001</c:v>
                </c:pt>
                <c:pt idx="73">
                  <c:v>1.40682</c:v>
                </c:pt>
                <c:pt idx="74">
                  <c:v>1.41049</c:v>
                </c:pt>
                <c:pt idx="75">
                  <c:v>1.41411</c:v>
                </c:pt>
                <c:pt idx="76">
                  <c:v>1.41767</c:v>
                </c:pt>
                <c:pt idx="77">
                  <c:v>1.4211800000000001</c:v>
                </c:pt>
                <c:pt idx="78">
                  <c:v>1.42465</c:v>
                </c:pt>
                <c:pt idx="79">
                  <c:v>1.4280600000000001</c:v>
                </c:pt>
                <c:pt idx="80">
                  <c:v>1.4314199999999999</c:v>
                </c:pt>
                <c:pt idx="81">
                  <c:v>1.4347300000000001</c:v>
                </c:pt>
                <c:pt idx="82">
                  <c:v>1.4379900000000001</c:v>
                </c:pt>
                <c:pt idx="83">
                  <c:v>1.4412</c:v>
                </c:pt>
                <c:pt idx="84">
                  <c:v>1.4443699999999999</c:v>
                </c:pt>
                <c:pt idx="85">
                  <c:v>1.4475</c:v>
                </c:pt>
                <c:pt idx="86">
                  <c:v>1.45058</c:v>
                </c:pt>
                <c:pt idx="87">
                  <c:v>1.4536199999999999</c:v>
                </c:pt>
                <c:pt idx="88">
                  <c:v>1.45661</c:v>
                </c:pt>
                <c:pt idx="89">
                  <c:v>1.45956</c:v>
                </c:pt>
                <c:pt idx="90">
                  <c:v>1.4624699999999999</c:v>
                </c:pt>
                <c:pt idx="91">
                  <c:v>1.4653400000000001</c:v>
                </c:pt>
                <c:pt idx="92">
                  <c:v>1.46818</c:v>
                </c:pt>
                <c:pt idx="93">
                  <c:v>1.4707600000000001</c:v>
                </c:pt>
                <c:pt idx="94">
                  <c:v>1.47329</c:v>
                </c:pt>
                <c:pt idx="95">
                  <c:v>1.4757899999999999</c:v>
                </c:pt>
                <c:pt idx="96">
                  <c:v>1.4782500000000001</c:v>
                </c:pt>
                <c:pt idx="97">
                  <c:v>1.4806699999999999</c:v>
                </c:pt>
                <c:pt idx="98">
                  <c:v>1.48305</c:v>
                </c:pt>
                <c:pt idx="99">
                  <c:v>1.48539</c:v>
                </c:pt>
                <c:pt idx="100">
                  <c:v>1.48769</c:v>
                </c:pt>
                <c:pt idx="101">
                  <c:v>1.48996</c:v>
                </c:pt>
                <c:pt idx="102">
                  <c:v>1.4922</c:v>
                </c:pt>
                <c:pt idx="103">
                  <c:v>1.4944</c:v>
                </c:pt>
                <c:pt idx="104">
                  <c:v>1.49657</c:v>
                </c:pt>
                <c:pt idx="105">
                  <c:v>1.49868</c:v>
                </c:pt>
                <c:pt idx="106">
                  <c:v>1.5007699999999999</c:v>
                </c:pt>
                <c:pt idx="107">
                  <c:v>1.50282</c:v>
                </c:pt>
                <c:pt idx="108">
                  <c:v>1.50484</c:v>
                </c:pt>
                <c:pt idx="109">
                  <c:v>1.50682</c:v>
                </c:pt>
                <c:pt idx="110">
                  <c:v>1.5087699999999999</c:v>
                </c:pt>
                <c:pt idx="111">
                  <c:v>1.5106900000000001</c:v>
                </c:pt>
                <c:pt idx="112">
                  <c:v>1.5125900000000001</c:v>
                </c:pt>
                <c:pt idx="113">
                  <c:v>1.5144500000000001</c:v>
                </c:pt>
                <c:pt idx="114">
                  <c:v>1.5162899999999999</c:v>
                </c:pt>
                <c:pt idx="115">
                  <c:v>1.5181</c:v>
                </c:pt>
                <c:pt idx="116">
                  <c:v>1.5198799999999999</c:v>
                </c:pt>
                <c:pt idx="117">
                  <c:v>1.5216400000000001</c:v>
                </c:pt>
                <c:pt idx="118">
                  <c:v>1.52339</c:v>
                </c:pt>
                <c:pt idx="119">
                  <c:v>1.52512</c:v>
                </c:pt>
                <c:pt idx="120">
                  <c:v>1.52684</c:v>
                </c:pt>
                <c:pt idx="121">
                  <c:v>1.5285599999999999</c:v>
                </c:pt>
                <c:pt idx="122">
                  <c:v>1.53027</c:v>
                </c:pt>
                <c:pt idx="123">
                  <c:v>1.5319400000000001</c:v>
                </c:pt>
                <c:pt idx="124">
                  <c:v>1.53359</c:v>
                </c:pt>
                <c:pt idx="125">
                  <c:v>1.53521</c:v>
                </c:pt>
                <c:pt idx="126">
                  <c:v>1.5368200000000001</c:v>
                </c:pt>
                <c:pt idx="127">
                  <c:v>1.5384</c:v>
                </c:pt>
                <c:pt idx="128">
                  <c:v>1.5399799999999999</c:v>
                </c:pt>
                <c:pt idx="129">
                  <c:v>1.5415300000000001</c:v>
                </c:pt>
                <c:pt idx="130">
                  <c:v>1.54308</c:v>
                </c:pt>
                <c:pt idx="131">
                  <c:v>1.5446200000000001</c:v>
                </c:pt>
                <c:pt idx="132">
                  <c:v>1.5461400000000001</c:v>
                </c:pt>
                <c:pt idx="133">
                  <c:v>1.54765</c:v>
                </c:pt>
                <c:pt idx="134">
                  <c:v>1.5491600000000001</c:v>
                </c:pt>
                <c:pt idx="135">
                  <c:v>1.5506500000000001</c:v>
                </c:pt>
                <c:pt idx="136">
                  <c:v>1.5521400000000001</c:v>
                </c:pt>
                <c:pt idx="137">
                  <c:v>1.55362</c:v>
                </c:pt>
                <c:pt idx="138">
                  <c:v>1.5550900000000001</c:v>
                </c:pt>
                <c:pt idx="139">
                  <c:v>1.5565500000000001</c:v>
                </c:pt>
                <c:pt idx="140">
                  <c:v>1.5580099999999999</c:v>
                </c:pt>
                <c:pt idx="141">
                  <c:v>1.55945</c:v>
                </c:pt>
                <c:pt idx="142">
                  <c:v>1.56088</c:v>
                </c:pt>
                <c:pt idx="143">
                  <c:v>1.5623100000000001</c:v>
                </c:pt>
                <c:pt idx="144">
                  <c:v>1.5637300000000001</c:v>
                </c:pt>
                <c:pt idx="145">
                  <c:v>1.5651299999999999</c:v>
                </c:pt>
                <c:pt idx="146">
                  <c:v>1.56653</c:v>
                </c:pt>
                <c:pt idx="147">
                  <c:v>1.56792</c:v>
                </c:pt>
                <c:pt idx="148">
                  <c:v>1.5692999999999999</c:v>
                </c:pt>
                <c:pt idx="149">
                  <c:v>1.57067</c:v>
                </c:pt>
                <c:pt idx="150">
                  <c:v>1.57203</c:v>
                </c:pt>
                <c:pt idx="151">
                  <c:v>1.57338</c:v>
                </c:pt>
                <c:pt idx="152">
                  <c:v>1.5747199999999999</c:v>
                </c:pt>
                <c:pt idx="153">
                  <c:v>1.57605</c:v>
                </c:pt>
                <c:pt idx="154">
                  <c:v>1.5773699999999999</c:v>
                </c:pt>
                <c:pt idx="155">
                  <c:v>1.5786800000000001</c:v>
                </c:pt>
                <c:pt idx="156">
                  <c:v>1.5799799999999999</c:v>
                </c:pt>
                <c:pt idx="157">
                  <c:v>1.5812600000000001</c:v>
                </c:pt>
                <c:pt idx="158">
                  <c:v>1.5825400000000001</c:v>
                </c:pt>
                <c:pt idx="159">
                  <c:v>1.5838099999999999</c:v>
                </c:pt>
                <c:pt idx="160">
                  <c:v>1.58507</c:v>
                </c:pt>
                <c:pt idx="161">
                  <c:v>1.58632</c:v>
                </c:pt>
                <c:pt idx="162">
                  <c:v>1.5875600000000001</c:v>
                </c:pt>
                <c:pt idx="163">
                  <c:v>1.5887800000000001</c:v>
                </c:pt>
                <c:pt idx="164">
                  <c:v>1.59</c:v>
                </c:pt>
                <c:pt idx="165">
                  <c:v>1.59121</c:v>
                </c:pt>
                <c:pt idx="166">
                  <c:v>1.5924</c:v>
                </c:pt>
                <c:pt idx="167">
                  <c:v>1.5935900000000001</c:v>
                </c:pt>
                <c:pt idx="168">
                  <c:v>1.59476</c:v>
                </c:pt>
                <c:pt idx="169">
                  <c:v>1.59592</c:v>
                </c:pt>
                <c:pt idx="170">
                  <c:v>1.59707</c:v>
                </c:pt>
                <c:pt idx="171">
                  <c:v>1.5982099999999999</c:v>
                </c:pt>
                <c:pt idx="172">
                  <c:v>1.59934</c:v>
                </c:pt>
                <c:pt idx="173">
                  <c:v>1.60046</c:v>
                </c:pt>
                <c:pt idx="174">
                  <c:v>1.6015600000000001</c:v>
                </c:pt>
                <c:pt idx="175">
                  <c:v>1.60266</c:v>
                </c:pt>
                <c:pt idx="176">
                  <c:v>1.6037399999999999</c:v>
                </c:pt>
                <c:pt idx="177">
                  <c:v>1.6048100000000001</c:v>
                </c:pt>
                <c:pt idx="178">
                  <c:v>1.60588</c:v>
                </c:pt>
                <c:pt idx="179">
                  <c:v>1.60693</c:v>
                </c:pt>
                <c:pt idx="180">
                  <c:v>1.6079699999999999</c:v>
                </c:pt>
                <c:pt idx="181">
                  <c:v>1.6089899999999999</c:v>
                </c:pt>
                <c:pt idx="182">
                  <c:v>1.61</c:v>
                </c:pt>
                <c:pt idx="183">
                  <c:v>1.6110100000000001</c:v>
                </c:pt>
                <c:pt idx="184">
                  <c:v>1.6120099999999999</c:v>
                </c:pt>
                <c:pt idx="185">
                  <c:v>1.6129899999999999</c:v>
                </c:pt>
                <c:pt idx="186">
                  <c:v>1.6139600000000001</c:v>
                </c:pt>
                <c:pt idx="187">
                  <c:v>1.6149100000000001</c:v>
                </c:pt>
                <c:pt idx="188">
                  <c:v>1.6158600000000001</c:v>
                </c:pt>
                <c:pt idx="189">
                  <c:v>1.6167899999999999</c:v>
                </c:pt>
                <c:pt idx="190">
                  <c:v>1.61772</c:v>
                </c:pt>
                <c:pt idx="191">
                  <c:v>1.61863</c:v>
                </c:pt>
                <c:pt idx="192">
                  <c:v>1.6195299999999999</c:v>
                </c:pt>
                <c:pt idx="193">
                  <c:v>1.62042</c:v>
                </c:pt>
                <c:pt idx="194">
                  <c:v>1.6212899999999999</c:v>
                </c:pt>
                <c:pt idx="195">
                  <c:v>1.62216</c:v>
                </c:pt>
                <c:pt idx="196">
                  <c:v>1.6230199999999999</c:v>
                </c:pt>
                <c:pt idx="197">
                  <c:v>1.6238699999999999</c:v>
                </c:pt>
                <c:pt idx="198">
                  <c:v>1.6247</c:v>
                </c:pt>
                <c:pt idx="199">
                  <c:v>1.62551</c:v>
                </c:pt>
                <c:pt idx="200">
                  <c:v>1.62632</c:v>
                </c:pt>
                <c:pt idx="201">
                  <c:v>1.6271199999999999</c:v>
                </c:pt>
                <c:pt idx="202">
                  <c:v>1.62791</c:v>
                </c:pt>
                <c:pt idx="203">
                  <c:v>1.62869</c:v>
                </c:pt>
                <c:pt idx="204">
                  <c:v>1.6294500000000001</c:v>
                </c:pt>
                <c:pt idx="205">
                  <c:v>1.6302000000000001</c:v>
                </c:pt>
                <c:pt idx="206">
                  <c:v>1.6309400000000001</c:v>
                </c:pt>
                <c:pt idx="207">
                  <c:v>1.63167</c:v>
                </c:pt>
                <c:pt idx="208">
                  <c:v>1.6323799999999999</c:v>
                </c:pt>
                <c:pt idx="209">
                  <c:v>1.6330800000000001</c:v>
                </c:pt>
                <c:pt idx="210">
                  <c:v>1.6337699999999999</c:v>
                </c:pt>
                <c:pt idx="211">
                  <c:v>1.63445</c:v>
                </c:pt>
                <c:pt idx="212">
                  <c:v>1.6351199999999999</c:v>
                </c:pt>
                <c:pt idx="213">
                  <c:v>1.6357900000000001</c:v>
                </c:pt>
                <c:pt idx="214">
                  <c:v>1.6364399999999999</c:v>
                </c:pt>
                <c:pt idx="215">
                  <c:v>1.6370800000000001</c:v>
                </c:pt>
                <c:pt idx="216">
                  <c:v>1.63771</c:v>
                </c:pt>
                <c:pt idx="217">
                  <c:v>1.63832</c:v>
                </c:pt>
                <c:pt idx="218">
                  <c:v>1.6389400000000001</c:v>
                </c:pt>
                <c:pt idx="219">
                  <c:v>1.63954</c:v>
                </c:pt>
                <c:pt idx="220">
                  <c:v>1.6401300000000001</c:v>
                </c:pt>
                <c:pt idx="221">
                  <c:v>1.6407099999999999</c:v>
                </c:pt>
                <c:pt idx="222">
                  <c:v>1.6412800000000001</c:v>
                </c:pt>
                <c:pt idx="223">
                  <c:v>1.6418299999999999</c:v>
                </c:pt>
                <c:pt idx="224">
                  <c:v>1.64239</c:v>
                </c:pt>
                <c:pt idx="225">
                  <c:v>1.64293</c:v>
                </c:pt>
                <c:pt idx="226">
                  <c:v>1.6434599999999999</c:v>
                </c:pt>
                <c:pt idx="227">
                  <c:v>1.6439900000000001</c:v>
                </c:pt>
                <c:pt idx="228">
                  <c:v>1.6445000000000001</c:v>
                </c:pt>
                <c:pt idx="229">
                  <c:v>1.645</c:v>
                </c:pt>
                <c:pt idx="230">
                  <c:v>1.6455</c:v>
                </c:pt>
                <c:pt idx="231">
                  <c:v>1.6459900000000001</c:v>
                </c:pt>
                <c:pt idx="232">
                  <c:v>1.6464700000000001</c:v>
                </c:pt>
                <c:pt idx="233">
                  <c:v>1.6469400000000001</c:v>
                </c:pt>
                <c:pt idx="234">
                  <c:v>1.6474</c:v>
                </c:pt>
                <c:pt idx="235">
                  <c:v>1.64785</c:v>
                </c:pt>
                <c:pt idx="236">
                  <c:v>1.6483000000000001</c:v>
                </c:pt>
                <c:pt idx="237">
                  <c:v>1.64873</c:v>
                </c:pt>
                <c:pt idx="238">
                  <c:v>1.64916</c:v>
                </c:pt>
                <c:pt idx="239">
                  <c:v>1.64958</c:v>
                </c:pt>
                <c:pt idx="240">
                  <c:v>1.6499900000000001</c:v>
                </c:pt>
                <c:pt idx="241">
                  <c:v>1.6504000000000001</c:v>
                </c:pt>
                <c:pt idx="242">
                  <c:v>1.6508</c:v>
                </c:pt>
                <c:pt idx="243">
                  <c:v>1.6511899999999999</c:v>
                </c:pt>
                <c:pt idx="244">
                  <c:v>1.65157</c:v>
                </c:pt>
                <c:pt idx="245">
                  <c:v>1.65195</c:v>
                </c:pt>
                <c:pt idx="246">
                  <c:v>1.6523099999999999</c:v>
                </c:pt>
                <c:pt idx="247">
                  <c:v>1.6526700000000001</c:v>
                </c:pt>
                <c:pt idx="248">
                  <c:v>1.65303</c:v>
                </c:pt>
                <c:pt idx="249">
                  <c:v>1.6533800000000001</c:v>
                </c:pt>
                <c:pt idx="250">
                  <c:v>1.6537200000000001</c:v>
                </c:pt>
                <c:pt idx="251">
                  <c:v>1.65405</c:v>
                </c:pt>
                <c:pt idx="252">
                  <c:v>1.65438</c:v>
                </c:pt>
                <c:pt idx="253">
                  <c:v>1.65469</c:v>
                </c:pt>
                <c:pt idx="254">
                  <c:v>1.6550100000000001</c:v>
                </c:pt>
                <c:pt idx="255">
                  <c:v>1.6553199999999999</c:v>
                </c:pt>
                <c:pt idx="256">
                  <c:v>1.6556299999999999</c:v>
                </c:pt>
                <c:pt idx="257">
                  <c:v>1.6559200000000001</c:v>
                </c:pt>
                <c:pt idx="258">
                  <c:v>1.65621</c:v>
                </c:pt>
                <c:pt idx="259">
                  <c:v>1.65649</c:v>
                </c:pt>
                <c:pt idx="260">
                  <c:v>1.6567700000000001</c:v>
                </c:pt>
                <c:pt idx="261">
                  <c:v>1.6570499999999999</c:v>
                </c:pt>
                <c:pt idx="262">
                  <c:v>1.6573199999999999</c:v>
                </c:pt>
                <c:pt idx="263">
                  <c:v>1.6575800000000001</c:v>
                </c:pt>
                <c:pt idx="264">
                  <c:v>1.65784</c:v>
                </c:pt>
                <c:pt idx="265">
                  <c:v>1.6580900000000001</c:v>
                </c:pt>
                <c:pt idx="266">
                  <c:v>1.6583399999999999</c:v>
                </c:pt>
                <c:pt idx="267">
                  <c:v>1.6585799999999999</c:v>
                </c:pt>
                <c:pt idx="268">
                  <c:v>1.65882</c:v>
                </c:pt>
                <c:pt idx="269">
                  <c:v>1.6590499999999999</c:v>
                </c:pt>
                <c:pt idx="270">
                  <c:v>1.6592800000000001</c:v>
                </c:pt>
                <c:pt idx="271">
                  <c:v>1.6595</c:v>
                </c:pt>
                <c:pt idx="272">
                  <c:v>1.6597299999999999</c:v>
                </c:pt>
                <c:pt idx="273">
                  <c:v>1.65994</c:v>
                </c:pt>
                <c:pt idx="274">
                  <c:v>1.66015</c:v>
                </c:pt>
                <c:pt idx="275">
                  <c:v>1.6603600000000001</c:v>
                </c:pt>
                <c:pt idx="276">
                  <c:v>1.66056</c:v>
                </c:pt>
                <c:pt idx="277">
                  <c:v>1.66076</c:v>
                </c:pt>
                <c:pt idx="278">
                  <c:v>1.66096</c:v>
                </c:pt>
                <c:pt idx="279">
                  <c:v>1.6611499999999999</c:v>
                </c:pt>
                <c:pt idx="280">
                  <c:v>1.66134</c:v>
                </c:pt>
                <c:pt idx="281">
                  <c:v>1.6615200000000001</c:v>
                </c:pt>
                <c:pt idx="282">
                  <c:v>1.6617</c:v>
                </c:pt>
                <c:pt idx="283">
                  <c:v>1.66188</c:v>
                </c:pt>
                <c:pt idx="284">
                  <c:v>1.66205</c:v>
                </c:pt>
                <c:pt idx="285">
                  <c:v>1.66222</c:v>
                </c:pt>
                <c:pt idx="286">
                  <c:v>1.66239</c:v>
                </c:pt>
                <c:pt idx="287">
                  <c:v>1.66256</c:v>
                </c:pt>
                <c:pt idx="288">
                  <c:v>1.66272</c:v>
                </c:pt>
                <c:pt idx="289">
                  <c:v>1.6628700000000001</c:v>
                </c:pt>
                <c:pt idx="290">
                  <c:v>1.66303</c:v>
                </c:pt>
                <c:pt idx="291">
                  <c:v>1.6631800000000001</c:v>
                </c:pt>
                <c:pt idx="292">
                  <c:v>1.66333</c:v>
                </c:pt>
                <c:pt idx="293">
                  <c:v>1.6634800000000001</c:v>
                </c:pt>
                <c:pt idx="294">
                  <c:v>1.6636200000000001</c:v>
                </c:pt>
                <c:pt idx="295">
                  <c:v>1.6637599999999999</c:v>
                </c:pt>
                <c:pt idx="296">
                  <c:v>1.6638999999999999</c:v>
                </c:pt>
                <c:pt idx="297">
                  <c:v>1.66404</c:v>
                </c:pt>
                <c:pt idx="298">
                  <c:v>1.66418</c:v>
                </c:pt>
                <c:pt idx="299">
                  <c:v>1.6643300000000001</c:v>
                </c:pt>
                <c:pt idx="300">
                  <c:v>1.6644699999999999</c:v>
                </c:pt>
                <c:pt idx="301">
                  <c:v>1.6646099999999999</c:v>
                </c:pt>
                <c:pt idx="302">
                  <c:v>1.66476</c:v>
                </c:pt>
                <c:pt idx="303">
                  <c:v>1.6649</c:v>
                </c:pt>
                <c:pt idx="304">
                  <c:v>1.6650499999999999</c:v>
                </c:pt>
                <c:pt idx="305">
                  <c:v>1.6652100000000001</c:v>
                </c:pt>
                <c:pt idx="306">
                  <c:v>1.66537</c:v>
                </c:pt>
                <c:pt idx="307">
                  <c:v>1.66553</c:v>
                </c:pt>
                <c:pt idx="308">
                  <c:v>1.6657</c:v>
                </c:pt>
                <c:pt idx="309">
                  <c:v>1.66587</c:v>
                </c:pt>
                <c:pt idx="310">
                  <c:v>1.66604</c:v>
                </c:pt>
                <c:pt idx="311">
                  <c:v>1.6662300000000001</c:v>
                </c:pt>
                <c:pt idx="312">
                  <c:v>1.6664099999999999</c:v>
                </c:pt>
                <c:pt idx="313">
                  <c:v>1.6666000000000001</c:v>
                </c:pt>
                <c:pt idx="314">
                  <c:v>1.66679</c:v>
                </c:pt>
                <c:pt idx="315">
                  <c:v>1.6669799999999999</c:v>
                </c:pt>
                <c:pt idx="316">
                  <c:v>1.6671800000000001</c:v>
                </c:pt>
                <c:pt idx="317">
                  <c:v>1.6673800000000001</c:v>
                </c:pt>
                <c:pt idx="318">
                  <c:v>1.6675800000000001</c:v>
                </c:pt>
                <c:pt idx="319">
                  <c:v>1.6677900000000001</c:v>
                </c:pt>
                <c:pt idx="320">
                  <c:v>1.6679999999999999</c:v>
                </c:pt>
                <c:pt idx="321">
                  <c:v>1.6681999999999999</c:v>
                </c:pt>
                <c:pt idx="322">
                  <c:v>1.6684099999999999</c:v>
                </c:pt>
                <c:pt idx="323">
                  <c:v>1.66862</c:v>
                </c:pt>
                <c:pt idx="324">
                  <c:v>1.6688400000000001</c:v>
                </c:pt>
                <c:pt idx="325">
                  <c:v>1.6690499999999999</c:v>
                </c:pt>
                <c:pt idx="326">
                  <c:v>1.66927</c:v>
                </c:pt>
                <c:pt idx="327">
                  <c:v>1.6694800000000001</c:v>
                </c:pt>
                <c:pt idx="328">
                  <c:v>1.6697</c:v>
                </c:pt>
                <c:pt idx="329">
                  <c:v>1.66991</c:v>
                </c:pt>
                <c:pt idx="330">
                  <c:v>1.6701299999999999</c:v>
                </c:pt>
                <c:pt idx="331">
                  <c:v>1.6703399999999999</c:v>
                </c:pt>
                <c:pt idx="332">
                  <c:v>1.67056</c:v>
                </c:pt>
                <c:pt idx="333">
                  <c:v>1.6707700000000001</c:v>
                </c:pt>
                <c:pt idx="334">
                  <c:v>1.67099</c:v>
                </c:pt>
                <c:pt idx="335">
                  <c:v>1.6712</c:v>
                </c:pt>
                <c:pt idx="336">
                  <c:v>1.6714199999999999</c:v>
                </c:pt>
                <c:pt idx="337">
                  <c:v>1.6716299999999999</c:v>
                </c:pt>
                <c:pt idx="338">
                  <c:v>1.67184</c:v>
                </c:pt>
                <c:pt idx="339">
                  <c:v>1.67205</c:v>
                </c:pt>
                <c:pt idx="340">
                  <c:v>1.6722600000000001</c:v>
                </c:pt>
                <c:pt idx="341">
                  <c:v>1.6724600000000001</c:v>
                </c:pt>
                <c:pt idx="342">
                  <c:v>1.6726700000000001</c:v>
                </c:pt>
                <c:pt idx="343">
                  <c:v>1.6728700000000001</c:v>
                </c:pt>
                <c:pt idx="344">
                  <c:v>1.6730700000000001</c:v>
                </c:pt>
                <c:pt idx="345">
                  <c:v>1.67327</c:v>
                </c:pt>
                <c:pt idx="346">
                  <c:v>1.67347</c:v>
                </c:pt>
                <c:pt idx="347">
                  <c:v>1.6736599999999999</c:v>
                </c:pt>
                <c:pt idx="348">
                  <c:v>1.6738500000000001</c:v>
                </c:pt>
                <c:pt idx="349">
                  <c:v>1.67405</c:v>
                </c:pt>
                <c:pt idx="350">
                  <c:v>1.67424</c:v>
                </c:pt>
                <c:pt idx="351">
                  <c:v>1.67442</c:v>
                </c:pt>
                <c:pt idx="352">
                  <c:v>1.6746099999999999</c:v>
                </c:pt>
                <c:pt idx="353">
                  <c:v>1.67479</c:v>
                </c:pt>
                <c:pt idx="354">
                  <c:v>1.6749700000000001</c:v>
                </c:pt>
                <c:pt idx="355">
                  <c:v>1.6751499999999999</c:v>
                </c:pt>
                <c:pt idx="356">
                  <c:v>1.6753199999999999</c:v>
                </c:pt>
                <c:pt idx="357">
                  <c:v>1.6755</c:v>
                </c:pt>
                <c:pt idx="358">
                  <c:v>1.67567</c:v>
                </c:pt>
                <c:pt idx="359">
                  <c:v>1.6758299999999999</c:v>
                </c:pt>
                <c:pt idx="360">
                  <c:v>1.6759999999999999</c:v>
                </c:pt>
                <c:pt idx="361">
                  <c:v>1.6761600000000001</c:v>
                </c:pt>
                <c:pt idx="362">
                  <c:v>1.6763300000000001</c:v>
                </c:pt>
                <c:pt idx="363">
                  <c:v>1.67649</c:v>
                </c:pt>
                <c:pt idx="364">
                  <c:v>1.6766399999999999</c:v>
                </c:pt>
                <c:pt idx="365">
                  <c:v>1.6768000000000001</c:v>
                </c:pt>
                <c:pt idx="366">
                  <c:v>1.6769499999999999</c:v>
                </c:pt>
                <c:pt idx="367">
                  <c:v>1.6771</c:v>
                </c:pt>
                <c:pt idx="368">
                  <c:v>1.6772499999999999</c:v>
                </c:pt>
                <c:pt idx="369">
                  <c:v>1.6774</c:v>
                </c:pt>
                <c:pt idx="370">
                  <c:v>1.67754</c:v>
                </c:pt>
                <c:pt idx="371">
                  <c:v>1.6776800000000001</c:v>
                </c:pt>
                <c:pt idx="372">
                  <c:v>1.6778200000000001</c:v>
                </c:pt>
                <c:pt idx="373">
                  <c:v>1.6779599999999999</c:v>
                </c:pt>
                <c:pt idx="374">
                  <c:v>1.6780999999999999</c:v>
                </c:pt>
                <c:pt idx="375">
                  <c:v>1.6782300000000001</c:v>
                </c:pt>
                <c:pt idx="376">
                  <c:v>1.6783699999999999</c:v>
                </c:pt>
                <c:pt idx="377">
                  <c:v>1.67849</c:v>
                </c:pt>
                <c:pt idx="378">
                  <c:v>1.67862</c:v>
                </c:pt>
                <c:pt idx="379">
                  <c:v>1.67875</c:v>
                </c:pt>
                <c:pt idx="380">
                  <c:v>1.6788799999999999</c:v>
                </c:pt>
                <c:pt idx="381">
                  <c:v>1.679</c:v>
                </c:pt>
                <c:pt idx="382">
                  <c:v>1.6791199999999999</c:v>
                </c:pt>
                <c:pt idx="383">
                  <c:v>1.6792400000000001</c:v>
                </c:pt>
                <c:pt idx="384">
                  <c:v>1.67936</c:v>
                </c:pt>
                <c:pt idx="385">
                  <c:v>1.67947</c:v>
                </c:pt>
                <c:pt idx="386">
                  <c:v>1.6795899999999999</c:v>
                </c:pt>
                <c:pt idx="387">
                  <c:v>1.6797</c:v>
                </c:pt>
                <c:pt idx="388">
                  <c:v>1.67981</c:v>
                </c:pt>
                <c:pt idx="389">
                  <c:v>1.6799200000000001</c:v>
                </c:pt>
                <c:pt idx="390">
                  <c:v>1.6800299999999999</c:v>
                </c:pt>
                <c:pt idx="391">
                  <c:v>1.68014</c:v>
                </c:pt>
                <c:pt idx="392">
                  <c:v>1.68024</c:v>
                </c:pt>
                <c:pt idx="393">
                  <c:v>1.6803399999999999</c:v>
                </c:pt>
                <c:pt idx="394">
                  <c:v>1.6804399999999999</c:v>
                </c:pt>
                <c:pt idx="395">
                  <c:v>1.6805399999999999</c:v>
                </c:pt>
                <c:pt idx="396">
                  <c:v>1.6806399999999999</c:v>
                </c:pt>
                <c:pt idx="397">
                  <c:v>1.6807399999999999</c:v>
                </c:pt>
                <c:pt idx="398">
                  <c:v>1.6808399999999999</c:v>
                </c:pt>
                <c:pt idx="399">
                  <c:v>1.68093</c:v>
                </c:pt>
                <c:pt idx="400">
                  <c:v>1.68103</c:v>
                </c:pt>
                <c:pt idx="401">
                  <c:v>1.6811199999999999</c:v>
                </c:pt>
                <c:pt idx="402">
                  <c:v>1.6812100000000001</c:v>
                </c:pt>
                <c:pt idx="403">
                  <c:v>1.6813</c:v>
                </c:pt>
                <c:pt idx="404">
                  <c:v>1.6813899999999999</c:v>
                </c:pt>
                <c:pt idx="405">
                  <c:v>1.6814800000000001</c:v>
                </c:pt>
                <c:pt idx="406">
                  <c:v>1.68157</c:v>
                </c:pt>
                <c:pt idx="407">
                  <c:v>1.6816500000000001</c:v>
                </c:pt>
                <c:pt idx="408">
                  <c:v>1.68174</c:v>
                </c:pt>
                <c:pt idx="409">
                  <c:v>1.6818299999999999</c:v>
                </c:pt>
                <c:pt idx="410">
                  <c:v>1.6819200000000001</c:v>
                </c:pt>
                <c:pt idx="411">
                  <c:v>1.6820200000000001</c:v>
                </c:pt>
                <c:pt idx="412">
                  <c:v>1.68211</c:v>
                </c:pt>
                <c:pt idx="413">
                  <c:v>1.68222</c:v>
                </c:pt>
                <c:pt idx="414">
                  <c:v>1.6823300000000001</c:v>
                </c:pt>
                <c:pt idx="415">
                  <c:v>1.6824399999999999</c:v>
                </c:pt>
                <c:pt idx="416">
                  <c:v>1.6825699999999999</c:v>
                </c:pt>
                <c:pt idx="417">
                  <c:v>1.68269</c:v>
                </c:pt>
                <c:pt idx="418">
                  <c:v>1.68282</c:v>
                </c:pt>
                <c:pt idx="419">
                  <c:v>1.68296</c:v>
                </c:pt>
                <c:pt idx="420">
                  <c:v>1.6831</c:v>
                </c:pt>
                <c:pt idx="421">
                  <c:v>1.6832400000000001</c:v>
                </c:pt>
                <c:pt idx="422">
                  <c:v>1.6833899999999999</c:v>
                </c:pt>
                <c:pt idx="423">
                  <c:v>1.68353</c:v>
                </c:pt>
                <c:pt idx="424">
                  <c:v>1.6836899999999999</c:v>
                </c:pt>
                <c:pt idx="425">
                  <c:v>1.68384</c:v>
                </c:pt>
                <c:pt idx="426">
                  <c:v>1.6839999999999999</c:v>
                </c:pt>
                <c:pt idx="427">
                  <c:v>1.6841600000000001</c:v>
                </c:pt>
                <c:pt idx="428">
                  <c:v>1.68432</c:v>
                </c:pt>
                <c:pt idx="429">
                  <c:v>1.68448</c:v>
                </c:pt>
                <c:pt idx="430">
                  <c:v>1.6846399999999999</c:v>
                </c:pt>
                <c:pt idx="431">
                  <c:v>1.6848099999999999</c:v>
                </c:pt>
                <c:pt idx="432">
                  <c:v>1.6849700000000001</c:v>
                </c:pt>
                <c:pt idx="433">
                  <c:v>1.6851400000000001</c:v>
                </c:pt>
                <c:pt idx="434">
                  <c:v>1.6853</c:v>
                </c:pt>
                <c:pt idx="435">
                  <c:v>1.68547</c:v>
                </c:pt>
                <c:pt idx="436">
                  <c:v>1.68563</c:v>
                </c:pt>
                <c:pt idx="437">
                  <c:v>1.6857899999999999</c:v>
                </c:pt>
                <c:pt idx="438">
                  <c:v>1.6859500000000001</c:v>
                </c:pt>
                <c:pt idx="439">
                  <c:v>1.68611</c:v>
                </c:pt>
                <c:pt idx="440">
                  <c:v>1.6862600000000001</c:v>
                </c:pt>
                <c:pt idx="441">
                  <c:v>1.68641</c:v>
                </c:pt>
                <c:pt idx="442">
                  <c:v>1.6865699999999999</c:v>
                </c:pt>
                <c:pt idx="443">
                  <c:v>1.68672</c:v>
                </c:pt>
                <c:pt idx="444">
                  <c:v>1.68686</c:v>
                </c:pt>
                <c:pt idx="445">
                  <c:v>1.6870099999999999</c:v>
                </c:pt>
                <c:pt idx="446">
                  <c:v>1.6871499999999999</c:v>
                </c:pt>
                <c:pt idx="447">
                  <c:v>1.6873</c:v>
                </c:pt>
                <c:pt idx="448">
                  <c:v>1.68743</c:v>
                </c:pt>
                <c:pt idx="449">
                  <c:v>1.68757</c:v>
                </c:pt>
                <c:pt idx="450">
                  <c:v>1.6877</c:v>
                </c:pt>
                <c:pt idx="451">
                  <c:v>1.6878299999999999</c:v>
                </c:pt>
                <c:pt idx="452">
                  <c:v>1.6879599999999999</c:v>
                </c:pt>
                <c:pt idx="453">
                  <c:v>1.68808</c:v>
                </c:pt>
                <c:pt idx="454">
                  <c:v>1.68821</c:v>
                </c:pt>
                <c:pt idx="455">
                  <c:v>1.6883300000000001</c:v>
                </c:pt>
                <c:pt idx="456">
                  <c:v>1.6884399999999999</c:v>
                </c:pt>
                <c:pt idx="457">
                  <c:v>1.6885600000000001</c:v>
                </c:pt>
                <c:pt idx="458">
                  <c:v>1.6886699999999999</c:v>
                </c:pt>
                <c:pt idx="459">
                  <c:v>1.6887799999999999</c:v>
                </c:pt>
                <c:pt idx="460">
                  <c:v>1.68889</c:v>
                </c:pt>
                <c:pt idx="461">
                  <c:v>1.6890000000000001</c:v>
                </c:pt>
                <c:pt idx="462">
                  <c:v>1.6891099999999999</c:v>
                </c:pt>
                <c:pt idx="463">
                  <c:v>1.6892100000000001</c:v>
                </c:pt>
                <c:pt idx="464">
                  <c:v>1.6893199999999999</c:v>
                </c:pt>
                <c:pt idx="465">
                  <c:v>1.6894199999999999</c:v>
                </c:pt>
                <c:pt idx="466">
                  <c:v>1.6895199999999999</c:v>
                </c:pt>
                <c:pt idx="467">
                  <c:v>1.6896100000000001</c:v>
                </c:pt>
                <c:pt idx="468">
                  <c:v>1.68971</c:v>
                </c:pt>
                <c:pt idx="469">
                  <c:v>1.6898</c:v>
                </c:pt>
                <c:pt idx="470">
                  <c:v>1.6898899999999999</c:v>
                </c:pt>
                <c:pt idx="471">
                  <c:v>1.6899900000000001</c:v>
                </c:pt>
                <c:pt idx="472">
                  <c:v>1.69008</c:v>
                </c:pt>
                <c:pt idx="473">
                  <c:v>1.6901600000000001</c:v>
                </c:pt>
                <c:pt idx="474">
                  <c:v>1.69025</c:v>
                </c:pt>
                <c:pt idx="475">
                  <c:v>1.69034</c:v>
                </c:pt>
                <c:pt idx="476">
                  <c:v>1.69042</c:v>
                </c:pt>
                <c:pt idx="477">
                  <c:v>1.69051</c:v>
                </c:pt>
                <c:pt idx="478">
                  <c:v>1.69059</c:v>
                </c:pt>
                <c:pt idx="479">
                  <c:v>1.6906699999999999</c:v>
                </c:pt>
                <c:pt idx="480">
                  <c:v>1.69075</c:v>
                </c:pt>
                <c:pt idx="481">
                  <c:v>1.6908300000000001</c:v>
                </c:pt>
                <c:pt idx="482">
                  <c:v>1.6909099999999999</c:v>
                </c:pt>
                <c:pt idx="483">
                  <c:v>1.69099</c:v>
                </c:pt>
                <c:pt idx="484">
                  <c:v>1.6910700000000001</c:v>
                </c:pt>
                <c:pt idx="485">
                  <c:v>1.6911499999999999</c:v>
                </c:pt>
                <c:pt idx="486">
                  <c:v>1.69123</c:v>
                </c:pt>
                <c:pt idx="487">
                  <c:v>1.6913199999999999</c:v>
                </c:pt>
                <c:pt idx="488">
                  <c:v>1.6914199999999999</c:v>
                </c:pt>
                <c:pt idx="489">
                  <c:v>1.6915199999999999</c:v>
                </c:pt>
                <c:pt idx="490">
                  <c:v>1.69163</c:v>
                </c:pt>
                <c:pt idx="491">
                  <c:v>1.69174</c:v>
                </c:pt>
                <c:pt idx="492">
                  <c:v>1.6918599999999999</c:v>
                </c:pt>
                <c:pt idx="493">
                  <c:v>1.6919900000000001</c:v>
                </c:pt>
                <c:pt idx="494">
                  <c:v>1.6921200000000001</c:v>
                </c:pt>
                <c:pt idx="495">
                  <c:v>1.6922600000000001</c:v>
                </c:pt>
                <c:pt idx="496">
                  <c:v>1.6923900000000001</c:v>
                </c:pt>
                <c:pt idx="497">
                  <c:v>1.6925300000000001</c:v>
                </c:pt>
                <c:pt idx="498">
                  <c:v>1.69268</c:v>
                </c:pt>
                <c:pt idx="499">
                  <c:v>1.69282</c:v>
                </c:pt>
                <c:pt idx="500">
                  <c:v>1.6929700000000001</c:v>
                </c:pt>
                <c:pt idx="501">
                  <c:v>1.6931099999999999</c:v>
                </c:pt>
                <c:pt idx="502">
                  <c:v>1.69326</c:v>
                </c:pt>
                <c:pt idx="503">
                  <c:v>1.6934</c:v>
                </c:pt>
                <c:pt idx="504">
                  <c:v>1.69354</c:v>
                </c:pt>
                <c:pt idx="505">
                  <c:v>1.6936899999999999</c:v>
                </c:pt>
                <c:pt idx="506">
                  <c:v>1.6938299999999999</c:v>
                </c:pt>
                <c:pt idx="507">
                  <c:v>1.6939599999999999</c:v>
                </c:pt>
                <c:pt idx="508">
                  <c:v>1.6940999999999999</c:v>
                </c:pt>
                <c:pt idx="509">
                  <c:v>1.6942299999999999</c:v>
                </c:pt>
                <c:pt idx="510">
                  <c:v>1.6943600000000001</c:v>
                </c:pt>
                <c:pt idx="511">
                  <c:v>1.69448</c:v>
                </c:pt>
                <c:pt idx="512">
                  <c:v>1.6946099999999999</c:v>
                </c:pt>
                <c:pt idx="513">
                  <c:v>1.6947300000000001</c:v>
                </c:pt>
                <c:pt idx="514">
                  <c:v>1.6948399999999999</c:v>
                </c:pt>
                <c:pt idx="515">
                  <c:v>1.69496</c:v>
                </c:pt>
                <c:pt idx="516">
                  <c:v>1.6950700000000001</c:v>
                </c:pt>
                <c:pt idx="517">
                  <c:v>1.6951799999999999</c:v>
                </c:pt>
                <c:pt idx="518">
                  <c:v>1.6952799999999999</c:v>
                </c:pt>
                <c:pt idx="519">
                  <c:v>1.69539</c:v>
                </c:pt>
                <c:pt idx="520">
                  <c:v>1.6954899999999999</c:v>
                </c:pt>
                <c:pt idx="521">
                  <c:v>1.6955899999999999</c:v>
                </c:pt>
                <c:pt idx="522">
                  <c:v>1.6956800000000001</c:v>
                </c:pt>
                <c:pt idx="523">
                  <c:v>1.6957800000000001</c:v>
                </c:pt>
                <c:pt idx="524">
                  <c:v>1.69587</c:v>
                </c:pt>
                <c:pt idx="525">
                  <c:v>1.6959599999999999</c:v>
                </c:pt>
                <c:pt idx="526">
                  <c:v>1.6960500000000001</c:v>
                </c:pt>
                <c:pt idx="527">
                  <c:v>1.6961299999999999</c:v>
                </c:pt>
                <c:pt idx="528">
                  <c:v>1.69621</c:v>
                </c:pt>
                <c:pt idx="529">
                  <c:v>1.6962999999999999</c:v>
                </c:pt>
                <c:pt idx="530">
                  <c:v>1.69638</c:v>
                </c:pt>
                <c:pt idx="531">
                  <c:v>1.6964600000000001</c:v>
                </c:pt>
                <c:pt idx="532">
                  <c:v>1.6965300000000001</c:v>
                </c:pt>
                <c:pt idx="533">
                  <c:v>1.69661</c:v>
                </c:pt>
                <c:pt idx="534">
                  <c:v>1.69669</c:v>
                </c:pt>
                <c:pt idx="535">
                  <c:v>1.69676</c:v>
                </c:pt>
                <c:pt idx="536">
                  <c:v>1.6968300000000001</c:v>
                </c:pt>
                <c:pt idx="537">
                  <c:v>1.6969099999999999</c:v>
                </c:pt>
                <c:pt idx="538">
                  <c:v>1.6969799999999999</c:v>
                </c:pt>
                <c:pt idx="539">
                  <c:v>1.6970499999999999</c:v>
                </c:pt>
                <c:pt idx="540">
                  <c:v>1.69712</c:v>
                </c:pt>
                <c:pt idx="541">
                  <c:v>1.69719</c:v>
                </c:pt>
                <c:pt idx="542">
                  <c:v>1.69726</c:v>
                </c:pt>
                <c:pt idx="543">
                  <c:v>1.69733</c:v>
                </c:pt>
                <c:pt idx="544">
                  <c:v>1.69739</c:v>
                </c:pt>
                <c:pt idx="545">
                  <c:v>1.69746</c:v>
                </c:pt>
                <c:pt idx="546">
                  <c:v>1.69753</c:v>
                </c:pt>
                <c:pt idx="547">
                  <c:v>1.6975899999999999</c:v>
                </c:pt>
                <c:pt idx="548">
                  <c:v>1.6976599999999999</c:v>
                </c:pt>
                <c:pt idx="549">
                  <c:v>1.69773</c:v>
                </c:pt>
                <c:pt idx="550">
                  <c:v>1.6977899999999999</c:v>
                </c:pt>
                <c:pt idx="551">
                  <c:v>1.6978599999999999</c:v>
                </c:pt>
                <c:pt idx="552">
                  <c:v>1.69794</c:v>
                </c:pt>
                <c:pt idx="553">
                  <c:v>1.6980200000000001</c:v>
                </c:pt>
                <c:pt idx="554">
                  <c:v>1.6980999999999999</c:v>
                </c:pt>
                <c:pt idx="555">
                  <c:v>1.6981900000000001</c:v>
                </c:pt>
                <c:pt idx="556">
                  <c:v>1.6982900000000001</c:v>
                </c:pt>
                <c:pt idx="557">
                  <c:v>1.6983900000000001</c:v>
                </c:pt>
                <c:pt idx="558">
                  <c:v>1.69851</c:v>
                </c:pt>
                <c:pt idx="559">
                  <c:v>1.69862</c:v>
                </c:pt>
                <c:pt idx="560">
                  <c:v>1.6987300000000001</c:v>
                </c:pt>
                <c:pt idx="561">
                  <c:v>1.69885</c:v>
                </c:pt>
                <c:pt idx="562">
                  <c:v>1.6989700000000001</c:v>
                </c:pt>
                <c:pt idx="563">
                  <c:v>1.6991000000000001</c:v>
                </c:pt>
                <c:pt idx="564">
                  <c:v>1.69922</c:v>
                </c:pt>
                <c:pt idx="565">
                  <c:v>1.6993499999999999</c:v>
                </c:pt>
                <c:pt idx="566">
                  <c:v>1.6994800000000001</c:v>
                </c:pt>
                <c:pt idx="567">
                  <c:v>1.6996100000000001</c:v>
                </c:pt>
                <c:pt idx="568">
                  <c:v>1.69974</c:v>
                </c:pt>
                <c:pt idx="569">
                  <c:v>1.69987</c:v>
                </c:pt>
                <c:pt idx="570">
                  <c:v>1.6999899999999999</c:v>
                </c:pt>
                <c:pt idx="571">
                  <c:v>1.7001200000000001</c:v>
                </c:pt>
                <c:pt idx="572">
                  <c:v>1.70024</c:v>
                </c:pt>
                <c:pt idx="573">
                  <c:v>1.7003600000000001</c:v>
                </c:pt>
                <c:pt idx="574">
                  <c:v>1.7004699999999999</c:v>
                </c:pt>
                <c:pt idx="575">
                  <c:v>1.70059</c:v>
                </c:pt>
                <c:pt idx="576">
                  <c:v>1.7007000000000001</c:v>
                </c:pt>
                <c:pt idx="577">
                  <c:v>1.7008099999999999</c:v>
                </c:pt>
                <c:pt idx="578">
                  <c:v>1.70092</c:v>
                </c:pt>
                <c:pt idx="579">
                  <c:v>1.70102</c:v>
                </c:pt>
                <c:pt idx="580">
                  <c:v>1.70112</c:v>
                </c:pt>
                <c:pt idx="581">
                  <c:v>1.70122</c:v>
                </c:pt>
                <c:pt idx="582">
                  <c:v>1.7013199999999999</c:v>
                </c:pt>
                <c:pt idx="583">
                  <c:v>1.7014100000000001</c:v>
                </c:pt>
                <c:pt idx="584">
                  <c:v>1.7015</c:v>
                </c:pt>
                <c:pt idx="585">
                  <c:v>1.7015899999999999</c:v>
                </c:pt>
                <c:pt idx="586">
                  <c:v>1.7016800000000001</c:v>
                </c:pt>
                <c:pt idx="587">
                  <c:v>1.7017599999999999</c:v>
                </c:pt>
                <c:pt idx="588">
                  <c:v>1.70184</c:v>
                </c:pt>
                <c:pt idx="589">
                  <c:v>1.7019200000000001</c:v>
                </c:pt>
                <c:pt idx="590">
                  <c:v>1.7019899999999999</c:v>
                </c:pt>
                <c:pt idx="591">
                  <c:v>1.7020599999999999</c:v>
                </c:pt>
                <c:pt idx="592">
                  <c:v>1.70214</c:v>
                </c:pt>
                <c:pt idx="593">
                  <c:v>1.7021999999999999</c:v>
                </c:pt>
                <c:pt idx="594">
                  <c:v>1.7022699999999999</c:v>
                </c:pt>
                <c:pt idx="595">
                  <c:v>1.7023299999999999</c:v>
                </c:pt>
                <c:pt idx="596">
                  <c:v>1.7023999999999999</c:v>
                </c:pt>
                <c:pt idx="597">
                  <c:v>1.7024600000000001</c:v>
                </c:pt>
                <c:pt idx="598">
                  <c:v>1.70252</c:v>
                </c:pt>
                <c:pt idx="599">
                  <c:v>1.70258</c:v>
                </c:pt>
                <c:pt idx="600">
                  <c:v>1.7026399999999999</c:v>
                </c:pt>
                <c:pt idx="601">
                  <c:v>1.7027000000000001</c:v>
                </c:pt>
                <c:pt idx="602">
                  <c:v>1.70275</c:v>
                </c:pt>
                <c:pt idx="603">
                  <c:v>1.7028099999999999</c:v>
                </c:pt>
                <c:pt idx="604">
                  <c:v>1.7028700000000001</c:v>
                </c:pt>
                <c:pt idx="605">
                  <c:v>1.70292</c:v>
                </c:pt>
                <c:pt idx="606">
                  <c:v>1.7029799999999999</c:v>
                </c:pt>
                <c:pt idx="607">
                  <c:v>1.70303</c:v>
                </c:pt>
                <c:pt idx="608">
                  <c:v>1.70309</c:v>
                </c:pt>
                <c:pt idx="609">
                  <c:v>1.7031400000000001</c:v>
                </c:pt>
                <c:pt idx="610">
                  <c:v>1.7032</c:v>
                </c:pt>
                <c:pt idx="611">
                  <c:v>1.7032499999999999</c:v>
                </c:pt>
                <c:pt idx="612">
                  <c:v>1.7033</c:v>
                </c:pt>
                <c:pt idx="613">
                  <c:v>1.7033499999999999</c:v>
                </c:pt>
                <c:pt idx="614">
                  <c:v>1.7034100000000001</c:v>
                </c:pt>
                <c:pt idx="615">
                  <c:v>1.70346</c:v>
                </c:pt>
                <c:pt idx="616">
                  <c:v>1.7035100000000001</c:v>
                </c:pt>
                <c:pt idx="617">
                  <c:v>1.70356</c:v>
                </c:pt>
                <c:pt idx="618">
                  <c:v>1.7036199999999999</c:v>
                </c:pt>
                <c:pt idx="619">
                  <c:v>1.70367</c:v>
                </c:pt>
                <c:pt idx="620">
                  <c:v>1.7037199999999999</c:v>
                </c:pt>
                <c:pt idx="621">
                  <c:v>1.70377</c:v>
                </c:pt>
                <c:pt idx="622">
                  <c:v>1.7038199999999999</c:v>
                </c:pt>
                <c:pt idx="623">
                  <c:v>1.7038800000000001</c:v>
                </c:pt>
                <c:pt idx="624">
                  <c:v>1.70394</c:v>
                </c:pt>
                <c:pt idx="625">
                  <c:v>1.70401</c:v>
                </c:pt>
                <c:pt idx="626">
                  <c:v>1.7040900000000001</c:v>
                </c:pt>
                <c:pt idx="627">
                  <c:v>1.70418</c:v>
                </c:pt>
                <c:pt idx="628">
                  <c:v>1.70428</c:v>
                </c:pt>
                <c:pt idx="629">
                  <c:v>1.70438</c:v>
                </c:pt>
                <c:pt idx="630">
                  <c:v>1.7044900000000001</c:v>
                </c:pt>
                <c:pt idx="631">
                  <c:v>1.70461</c:v>
                </c:pt>
                <c:pt idx="632">
                  <c:v>1.70475</c:v>
                </c:pt>
                <c:pt idx="633">
                  <c:v>1.70489</c:v>
                </c:pt>
                <c:pt idx="634">
                  <c:v>1.7050399999999999</c:v>
                </c:pt>
                <c:pt idx="635">
                  <c:v>1.70519</c:v>
                </c:pt>
                <c:pt idx="636">
                  <c:v>1.7053499999999999</c:v>
                </c:pt>
                <c:pt idx="637">
                  <c:v>1.7055100000000001</c:v>
                </c:pt>
                <c:pt idx="638">
                  <c:v>1.7056800000000001</c:v>
                </c:pt>
                <c:pt idx="639">
                  <c:v>1.7058599999999999</c:v>
                </c:pt>
                <c:pt idx="640">
                  <c:v>1.7060299999999999</c:v>
                </c:pt>
                <c:pt idx="641">
                  <c:v>1.70621</c:v>
                </c:pt>
                <c:pt idx="642">
                  <c:v>1.7063900000000001</c:v>
                </c:pt>
                <c:pt idx="643">
                  <c:v>1.7065600000000001</c:v>
                </c:pt>
                <c:pt idx="644">
                  <c:v>1.7067399999999999</c:v>
                </c:pt>
                <c:pt idx="645">
                  <c:v>1.7069099999999999</c:v>
                </c:pt>
                <c:pt idx="646">
                  <c:v>1.7070799999999999</c:v>
                </c:pt>
                <c:pt idx="647">
                  <c:v>1.7072400000000001</c:v>
                </c:pt>
                <c:pt idx="648">
                  <c:v>1.7074100000000001</c:v>
                </c:pt>
                <c:pt idx="649">
                  <c:v>1.70756</c:v>
                </c:pt>
                <c:pt idx="650">
                  <c:v>1.7077100000000001</c:v>
                </c:pt>
                <c:pt idx="651">
                  <c:v>1.7078599999999999</c:v>
                </c:pt>
                <c:pt idx="652">
                  <c:v>1.708</c:v>
                </c:pt>
                <c:pt idx="653">
                  <c:v>1.7081299999999999</c:v>
                </c:pt>
                <c:pt idx="654">
                  <c:v>1.7082599999999999</c:v>
                </c:pt>
                <c:pt idx="655">
                  <c:v>1.7083699999999999</c:v>
                </c:pt>
                <c:pt idx="656">
                  <c:v>1.7084900000000001</c:v>
                </c:pt>
                <c:pt idx="657">
                  <c:v>1.7085999999999999</c:v>
                </c:pt>
                <c:pt idx="658">
                  <c:v>1.70871</c:v>
                </c:pt>
                <c:pt idx="659">
                  <c:v>1.7088000000000001</c:v>
                </c:pt>
                <c:pt idx="660">
                  <c:v>1.7089000000000001</c:v>
                </c:pt>
                <c:pt idx="661">
                  <c:v>1.70899</c:v>
                </c:pt>
                <c:pt idx="662">
                  <c:v>1.7090700000000001</c:v>
                </c:pt>
                <c:pt idx="663">
                  <c:v>1.7091499999999999</c:v>
                </c:pt>
                <c:pt idx="664">
                  <c:v>1.70923</c:v>
                </c:pt>
                <c:pt idx="665">
                  <c:v>1.7093</c:v>
                </c:pt>
                <c:pt idx="666">
                  <c:v>1.7093700000000001</c:v>
                </c:pt>
                <c:pt idx="667">
                  <c:v>1.7094400000000001</c:v>
                </c:pt>
                <c:pt idx="668">
                  <c:v>1.7095100000000001</c:v>
                </c:pt>
                <c:pt idx="669">
                  <c:v>1.70957</c:v>
                </c:pt>
                <c:pt idx="670">
                  <c:v>1.70963</c:v>
                </c:pt>
                <c:pt idx="671">
                  <c:v>1.7096899999999999</c:v>
                </c:pt>
                <c:pt idx="672">
                  <c:v>1.7097500000000001</c:v>
                </c:pt>
                <c:pt idx="673">
                  <c:v>1.7098100000000001</c:v>
                </c:pt>
                <c:pt idx="674">
                  <c:v>1.7098599999999999</c:v>
                </c:pt>
                <c:pt idx="675">
                  <c:v>1.7099200000000001</c:v>
                </c:pt>
                <c:pt idx="676">
                  <c:v>1.70997</c:v>
                </c:pt>
                <c:pt idx="677">
                  <c:v>1.7100299999999999</c:v>
                </c:pt>
                <c:pt idx="678">
                  <c:v>1.71008</c:v>
                </c:pt>
                <c:pt idx="679">
                  <c:v>1.7101299999999999</c:v>
                </c:pt>
                <c:pt idx="680">
                  <c:v>1.7101900000000001</c:v>
                </c:pt>
                <c:pt idx="681">
                  <c:v>1.71024</c:v>
                </c:pt>
                <c:pt idx="682">
                  <c:v>1.7102999999999999</c:v>
                </c:pt>
                <c:pt idx="683">
                  <c:v>1.7103600000000001</c:v>
                </c:pt>
                <c:pt idx="684">
                  <c:v>1.7104200000000001</c:v>
                </c:pt>
                <c:pt idx="685">
                  <c:v>1.7104900000000001</c:v>
                </c:pt>
                <c:pt idx="686">
                  <c:v>1.7105699999999999</c:v>
                </c:pt>
                <c:pt idx="687">
                  <c:v>1.7106399999999999</c:v>
                </c:pt>
                <c:pt idx="688">
                  <c:v>1.7107300000000001</c:v>
                </c:pt>
                <c:pt idx="689">
                  <c:v>1.7108099999999999</c:v>
                </c:pt>
                <c:pt idx="690">
                  <c:v>1.71089</c:v>
                </c:pt>
                <c:pt idx="691">
                  <c:v>1.7109799999999999</c:v>
                </c:pt>
                <c:pt idx="692">
                  <c:v>1.7110700000000001</c:v>
                </c:pt>
                <c:pt idx="693">
                  <c:v>1.71116</c:v>
                </c:pt>
                <c:pt idx="694">
                  <c:v>1.71126</c:v>
                </c:pt>
                <c:pt idx="695">
                  <c:v>1.7113499999999999</c:v>
                </c:pt>
                <c:pt idx="696">
                  <c:v>1.7114499999999999</c:v>
                </c:pt>
                <c:pt idx="697">
                  <c:v>1.7115400000000001</c:v>
                </c:pt>
                <c:pt idx="698">
                  <c:v>1.7116400000000001</c:v>
                </c:pt>
                <c:pt idx="699">
                  <c:v>1.71174</c:v>
                </c:pt>
                <c:pt idx="700">
                  <c:v>1.71184</c:v>
                </c:pt>
                <c:pt idx="701">
                  <c:v>1.71193</c:v>
                </c:pt>
                <c:pt idx="702">
                  <c:v>1.7120299999999999</c:v>
                </c:pt>
                <c:pt idx="703">
                  <c:v>1.7121299999999999</c:v>
                </c:pt>
                <c:pt idx="704">
                  <c:v>1.7122200000000001</c:v>
                </c:pt>
                <c:pt idx="705">
                  <c:v>1.71231</c:v>
                </c:pt>
                <c:pt idx="706">
                  <c:v>1.7123999999999999</c:v>
                </c:pt>
                <c:pt idx="707">
                  <c:v>1.7124999999999999</c:v>
                </c:pt>
                <c:pt idx="708">
                  <c:v>1.7125900000000001</c:v>
                </c:pt>
                <c:pt idx="709">
                  <c:v>1.7126699999999999</c:v>
                </c:pt>
                <c:pt idx="710">
                  <c:v>1.7127600000000001</c:v>
                </c:pt>
                <c:pt idx="711">
                  <c:v>1.7128399999999999</c:v>
                </c:pt>
                <c:pt idx="712">
                  <c:v>1.71292</c:v>
                </c:pt>
                <c:pt idx="713">
                  <c:v>1.7130000000000001</c:v>
                </c:pt>
                <c:pt idx="714">
                  <c:v>1.7130799999999999</c:v>
                </c:pt>
                <c:pt idx="715">
                  <c:v>1.71316</c:v>
                </c:pt>
                <c:pt idx="716">
                  <c:v>1.71323</c:v>
                </c:pt>
                <c:pt idx="717">
                  <c:v>1.7133</c:v>
                </c:pt>
                <c:pt idx="718">
                  <c:v>1.7133700000000001</c:v>
                </c:pt>
                <c:pt idx="719">
                  <c:v>1.7134400000000001</c:v>
                </c:pt>
                <c:pt idx="720">
                  <c:v>1.7135</c:v>
                </c:pt>
                <c:pt idx="721">
                  <c:v>1.71357</c:v>
                </c:pt>
                <c:pt idx="722">
                  <c:v>1.71363</c:v>
                </c:pt>
                <c:pt idx="723">
                  <c:v>1.7136899999999999</c:v>
                </c:pt>
                <c:pt idx="724">
                  <c:v>1.7137500000000001</c:v>
                </c:pt>
                <c:pt idx="725">
                  <c:v>1.7138100000000001</c:v>
                </c:pt>
                <c:pt idx="726">
                  <c:v>1.7138599999999999</c:v>
                </c:pt>
                <c:pt idx="727">
                  <c:v>1.7139200000000001</c:v>
                </c:pt>
                <c:pt idx="728">
                  <c:v>1.71397</c:v>
                </c:pt>
                <c:pt idx="729">
                  <c:v>1.7140200000000001</c:v>
                </c:pt>
                <c:pt idx="730">
                  <c:v>1.71407</c:v>
                </c:pt>
                <c:pt idx="731">
                  <c:v>1.7141200000000001</c:v>
                </c:pt>
                <c:pt idx="732">
                  <c:v>1.71417</c:v>
                </c:pt>
                <c:pt idx="733">
                  <c:v>1.7142200000000001</c:v>
                </c:pt>
                <c:pt idx="734">
                  <c:v>1.71427</c:v>
                </c:pt>
                <c:pt idx="735">
                  <c:v>1.7143200000000001</c:v>
                </c:pt>
                <c:pt idx="736">
                  <c:v>1.71438</c:v>
                </c:pt>
                <c:pt idx="737">
                  <c:v>1.71444</c:v>
                </c:pt>
                <c:pt idx="738">
                  <c:v>1.7144999999999999</c:v>
                </c:pt>
                <c:pt idx="739">
                  <c:v>1.7145699999999999</c:v>
                </c:pt>
                <c:pt idx="740">
                  <c:v>1.7146600000000001</c:v>
                </c:pt>
                <c:pt idx="741">
                  <c:v>1.71475</c:v>
                </c:pt>
                <c:pt idx="742">
                  <c:v>1.7148600000000001</c:v>
                </c:pt>
                <c:pt idx="743">
                  <c:v>1.71496</c:v>
                </c:pt>
                <c:pt idx="744">
                  <c:v>1.7150799999999999</c:v>
                </c:pt>
                <c:pt idx="745">
                  <c:v>1.7152000000000001</c:v>
                </c:pt>
                <c:pt idx="746">
                  <c:v>1.7153400000000001</c:v>
                </c:pt>
                <c:pt idx="747">
                  <c:v>1.7154799999999999</c:v>
                </c:pt>
                <c:pt idx="748">
                  <c:v>1.71563</c:v>
                </c:pt>
                <c:pt idx="749">
                  <c:v>1.71577</c:v>
                </c:pt>
                <c:pt idx="750">
                  <c:v>1.71593</c:v>
                </c:pt>
                <c:pt idx="751">
                  <c:v>1.71608</c:v>
                </c:pt>
                <c:pt idx="752">
                  <c:v>1.71624</c:v>
                </c:pt>
                <c:pt idx="753">
                  <c:v>1.71641</c:v>
                </c:pt>
                <c:pt idx="754">
                  <c:v>1.7165699999999999</c:v>
                </c:pt>
                <c:pt idx="755">
                  <c:v>1.7167300000000001</c:v>
                </c:pt>
                <c:pt idx="756">
                  <c:v>1.71689</c:v>
                </c:pt>
                <c:pt idx="757">
                  <c:v>1.71705</c:v>
                </c:pt>
                <c:pt idx="758">
                  <c:v>1.7172099999999999</c:v>
                </c:pt>
                <c:pt idx="759">
                  <c:v>1.71736</c:v>
                </c:pt>
                <c:pt idx="760">
                  <c:v>1.7175100000000001</c:v>
                </c:pt>
                <c:pt idx="761">
                  <c:v>1.7176499999999999</c:v>
                </c:pt>
                <c:pt idx="762">
                  <c:v>1.7177800000000001</c:v>
                </c:pt>
                <c:pt idx="763">
                  <c:v>1.71791</c:v>
                </c:pt>
                <c:pt idx="764">
                  <c:v>1.7180299999999999</c:v>
                </c:pt>
                <c:pt idx="765">
                  <c:v>1.7181500000000001</c:v>
                </c:pt>
                <c:pt idx="766">
                  <c:v>1.71827</c:v>
                </c:pt>
                <c:pt idx="767">
                  <c:v>1.71837</c:v>
                </c:pt>
                <c:pt idx="768">
                  <c:v>1.71848</c:v>
                </c:pt>
                <c:pt idx="769">
                  <c:v>1.71858</c:v>
                </c:pt>
                <c:pt idx="770">
                  <c:v>1.7186699999999999</c:v>
                </c:pt>
                <c:pt idx="771">
                  <c:v>1.7187699999999999</c:v>
                </c:pt>
                <c:pt idx="772">
                  <c:v>1.7188600000000001</c:v>
                </c:pt>
                <c:pt idx="773">
                  <c:v>1.7189399999999999</c:v>
                </c:pt>
                <c:pt idx="774">
                  <c:v>1.71902</c:v>
                </c:pt>
                <c:pt idx="775">
                  <c:v>1.7191000000000001</c:v>
                </c:pt>
                <c:pt idx="776">
                  <c:v>1.7191700000000001</c:v>
                </c:pt>
                <c:pt idx="777">
                  <c:v>1.7192400000000001</c:v>
                </c:pt>
                <c:pt idx="778">
                  <c:v>1.7193099999999999</c:v>
                </c:pt>
                <c:pt idx="779">
                  <c:v>1.7193799999999999</c:v>
                </c:pt>
                <c:pt idx="780">
                  <c:v>1.7194400000000001</c:v>
                </c:pt>
                <c:pt idx="781">
                  <c:v>1.7195</c:v>
                </c:pt>
                <c:pt idx="782">
                  <c:v>1.71956</c:v>
                </c:pt>
                <c:pt idx="783">
                  <c:v>1.7196199999999999</c:v>
                </c:pt>
                <c:pt idx="784">
                  <c:v>1.7196800000000001</c:v>
                </c:pt>
                <c:pt idx="785">
                  <c:v>1.71973</c:v>
                </c:pt>
                <c:pt idx="786">
                  <c:v>1.7197800000000001</c:v>
                </c:pt>
                <c:pt idx="787">
                  <c:v>1.71983</c:v>
                </c:pt>
                <c:pt idx="788">
                  <c:v>1.7198899999999999</c:v>
                </c:pt>
                <c:pt idx="789">
                  <c:v>1.71994</c:v>
                </c:pt>
                <c:pt idx="790">
                  <c:v>1.7199899999999999</c:v>
                </c:pt>
                <c:pt idx="791">
                  <c:v>1.72004</c:v>
                </c:pt>
                <c:pt idx="792">
                  <c:v>1.7200899999999999</c:v>
                </c:pt>
                <c:pt idx="793">
                  <c:v>1.72014</c:v>
                </c:pt>
                <c:pt idx="794">
                  <c:v>1.72018</c:v>
                </c:pt>
                <c:pt idx="795">
                  <c:v>1.7202299999999999</c:v>
                </c:pt>
                <c:pt idx="796">
                  <c:v>1.72028</c:v>
                </c:pt>
                <c:pt idx="797">
                  <c:v>1.7203299999999999</c:v>
                </c:pt>
                <c:pt idx="798">
                  <c:v>1.72038</c:v>
                </c:pt>
                <c:pt idx="799">
                  <c:v>1.7204299999999999</c:v>
                </c:pt>
                <c:pt idx="800">
                  <c:v>1.72048</c:v>
                </c:pt>
                <c:pt idx="801">
                  <c:v>1.7205299999999999</c:v>
                </c:pt>
                <c:pt idx="802">
                  <c:v>1.72058</c:v>
                </c:pt>
                <c:pt idx="803">
                  <c:v>1.7206300000000001</c:v>
                </c:pt>
                <c:pt idx="804">
                  <c:v>1.72068</c:v>
                </c:pt>
                <c:pt idx="805">
                  <c:v>1.7207300000000001</c:v>
                </c:pt>
                <c:pt idx="806">
                  <c:v>1.72078</c:v>
                </c:pt>
                <c:pt idx="807">
                  <c:v>1.7208300000000001</c:v>
                </c:pt>
                <c:pt idx="808">
                  <c:v>1.72089</c:v>
                </c:pt>
                <c:pt idx="809">
                  <c:v>1.72096</c:v>
                </c:pt>
                <c:pt idx="810">
                  <c:v>1.7210300000000001</c:v>
                </c:pt>
                <c:pt idx="811">
                  <c:v>1.7211000000000001</c:v>
                </c:pt>
                <c:pt idx="812">
                  <c:v>1.72119</c:v>
                </c:pt>
                <c:pt idx="813">
                  <c:v>1.7213000000000001</c:v>
                </c:pt>
                <c:pt idx="814">
                  <c:v>1.72143</c:v>
                </c:pt>
                <c:pt idx="815">
                  <c:v>1.7215800000000001</c:v>
                </c:pt>
                <c:pt idx="816">
                  <c:v>1.72173</c:v>
                </c:pt>
                <c:pt idx="817">
                  <c:v>1.7219199999999999</c:v>
                </c:pt>
                <c:pt idx="818">
                  <c:v>1.72211</c:v>
                </c:pt>
                <c:pt idx="819">
                  <c:v>1.72231</c:v>
                </c:pt>
                <c:pt idx="820">
                  <c:v>1.7225200000000001</c:v>
                </c:pt>
                <c:pt idx="821">
                  <c:v>1.7227399999999999</c:v>
                </c:pt>
                <c:pt idx="822">
                  <c:v>1.72295</c:v>
                </c:pt>
                <c:pt idx="823">
                  <c:v>1.72316</c:v>
                </c:pt>
                <c:pt idx="824">
                  <c:v>1.7233799999999999</c:v>
                </c:pt>
                <c:pt idx="825">
                  <c:v>1.7235799999999999</c:v>
                </c:pt>
                <c:pt idx="826">
                  <c:v>1.7237899999999999</c:v>
                </c:pt>
                <c:pt idx="827">
                  <c:v>1.7239899999999999</c:v>
                </c:pt>
                <c:pt idx="828">
                  <c:v>1.7241899999999999</c:v>
                </c:pt>
                <c:pt idx="829">
                  <c:v>1.72437</c:v>
                </c:pt>
                <c:pt idx="830">
                  <c:v>1.72455</c:v>
                </c:pt>
                <c:pt idx="831">
                  <c:v>1.72472</c:v>
                </c:pt>
                <c:pt idx="832">
                  <c:v>1.72488</c:v>
                </c:pt>
                <c:pt idx="833">
                  <c:v>1.7250399999999999</c:v>
                </c:pt>
                <c:pt idx="834">
                  <c:v>1.72519</c:v>
                </c:pt>
                <c:pt idx="835">
                  <c:v>1.72532</c:v>
                </c:pt>
                <c:pt idx="836">
                  <c:v>1.7254499999999999</c:v>
                </c:pt>
                <c:pt idx="837">
                  <c:v>1.72557</c:v>
                </c:pt>
                <c:pt idx="838">
                  <c:v>1.7256800000000001</c:v>
                </c:pt>
                <c:pt idx="839">
                  <c:v>1.7257899999999999</c:v>
                </c:pt>
                <c:pt idx="840">
                  <c:v>1.7258899999999999</c:v>
                </c:pt>
                <c:pt idx="841">
                  <c:v>1.7259899999999999</c:v>
                </c:pt>
                <c:pt idx="842">
                  <c:v>1.72607</c:v>
                </c:pt>
                <c:pt idx="843">
                  <c:v>1.7261500000000001</c:v>
                </c:pt>
                <c:pt idx="844">
                  <c:v>1.7262299999999999</c:v>
                </c:pt>
                <c:pt idx="845">
                  <c:v>1.7262999999999999</c:v>
                </c:pt>
                <c:pt idx="846">
                  <c:v>1.7263599999999999</c:v>
                </c:pt>
                <c:pt idx="847">
                  <c:v>1.7264299999999999</c:v>
                </c:pt>
                <c:pt idx="848">
                  <c:v>1.72648</c:v>
                </c:pt>
                <c:pt idx="849">
                  <c:v>1.72654</c:v>
                </c:pt>
                <c:pt idx="850">
                  <c:v>1.7265999999999999</c:v>
                </c:pt>
                <c:pt idx="851">
                  <c:v>1.7266600000000001</c:v>
                </c:pt>
                <c:pt idx="852">
                  <c:v>1.7267300000000001</c:v>
                </c:pt>
                <c:pt idx="853">
                  <c:v>1.7267999999999999</c:v>
                </c:pt>
                <c:pt idx="854">
                  <c:v>1.72688</c:v>
                </c:pt>
                <c:pt idx="855">
                  <c:v>1.7269600000000001</c:v>
                </c:pt>
                <c:pt idx="856">
                  <c:v>1.7270399999999999</c:v>
                </c:pt>
                <c:pt idx="857">
                  <c:v>1.7271300000000001</c:v>
                </c:pt>
                <c:pt idx="858">
                  <c:v>1.72722</c:v>
                </c:pt>
                <c:pt idx="859">
                  <c:v>1.72732</c:v>
                </c:pt>
                <c:pt idx="860">
                  <c:v>1.72742</c:v>
                </c:pt>
                <c:pt idx="861">
                  <c:v>1.7275199999999999</c:v>
                </c:pt>
                <c:pt idx="862">
                  <c:v>1.7276199999999999</c:v>
                </c:pt>
                <c:pt idx="863">
                  <c:v>1.72773</c:v>
                </c:pt>
                <c:pt idx="864">
                  <c:v>1.72783</c:v>
                </c:pt>
                <c:pt idx="865">
                  <c:v>1.72794</c:v>
                </c:pt>
                <c:pt idx="866">
                  <c:v>1.7280500000000001</c:v>
                </c:pt>
                <c:pt idx="867">
                  <c:v>1.7281599999999999</c:v>
                </c:pt>
                <c:pt idx="868">
                  <c:v>1.72827</c:v>
                </c:pt>
                <c:pt idx="869">
                  <c:v>1.72838</c:v>
                </c:pt>
                <c:pt idx="870">
                  <c:v>1.7284900000000001</c:v>
                </c:pt>
                <c:pt idx="871">
                  <c:v>1.7285999999999999</c:v>
                </c:pt>
                <c:pt idx="872">
                  <c:v>1.7286999999999999</c:v>
                </c:pt>
                <c:pt idx="873">
                  <c:v>1.72881</c:v>
                </c:pt>
                <c:pt idx="874">
                  <c:v>1.7289099999999999</c:v>
                </c:pt>
                <c:pt idx="875">
                  <c:v>1.7290099999999999</c:v>
                </c:pt>
                <c:pt idx="876">
                  <c:v>1.7291099999999999</c:v>
                </c:pt>
                <c:pt idx="877">
                  <c:v>1.7292099999999999</c:v>
                </c:pt>
                <c:pt idx="878">
                  <c:v>1.7293000000000001</c:v>
                </c:pt>
                <c:pt idx="879">
                  <c:v>1.72939</c:v>
                </c:pt>
                <c:pt idx="880">
                  <c:v>1.72949</c:v>
                </c:pt>
                <c:pt idx="881">
                  <c:v>1.7295700000000001</c:v>
                </c:pt>
                <c:pt idx="882">
                  <c:v>1.72966</c:v>
                </c:pt>
                <c:pt idx="883">
                  <c:v>1.7297400000000001</c:v>
                </c:pt>
                <c:pt idx="884">
                  <c:v>1.7298199999999999</c:v>
                </c:pt>
                <c:pt idx="885">
                  <c:v>1.7298899999999999</c:v>
                </c:pt>
                <c:pt idx="886">
                  <c:v>1.72997</c:v>
                </c:pt>
                <c:pt idx="887">
                  <c:v>1.73004</c:v>
                </c:pt>
                <c:pt idx="888">
                  <c:v>1.73011</c:v>
                </c:pt>
                <c:pt idx="889">
                  <c:v>1.73021</c:v>
                </c:pt>
                <c:pt idx="890">
                  <c:v>1.7302999999999999</c:v>
                </c:pt>
                <c:pt idx="891">
                  <c:v>1.7303999999999999</c:v>
                </c:pt>
                <c:pt idx="892">
                  <c:v>1.7304999999999999</c:v>
                </c:pt>
                <c:pt idx="893">
                  <c:v>1.73062</c:v>
                </c:pt>
                <c:pt idx="894">
                  <c:v>1.7307600000000001</c:v>
                </c:pt>
                <c:pt idx="895">
                  <c:v>1.73092</c:v>
                </c:pt>
                <c:pt idx="896">
                  <c:v>1.7311000000000001</c:v>
                </c:pt>
                <c:pt idx="897">
                  <c:v>1.73129</c:v>
                </c:pt>
                <c:pt idx="898">
                  <c:v>1.7314799999999999</c:v>
                </c:pt>
                <c:pt idx="899">
                  <c:v>1.7316800000000001</c:v>
                </c:pt>
                <c:pt idx="900">
                  <c:v>1.7319</c:v>
                </c:pt>
                <c:pt idx="901">
                  <c:v>1.7321200000000001</c:v>
                </c:pt>
                <c:pt idx="902">
                  <c:v>1.7323500000000001</c:v>
                </c:pt>
                <c:pt idx="903">
                  <c:v>1.7325900000000001</c:v>
                </c:pt>
                <c:pt idx="904">
                  <c:v>1.73282</c:v>
                </c:pt>
                <c:pt idx="905">
                  <c:v>1.73306</c:v>
                </c:pt>
                <c:pt idx="906">
                  <c:v>1.7333000000000001</c:v>
                </c:pt>
                <c:pt idx="907">
                  <c:v>1.73353</c:v>
                </c:pt>
                <c:pt idx="908">
                  <c:v>1.73376</c:v>
                </c:pt>
                <c:pt idx="909">
                  <c:v>1.7339899999999999</c:v>
                </c:pt>
                <c:pt idx="910">
                  <c:v>1.73421</c:v>
                </c:pt>
                <c:pt idx="911">
                  <c:v>1.7344299999999999</c:v>
                </c:pt>
                <c:pt idx="912">
                  <c:v>1.73464</c:v>
                </c:pt>
                <c:pt idx="913">
                  <c:v>1.7348399999999999</c:v>
                </c:pt>
                <c:pt idx="914">
                  <c:v>1.7350300000000001</c:v>
                </c:pt>
                <c:pt idx="915">
                  <c:v>1.7352099999999999</c:v>
                </c:pt>
                <c:pt idx="916">
                  <c:v>1.7353799999999999</c:v>
                </c:pt>
                <c:pt idx="917">
                  <c:v>1.7355499999999999</c:v>
                </c:pt>
                <c:pt idx="918">
                  <c:v>1.7357100000000001</c:v>
                </c:pt>
                <c:pt idx="919">
                  <c:v>1.73586</c:v>
                </c:pt>
                <c:pt idx="920">
                  <c:v>1.736</c:v>
                </c:pt>
                <c:pt idx="921">
                  <c:v>1.73613</c:v>
                </c:pt>
                <c:pt idx="922">
                  <c:v>1.7362599999999999</c:v>
                </c:pt>
                <c:pt idx="923">
                  <c:v>1.73637</c:v>
                </c:pt>
                <c:pt idx="924">
                  <c:v>1.73647</c:v>
                </c:pt>
                <c:pt idx="925">
                  <c:v>1.7365600000000001</c:v>
                </c:pt>
                <c:pt idx="926">
                  <c:v>1.73665</c:v>
                </c:pt>
                <c:pt idx="927">
                  <c:v>1.73674</c:v>
                </c:pt>
                <c:pt idx="928">
                  <c:v>1.73682</c:v>
                </c:pt>
                <c:pt idx="929">
                  <c:v>1.7369000000000001</c:v>
                </c:pt>
                <c:pt idx="930">
                  <c:v>1.73698</c:v>
                </c:pt>
                <c:pt idx="931">
                  <c:v>1.73705</c:v>
                </c:pt>
                <c:pt idx="932">
                  <c:v>1.73712</c:v>
                </c:pt>
                <c:pt idx="933">
                  <c:v>1.73719</c:v>
                </c:pt>
                <c:pt idx="934">
                  <c:v>1.73726</c:v>
                </c:pt>
                <c:pt idx="935">
                  <c:v>1.73732</c:v>
                </c:pt>
                <c:pt idx="936">
                  <c:v>1.73739</c:v>
                </c:pt>
                <c:pt idx="937">
                  <c:v>1.7374499999999999</c:v>
                </c:pt>
                <c:pt idx="938">
                  <c:v>1.73752</c:v>
                </c:pt>
                <c:pt idx="939">
                  <c:v>1.7375799999999999</c:v>
                </c:pt>
                <c:pt idx="940">
                  <c:v>1.7376400000000001</c:v>
                </c:pt>
                <c:pt idx="941">
                  <c:v>1.7377</c:v>
                </c:pt>
                <c:pt idx="942">
                  <c:v>1.73777</c:v>
                </c:pt>
                <c:pt idx="943">
                  <c:v>1.73783</c:v>
                </c:pt>
                <c:pt idx="944">
                  <c:v>1.7378899999999999</c:v>
                </c:pt>
                <c:pt idx="945">
                  <c:v>1.7379500000000001</c:v>
                </c:pt>
                <c:pt idx="946">
                  <c:v>1.7380100000000001</c:v>
                </c:pt>
                <c:pt idx="947">
                  <c:v>1.7380800000000001</c:v>
                </c:pt>
                <c:pt idx="948">
                  <c:v>1.73814</c:v>
                </c:pt>
                <c:pt idx="949">
                  <c:v>1.7382</c:v>
                </c:pt>
                <c:pt idx="950">
                  <c:v>1.73827</c:v>
                </c:pt>
                <c:pt idx="951">
                  <c:v>1.7383299999999999</c:v>
                </c:pt>
                <c:pt idx="952">
                  <c:v>1.7383900000000001</c:v>
                </c:pt>
                <c:pt idx="953">
                  <c:v>1.7384599999999999</c:v>
                </c:pt>
                <c:pt idx="954">
                  <c:v>1.7385299999999999</c:v>
                </c:pt>
                <c:pt idx="955">
                  <c:v>1.7385900000000001</c:v>
                </c:pt>
                <c:pt idx="956">
                  <c:v>1.7386699999999999</c:v>
                </c:pt>
                <c:pt idx="957">
                  <c:v>1.7387600000000001</c:v>
                </c:pt>
                <c:pt idx="958">
                  <c:v>1.73885</c:v>
                </c:pt>
                <c:pt idx="959">
                  <c:v>1.73895</c:v>
                </c:pt>
                <c:pt idx="960">
                  <c:v>1.73908</c:v>
                </c:pt>
                <c:pt idx="961">
                  <c:v>1.7392099999999999</c:v>
                </c:pt>
                <c:pt idx="962">
                  <c:v>1.73936</c:v>
                </c:pt>
                <c:pt idx="963">
                  <c:v>1.73953</c:v>
                </c:pt>
                <c:pt idx="964">
                  <c:v>1.7397199999999999</c:v>
                </c:pt>
                <c:pt idx="965">
                  <c:v>1.73994</c:v>
                </c:pt>
                <c:pt idx="966">
                  <c:v>1.7401599999999999</c:v>
                </c:pt>
                <c:pt idx="967">
                  <c:v>1.7403900000000001</c:v>
                </c:pt>
                <c:pt idx="968">
                  <c:v>1.7406299999999999</c:v>
                </c:pt>
                <c:pt idx="969">
                  <c:v>1.74088</c:v>
                </c:pt>
                <c:pt idx="970">
                  <c:v>1.7411399999999999</c:v>
                </c:pt>
                <c:pt idx="971">
                  <c:v>1.7414099999999999</c:v>
                </c:pt>
                <c:pt idx="972">
                  <c:v>1.7416799999999999</c:v>
                </c:pt>
                <c:pt idx="973">
                  <c:v>1.7419500000000001</c:v>
                </c:pt>
                <c:pt idx="974">
                  <c:v>1.7422200000000001</c:v>
                </c:pt>
                <c:pt idx="975">
                  <c:v>1.7424900000000001</c:v>
                </c:pt>
                <c:pt idx="976">
                  <c:v>1.74275</c:v>
                </c:pt>
                <c:pt idx="977">
                  <c:v>1.7430099999999999</c:v>
                </c:pt>
                <c:pt idx="978">
                  <c:v>1.74326</c:v>
                </c:pt>
                <c:pt idx="979">
                  <c:v>1.7435099999999999</c:v>
                </c:pt>
                <c:pt idx="980">
                  <c:v>1.74376</c:v>
                </c:pt>
                <c:pt idx="981">
                  <c:v>1.7439899999999999</c:v>
                </c:pt>
                <c:pt idx="982">
                  <c:v>1.74421</c:v>
                </c:pt>
                <c:pt idx="983">
                  <c:v>1.74441</c:v>
                </c:pt>
                <c:pt idx="984">
                  <c:v>1.74461</c:v>
                </c:pt>
                <c:pt idx="985">
                  <c:v>1.74481</c:v>
                </c:pt>
                <c:pt idx="986">
                  <c:v>1.7450000000000001</c:v>
                </c:pt>
                <c:pt idx="987">
                  <c:v>1.74519</c:v>
                </c:pt>
                <c:pt idx="988">
                  <c:v>1.7454000000000001</c:v>
                </c:pt>
                <c:pt idx="989">
                  <c:v>1.74563</c:v>
                </c:pt>
                <c:pt idx="990">
                  <c:v>1.7459</c:v>
                </c:pt>
                <c:pt idx="991">
                  <c:v>1.7461599999999999</c:v>
                </c:pt>
                <c:pt idx="992">
                  <c:v>1.74644</c:v>
                </c:pt>
                <c:pt idx="993">
                  <c:v>1.74675</c:v>
                </c:pt>
                <c:pt idx="994">
                  <c:v>1.7470699999999999</c:v>
                </c:pt>
                <c:pt idx="995">
                  <c:v>1.7474099999999999</c:v>
                </c:pt>
                <c:pt idx="996">
                  <c:v>1.74776</c:v>
                </c:pt>
                <c:pt idx="997">
                  <c:v>1.7481100000000001</c:v>
                </c:pt>
                <c:pt idx="998">
                  <c:v>1.74847</c:v>
                </c:pt>
                <c:pt idx="999">
                  <c:v>1.74884</c:v>
                </c:pt>
                <c:pt idx="1000">
                  <c:v>1.7492099999999999</c:v>
                </c:pt>
                <c:pt idx="1001">
                  <c:v>1.7495700000000001</c:v>
                </c:pt>
                <c:pt idx="1002">
                  <c:v>1.7499400000000001</c:v>
                </c:pt>
                <c:pt idx="1003">
                  <c:v>1.7503</c:v>
                </c:pt>
                <c:pt idx="1004">
                  <c:v>1.75065</c:v>
                </c:pt>
                <c:pt idx="1005">
                  <c:v>1.7509999999999999</c:v>
                </c:pt>
                <c:pt idx="1006">
                  <c:v>1.7513300000000001</c:v>
                </c:pt>
                <c:pt idx="1007">
                  <c:v>1.75166</c:v>
                </c:pt>
                <c:pt idx="1008">
                  <c:v>1.75196</c:v>
                </c:pt>
                <c:pt idx="1009">
                  <c:v>1.75227</c:v>
                </c:pt>
                <c:pt idx="1010">
                  <c:v>1.75257</c:v>
                </c:pt>
                <c:pt idx="1011">
                  <c:v>1.75285</c:v>
                </c:pt>
                <c:pt idx="1012">
                  <c:v>1.7531099999999999</c:v>
                </c:pt>
                <c:pt idx="1013">
                  <c:v>1.75336</c:v>
                </c:pt>
                <c:pt idx="1014">
                  <c:v>1.75359</c:v>
                </c:pt>
                <c:pt idx="1015">
                  <c:v>1.7538199999999999</c:v>
                </c:pt>
                <c:pt idx="1016">
                  <c:v>1.75404</c:v>
                </c:pt>
                <c:pt idx="1017">
                  <c:v>1.7542500000000001</c:v>
                </c:pt>
                <c:pt idx="1018">
                  <c:v>1.75444</c:v>
                </c:pt>
                <c:pt idx="1019">
                  <c:v>1.75461</c:v>
                </c:pt>
                <c:pt idx="1020">
                  <c:v>1.75478</c:v>
                </c:pt>
                <c:pt idx="1021">
                  <c:v>1.75495</c:v>
                </c:pt>
                <c:pt idx="1022">
                  <c:v>1.7551000000000001</c:v>
                </c:pt>
                <c:pt idx="1023">
                  <c:v>1.75525</c:v>
                </c:pt>
                <c:pt idx="1024">
                  <c:v>1.7553799999999999</c:v>
                </c:pt>
                <c:pt idx="1025">
                  <c:v>1.75552</c:v>
                </c:pt>
                <c:pt idx="1026">
                  <c:v>1.7556700000000001</c:v>
                </c:pt>
                <c:pt idx="1027">
                  <c:v>1.7558199999999999</c:v>
                </c:pt>
                <c:pt idx="1028">
                  <c:v>1.7560100000000001</c:v>
                </c:pt>
                <c:pt idx="1029">
                  <c:v>1.75623</c:v>
                </c:pt>
                <c:pt idx="1030">
                  <c:v>1.75648</c:v>
                </c:pt>
                <c:pt idx="1031">
                  <c:v>1.75678</c:v>
                </c:pt>
                <c:pt idx="1032">
                  <c:v>1.7571099999999999</c:v>
                </c:pt>
                <c:pt idx="1033">
                  <c:v>1.75745</c:v>
                </c:pt>
                <c:pt idx="1034">
                  <c:v>1.7578199999999999</c:v>
                </c:pt>
                <c:pt idx="1035">
                  <c:v>1.7582199999999999</c:v>
                </c:pt>
                <c:pt idx="1036">
                  <c:v>1.7586599999999999</c:v>
                </c:pt>
                <c:pt idx="1037">
                  <c:v>1.7591300000000001</c:v>
                </c:pt>
                <c:pt idx="1038">
                  <c:v>1.75962</c:v>
                </c:pt>
                <c:pt idx="1039">
                  <c:v>1.7601</c:v>
                </c:pt>
                <c:pt idx="1040">
                  <c:v>1.76061</c:v>
                </c:pt>
                <c:pt idx="1041">
                  <c:v>1.7611300000000001</c:v>
                </c:pt>
                <c:pt idx="1042">
                  <c:v>1.76166</c:v>
                </c:pt>
                <c:pt idx="1043">
                  <c:v>1.7621899999999999</c:v>
                </c:pt>
                <c:pt idx="1044">
                  <c:v>1.7627200000000001</c:v>
                </c:pt>
                <c:pt idx="1045">
                  <c:v>1.76326</c:v>
                </c:pt>
                <c:pt idx="1046">
                  <c:v>1.7637799999999999</c:v>
                </c:pt>
                <c:pt idx="1047">
                  <c:v>1.7643</c:v>
                </c:pt>
                <c:pt idx="1048">
                  <c:v>1.76481</c:v>
                </c:pt>
                <c:pt idx="1049">
                  <c:v>1.7653000000000001</c:v>
                </c:pt>
                <c:pt idx="1050">
                  <c:v>1.7657700000000001</c:v>
                </c:pt>
                <c:pt idx="1051">
                  <c:v>1.76624</c:v>
                </c:pt>
                <c:pt idx="1052">
                  <c:v>1.7666999999999999</c:v>
                </c:pt>
                <c:pt idx="1053">
                  <c:v>1.7671399999999999</c:v>
                </c:pt>
                <c:pt idx="1054">
                  <c:v>1.7675799999999999</c:v>
                </c:pt>
                <c:pt idx="1055">
                  <c:v>1.76803</c:v>
                </c:pt>
                <c:pt idx="1056">
                  <c:v>1.76851</c:v>
                </c:pt>
                <c:pt idx="1057">
                  <c:v>1.76902</c:v>
                </c:pt>
                <c:pt idx="1058">
                  <c:v>1.7695399999999999</c:v>
                </c:pt>
                <c:pt idx="1059">
                  <c:v>1.77007</c:v>
                </c:pt>
                <c:pt idx="1060">
                  <c:v>1.7705900000000001</c:v>
                </c:pt>
                <c:pt idx="1061">
                  <c:v>1.77112</c:v>
                </c:pt>
                <c:pt idx="1062">
                  <c:v>1.7716400000000001</c:v>
                </c:pt>
                <c:pt idx="1063">
                  <c:v>1.77216</c:v>
                </c:pt>
                <c:pt idx="1064">
                  <c:v>1.7726599999999999</c:v>
                </c:pt>
                <c:pt idx="1065">
                  <c:v>1.7731600000000001</c:v>
                </c:pt>
                <c:pt idx="1066">
                  <c:v>1.77363</c:v>
                </c:pt>
                <c:pt idx="1067">
                  <c:v>1.7741100000000001</c:v>
                </c:pt>
                <c:pt idx="1068">
                  <c:v>1.77457</c:v>
                </c:pt>
                <c:pt idx="1069">
                  <c:v>1.77501</c:v>
                </c:pt>
                <c:pt idx="1070">
                  <c:v>1.7754300000000001</c:v>
                </c:pt>
                <c:pt idx="1071">
                  <c:v>1.77583</c:v>
                </c:pt>
                <c:pt idx="1072">
                  <c:v>1.7762100000000001</c:v>
                </c:pt>
                <c:pt idx="1073">
                  <c:v>1.7765899999999999</c:v>
                </c:pt>
                <c:pt idx="1074">
                  <c:v>1.77695</c:v>
                </c:pt>
                <c:pt idx="1075">
                  <c:v>1.77729</c:v>
                </c:pt>
                <c:pt idx="1076">
                  <c:v>1.7776099999999999</c:v>
                </c:pt>
                <c:pt idx="1077">
                  <c:v>1.7779</c:v>
                </c:pt>
                <c:pt idx="1078">
                  <c:v>1.7781899999999999</c:v>
                </c:pt>
                <c:pt idx="1079">
                  <c:v>1.77847</c:v>
                </c:pt>
                <c:pt idx="1080">
                  <c:v>1.7787299999999999</c:v>
                </c:pt>
                <c:pt idx="1081">
                  <c:v>1.77898</c:v>
                </c:pt>
                <c:pt idx="1082">
                  <c:v>1.77921</c:v>
                </c:pt>
                <c:pt idx="1083">
                  <c:v>1.7794300000000001</c:v>
                </c:pt>
                <c:pt idx="1084">
                  <c:v>1.77963</c:v>
                </c:pt>
                <c:pt idx="1085">
                  <c:v>1.7798400000000001</c:v>
                </c:pt>
                <c:pt idx="1086">
                  <c:v>1.78003</c:v>
                </c:pt>
                <c:pt idx="1087">
                  <c:v>1.7802199999999999</c:v>
                </c:pt>
                <c:pt idx="1088">
                  <c:v>1.7803899999999999</c:v>
                </c:pt>
                <c:pt idx="1089">
                  <c:v>1.7805599999999999</c:v>
                </c:pt>
                <c:pt idx="1090">
                  <c:v>1.78071</c:v>
                </c:pt>
                <c:pt idx="1091">
                  <c:v>1.78087</c:v>
                </c:pt>
                <c:pt idx="1092">
                  <c:v>1.78102</c:v>
                </c:pt>
                <c:pt idx="1093">
                  <c:v>1.7811699999999999</c:v>
                </c:pt>
                <c:pt idx="1094">
                  <c:v>1.78132</c:v>
                </c:pt>
                <c:pt idx="1095">
                  <c:v>1.78148</c:v>
                </c:pt>
                <c:pt idx="1096">
                  <c:v>1.7816700000000001</c:v>
                </c:pt>
                <c:pt idx="1097">
                  <c:v>1.78186</c:v>
                </c:pt>
                <c:pt idx="1098">
                  <c:v>1.7821199999999999</c:v>
                </c:pt>
                <c:pt idx="1099">
                  <c:v>1.78244</c:v>
                </c:pt>
                <c:pt idx="1100">
                  <c:v>1.78284</c:v>
                </c:pt>
                <c:pt idx="1101">
                  <c:v>1.7833300000000001</c:v>
                </c:pt>
                <c:pt idx="1102">
                  <c:v>1.7839</c:v>
                </c:pt>
                <c:pt idx="1103">
                  <c:v>1.7844800000000001</c:v>
                </c:pt>
                <c:pt idx="1104">
                  <c:v>1.7851399999999999</c:v>
                </c:pt>
                <c:pt idx="1105">
                  <c:v>1.7859</c:v>
                </c:pt>
                <c:pt idx="1106">
                  <c:v>1.7867599999999999</c:v>
                </c:pt>
                <c:pt idx="1107">
                  <c:v>1.7877099999999999</c:v>
                </c:pt>
                <c:pt idx="1108">
                  <c:v>1.78874</c:v>
                </c:pt>
                <c:pt idx="1109">
                  <c:v>1.7897799999999999</c:v>
                </c:pt>
                <c:pt idx="1110">
                  <c:v>1.7908999999999999</c:v>
                </c:pt>
                <c:pt idx="1111">
                  <c:v>1.7921100000000001</c:v>
                </c:pt>
                <c:pt idx="1112">
                  <c:v>1.79338</c:v>
                </c:pt>
                <c:pt idx="1113">
                  <c:v>1.7947200000000001</c:v>
                </c:pt>
                <c:pt idx="1114">
                  <c:v>1.7961100000000001</c:v>
                </c:pt>
                <c:pt idx="1115">
                  <c:v>1.79749</c:v>
                </c:pt>
                <c:pt idx="1116">
                  <c:v>1.79891</c:v>
                </c:pt>
                <c:pt idx="1117">
                  <c:v>1.80036</c:v>
                </c:pt>
                <c:pt idx="1118">
                  <c:v>1.80183</c:v>
                </c:pt>
                <c:pt idx="1119">
                  <c:v>1.8032900000000001</c:v>
                </c:pt>
                <c:pt idx="1120">
                  <c:v>1.8047500000000001</c:v>
                </c:pt>
                <c:pt idx="1121">
                  <c:v>1.8062100000000001</c:v>
                </c:pt>
                <c:pt idx="1122">
                  <c:v>1.80765</c:v>
                </c:pt>
                <c:pt idx="1123">
                  <c:v>1.8090599999999999</c:v>
                </c:pt>
                <c:pt idx="1124">
                  <c:v>1.81043</c:v>
                </c:pt>
                <c:pt idx="1125">
                  <c:v>1.81176</c:v>
                </c:pt>
                <c:pt idx="1126">
                  <c:v>1.8130500000000001</c:v>
                </c:pt>
                <c:pt idx="1127">
                  <c:v>1.8143400000000001</c:v>
                </c:pt>
                <c:pt idx="1128">
                  <c:v>1.8156099999999999</c:v>
                </c:pt>
                <c:pt idx="1129">
                  <c:v>1.81687</c:v>
                </c:pt>
                <c:pt idx="1130">
                  <c:v>1.8181400000000001</c:v>
                </c:pt>
                <c:pt idx="1131">
                  <c:v>1.8193999999999999</c:v>
                </c:pt>
                <c:pt idx="1132">
                  <c:v>1.82064</c:v>
                </c:pt>
                <c:pt idx="1133">
                  <c:v>1.82186</c:v>
                </c:pt>
                <c:pt idx="1134">
                  <c:v>1.8230500000000001</c:v>
                </c:pt>
                <c:pt idx="1135">
                  <c:v>1.8242100000000001</c:v>
                </c:pt>
                <c:pt idx="1136">
                  <c:v>1.82534</c:v>
                </c:pt>
                <c:pt idx="1137">
                  <c:v>1.82647</c:v>
                </c:pt>
                <c:pt idx="1138">
                  <c:v>1.82755</c:v>
                </c:pt>
                <c:pt idx="1139">
                  <c:v>1.8286</c:v>
                </c:pt>
                <c:pt idx="1140">
                  <c:v>1.82961</c:v>
                </c:pt>
                <c:pt idx="1141">
                  <c:v>1.83057</c:v>
                </c:pt>
                <c:pt idx="1142">
                  <c:v>1.8314900000000001</c:v>
                </c:pt>
                <c:pt idx="1143">
                  <c:v>1.8324100000000001</c:v>
                </c:pt>
                <c:pt idx="1144">
                  <c:v>1.83328</c:v>
                </c:pt>
                <c:pt idx="1145">
                  <c:v>1.83412</c:v>
                </c:pt>
                <c:pt idx="1146">
                  <c:v>1.83491</c:v>
                </c:pt>
                <c:pt idx="1147">
                  <c:v>1.8356600000000001</c:v>
                </c:pt>
                <c:pt idx="1148">
                  <c:v>1.8363799999999999</c:v>
                </c:pt>
                <c:pt idx="1149">
                  <c:v>1.8370899999999999</c:v>
                </c:pt>
                <c:pt idx="1150">
                  <c:v>1.83778</c:v>
                </c:pt>
                <c:pt idx="1151">
                  <c:v>1.8384799999999999</c:v>
                </c:pt>
                <c:pt idx="1152">
                  <c:v>1.8392200000000001</c:v>
                </c:pt>
                <c:pt idx="1153">
                  <c:v>1.8400300000000001</c:v>
                </c:pt>
                <c:pt idx="1154">
                  <c:v>1.8408899999999999</c:v>
                </c:pt>
                <c:pt idx="1155">
                  <c:v>1.8417600000000001</c:v>
                </c:pt>
                <c:pt idx="1156">
                  <c:v>1.84276</c:v>
                </c:pt>
                <c:pt idx="1157">
                  <c:v>1.8438300000000001</c:v>
                </c:pt>
                <c:pt idx="1158">
                  <c:v>1.8449500000000001</c:v>
                </c:pt>
                <c:pt idx="1159">
                  <c:v>1.84613</c:v>
                </c:pt>
                <c:pt idx="1160">
                  <c:v>1.84731</c:v>
                </c:pt>
                <c:pt idx="1161">
                  <c:v>1.8485400000000001</c:v>
                </c:pt>
                <c:pt idx="1162">
                  <c:v>1.84981</c:v>
                </c:pt>
                <c:pt idx="1163">
                  <c:v>1.85111</c:v>
                </c:pt>
                <c:pt idx="1164">
                  <c:v>1.8524400000000001</c:v>
                </c:pt>
                <c:pt idx="1165">
                  <c:v>1.85378</c:v>
                </c:pt>
                <c:pt idx="1166">
                  <c:v>1.8551200000000001</c:v>
                </c:pt>
                <c:pt idx="1167">
                  <c:v>1.8564700000000001</c:v>
                </c:pt>
                <c:pt idx="1168">
                  <c:v>1.85782</c:v>
                </c:pt>
                <c:pt idx="1169">
                  <c:v>1.8591599999999999</c:v>
                </c:pt>
                <c:pt idx="1170">
                  <c:v>1.8604799999999999</c:v>
                </c:pt>
                <c:pt idx="1171">
                  <c:v>1.86178</c:v>
                </c:pt>
                <c:pt idx="1172">
                  <c:v>1.86307</c:v>
                </c:pt>
                <c:pt idx="1173">
                  <c:v>1.8643400000000001</c:v>
                </c:pt>
                <c:pt idx="1174">
                  <c:v>1.86557</c:v>
                </c:pt>
                <c:pt idx="1175">
                  <c:v>1.86677</c:v>
                </c:pt>
                <c:pt idx="1176">
                  <c:v>1.86792</c:v>
                </c:pt>
                <c:pt idx="1177">
                  <c:v>1.86903</c:v>
                </c:pt>
                <c:pt idx="1178">
                  <c:v>1.8701399999999999</c:v>
                </c:pt>
                <c:pt idx="1179">
                  <c:v>1.8712</c:v>
                </c:pt>
                <c:pt idx="1180">
                  <c:v>1.87222</c:v>
                </c:pt>
                <c:pt idx="1181">
                  <c:v>1.8731800000000001</c:v>
                </c:pt>
                <c:pt idx="1182">
                  <c:v>1.8741000000000001</c:v>
                </c:pt>
                <c:pt idx="1183">
                  <c:v>1.8749800000000001</c:v>
                </c:pt>
                <c:pt idx="1184">
                  <c:v>1.87585</c:v>
                </c:pt>
                <c:pt idx="1185">
                  <c:v>1.8766799999999999</c:v>
                </c:pt>
                <c:pt idx="1186">
                  <c:v>1.87747</c:v>
                </c:pt>
                <c:pt idx="1187">
                  <c:v>1.8782099999999999</c:v>
                </c:pt>
                <c:pt idx="1188">
                  <c:v>1.8789199999999999</c:v>
                </c:pt>
                <c:pt idx="1189">
                  <c:v>1.87958</c:v>
                </c:pt>
                <c:pt idx="1190">
                  <c:v>1.88025</c:v>
                </c:pt>
                <c:pt idx="1191">
                  <c:v>1.88089</c:v>
                </c:pt>
                <c:pt idx="1192">
                  <c:v>1.8814900000000001</c:v>
                </c:pt>
                <c:pt idx="1193">
                  <c:v>1.8820600000000001</c:v>
                </c:pt>
                <c:pt idx="1194">
                  <c:v>1.88263</c:v>
                </c:pt>
                <c:pt idx="1195">
                  <c:v>1.8832199999999999</c:v>
                </c:pt>
                <c:pt idx="1196">
                  <c:v>1.88381</c:v>
                </c:pt>
                <c:pt idx="1197">
                  <c:v>1.88443</c:v>
                </c:pt>
                <c:pt idx="1198">
                  <c:v>1.8851100000000001</c:v>
                </c:pt>
                <c:pt idx="1199">
                  <c:v>1.88585</c:v>
                </c:pt>
                <c:pt idx="1200">
                  <c:v>1.8866499999999999</c:v>
                </c:pt>
                <c:pt idx="1201">
                  <c:v>1.88751</c:v>
                </c:pt>
                <c:pt idx="1202">
                  <c:v>1.8883700000000001</c:v>
                </c:pt>
                <c:pt idx="1203">
                  <c:v>1.88927</c:v>
                </c:pt>
                <c:pt idx="1204">
                  <c:v>1.8902300000000001</c:v>
                </c:pt>
                <c:pt idx="1205">
                  <c:v>1.89124</c:v>
                </c:pt>
                <c:pt idx="1206">
                  <c:v>1.89228</c:v>
                </c:pt>
                <c:pt idx="1207">
                  <c:v>1.8933599999999999</c:v>
                </c:pt>
                <c:pt idx="1208">
                  <c:v>1.8944300000000001</c:v>
                </c:pt>
                <c:pt idx="1209">
                  <c:v>1.8955299999999999</c:v>
                </c:pt>
                <c:pt idx="1210">
                  <c:v>1.8966400000000001</c:v>
                </c:pt>
                <c:pt idx="1211">
                  <c:v>1.89777</c:v>
                </c:pt>
                <c:pt idx="1212">
                  <c:v>1.8989</c:v>
                </c:pt>
                <c:pt idx="1213">
                  <c:v>1.90002</c:v>
                </c:pt>
                <c:pt idx="1214">
                  <c:v>1.9011400000000001</c:v>
                </c:pt>
                <c:pt idx="1215">
                  <c:v>1.90225</c:v>
                </c:pt>
                <c:pt idx="1216">
                  <c:v>1.90334</c:v>
                </c:pt>
                <c:pt idx="1217">
                  <c:v>1.9044099999999999</c:v>
                </c:pt>
                <c:pt idx="1218">
                  <c:v>1.9054500000000001</c:v>
                </c:pt>
                <c:pt idx="1219">
                  <c:v>1.90646</c:v>
                </c:pt>
                <c:pt idx="1220">
                  <c:v>1.9074800000000001</c:v>
                </c:pt>
                <c:pt idx="1221">
                  <c:v>1.90845</c:v>
                </c:pt>
                <c:pt idx="1222">
                  <c:v>1.9093899999999999</c:v>
                </c:pt>
                <c:pt idx="1223">
                  <c:v>1.91029</c:v>
                </c:pt>
                <c:pt idx="1224">
                  <c:v>1.9111499999999999</c:v>
                </c:pt>
                <c:pt idx="1225">
                  <c:v>1.91198</c:v>
                </c:pt>
                <c:pt idx="1226">
                  <c:v>1.9128000000000001</c:v>
                </c:pt>
                <c:pt idx="1227">
                  <c:v>1.9135800000000001</c:v>
                </c:pt>
                <c:pt idx="1228">
                  <c:v>1.91432</c:v>
                </c:pt>
                <c:pt idx="1229">
                  <c:v>1.91503</c:v>
                </c:pt>
                <c:pt idx="1230">
                  <c:v>1.9157</c:v>
                </c:pt>
                <c:pt idx="1231">
                  <c:v>1.9163300000000001</c:v>
                </c:pt>
                <c:pt idx="1232">
                  <c:v>1.91696</c:v>
                </c:pt>
                <c:pt idx="1233">
                  <c:v>1.91757</c:v>
                </c:pt>
                <c:pt idx="1234">
                  <c:v>1.9181600000000001</c:v>
                </c:pt>
                <c:pt idx="1235">
                  <c:v>1.91875</c:v>
                </c:pt>
                <c:pt idx="1236">
                  <c:v>1.9193499999999999</c:v>
                </c:pt>
                <c:pt idx="1237">
                  <c:v>1.91995</c:v>
                </c:pt>
                <c:pt idx="1238">
                  <c:v>1.9205399999999999</c:v>
                </c:pt>
                <c:pt idx="1239">
                  <c:v>1.9211499999999999</c:v>
                </c:pt>
                <c:pt idx="1240">
                  <c:v>1.9217500000000001</c:v>
                </c:pt>
                <c:pt idx="1241">
                  <c:v>1.92235</c:v>
                </c:pt>
                <c:pt idx="1242">
                  <c:v>1.9229400000000001</c:v>
                </c:pt>
                <c:pt idx="1243">
                  <c:v>1.92354</c:v>
                </c:pt>
                <c:pt idx="1244">
                  <c:v>1.9241299999999999</c:v>
                </c:pt>
                <c:pt idx="1245">
                  <c:v>1.92472</c:v>
                </c:pt>
                <c:pt idx="1246">
                  <c:v>1.9253</c:v>
                </c:pt>
                <c:pt idx="1247">
                  <c:v>1.92588</c:v>
                </c:pt>
                <c:pt idx="1248">
                  <c:v>1.9264399999999999</c:v>
                </c:pt>
                <c:pt idx="1249">
                  <c:v>1.927</c:v>
                </c:pt>
                <c:pt idx="1250">
                  <c:v>1.9275500000000001</c:v>
                </c:pt>
                <c:pt idx="1251">
                  <c:v>1.9280999999999999</c:v>
                </c:pt>
                <c:pt idx="1252">
                  <c:v>1.9286300000000001</c:v>
                </c:pt>
                <c:pt idx="1253">
                  <c:v>1.9291499999999999</c:v>
                </c:pt>
                <c:pt idx="1254">
                  <c:v>1.9296599999999999</c:v>
                </c:pt>
                <c:pt idx="1255">
                  <c:v>1.93015</c:v>
                </c:pt>
                <c:pt idx="1256">
                  <c:v>1.9306399999999999</c:v>
                </c:pt>
                <c:pt idx="1257">
                  <c:v>1.9311199999999999</c:v>
                </c:pt>
                <c:pt idx="1258">
                  <c:v>1.9316199999999999</c:v>
                </c:pt>
                <c:pt idx="1259">
                  <c:v>1.9321200000000001</c:v>
                </c:pt>
                <c:pt idx="1260">
                  <c:v>1.9326399999999999</c:v>
                </c:pt>
                <c:pt idx="1261">
                  <c:v>1.9332</c:v>
                </c:pt>
                <c:pt idx="1262">
                  <c:v>1.9337599999999999</c:v>
                </c:pt>
                <c:pt idx="1263">
                  <c:v>1.93435</c:v>
                </c:pt>
                <c:pt idx="1264">
                  <c:v>1.9349700000000001</c:v>
                </c:pt>
                <c:pt idx="1265">
                  <c:v>1.9356100000000001</c:v>
                </c:pt>
                <c:pt idx="1266">
                  <c:v>1.93628</c:v>
                </c:pt>
                <c:pt idx="1267">
                  <c:v>1.93696</c:v>
                </c:pt>
                <c:pt idx="1268">
                  <c:v>1.93764</c:v>
                </c:pt>
                <c:pt idx="1269">
                  <c:v>1.9383300000000001</c:v>
                </c:pt>
                <c:pt idx="1270">
                  <c:v>1.93903</c:v>
                </c:pt>
                <c:pt idx="1271">
                  <c:v>1.93973</c:v>
                </c:pt>
                <c:pt idx="1272">
                  <c:v>1.9404300000000001</c:v>
                </c:pt>
                <c:pt idx="1273">
                  <c:v>1.94112</c:v>
                </c:pt>
                <c:pt idx="1274">
                  <c:v>1.94181</c:v>
                </c:pt>
                <c:pt idx="1275">
                  <c:v>1.94249</c:v>
                </c:pt>
                <c:pt idx="1276">
                  <c:v>1.94316</c:v>
                </c:pt>
                <c:pt idx="1277">
                  <c:v>1.94381</c:v>
                </c:pt>
                <c:pt idx="1278">
                  <c:v>1.9444399999999999</c:v>
                </c:pt>
                <c:pt idx="1279">
                  <c:v>1.9450400000000001</c:v>
                </c:pt>
                <c:pt idx="1280">
                  <c:v>1.9456500000000001</c:v>
                </c:pt>
                <c:pt idx="1281">
                  <c:v>1.94624</c:v>
                </c:pt>
                <c:pt idx="1282">
                  <c:v>1.9468000000000001</c:v>
                </c:pt>
                <c:pt idx="1283">
                  <c:v>1.94733</c:v>
                </c:pt>
                <c:pt idx="1284">
                  <c:v>1.94784</c:v>
                </c:pt>
                <c:pt idx="1285">
                  <c:v>1.9483299999999999</c:v>
                </c:pt>
                <c:pt idx="1286">
                  <c:v>1.94882</c:v>
                </c:pt>
                <c:pt idx="1287">
                  <c:v>1.9492799999999999</c:v>
                </c:pt>
                <c:pt idx="1288">
                  <c:v>1.9497100000000001</c:v>
                </c:pt>
                <c:pt idx="1289">
                  <c:v>1.9501299999999999</c:v>
                </c:pt>
                <c:pt idx="1290">
                  <c:v>1.95052</c:v>
                </c:pt>
                <c:pt idx="1291">
                  <c:v>1.95089</c:v>
                </c:pt>
                <c:pt idx="1292">
                  <c:v>1.95126</c:v>
                </c:pt>
                <c:pt idx="1293">
                  <c:v>1.9516100000000001</c:v>
                </c:pt>
                <c:pt idx="1294">
                  <c:v>1.9519500000000001</c:v>
                </c:pt>
                <c:pt idx="1295">
                  <c:v>1.9522600000000001</c:v>
                </c:pt>
                <c:pt idx="1296">
                  <c:v>1.9525600000000001</c:v>
                </c:pt>
                <c:pt idx="1297">
                  <c:v>1.95285</c:v>
                </c:pt>
                <c:pt idx="1298">
                  <c:v>1.95312</c:v>
                </c:pt>
                <c:pt idx="1299">
                  <c:v>1.95339</c:v>
                </c:pt>
                <c:pt idx="1300">
                  <c:v>1.9536500000000001</c:v>
                </c:pt>
                <c:pt idx="1301">
                  <c:v>1.9539</c:v>
                </c:pt>
                <c:pt idx="1302">
                  <c:v>1.95414</c:v>
                </c:pt>
                <c:pt idx="1303">
                  <c:v>1.9543699999999999</c:v>
                </c:pt>
                <c:pt idx="1304">
                  <c:v>1.9545999999999999</c:v>
                </c:pt>
                <c:pt idx="1305">
                  <c:v>1.9548300000000001</c:v>
                </c:pt>
                <c:pt idx="1306">
                  <c:v>1.9550399999999999</c:v>
                </c:pt>
                <c:pt idx="1307">
                  <c:v>1.9552499999999999</c:v>
                </c:pt>
                <c:pt idx="1308">
                  <c:v>1.95546</c:v>
                </c:pt>
                <c:pt idx="1309">
                  <c:v>1.95567</c:v>
                </c:pt>
                <c:pt idx="1310">
                  <c:v>1.9558800000000001</c:v>
                </c:pt>
                <c:pt idx="1311">
                  <c:v>1.9560999999999999</c:v>
                </c:pt>
                <c:pt idx="1312">
                  <c:v>1.9563299999999999</c:v>
                </c:pt>
                <c:pt idx="1313">
                  <c:v>1.95658</c:v>
                </c:pt>
                <c:pt idx="1314">
                  <c:v>1.95686</c:v>
                </c:pt>
                <c:pt idx="1315">
                  <c:v>1.9571499999999999</c:v>
                </c:pt>
                <c:pt idx="1316">
                  <c:v>1.9574400000000001</c:v>
                </c:pt>
                <c:pt idx="1317">
                  <c:v>1.9577500000000001</c:v>
                </c:pt>
                <c:pt idx="1318">
                  <c:v>1.95807</c:v>
                </c:pt>
                <c:pt idx="1319">
                  <c:v>1.9583999999999999</c:v>
                </c:pt>
                <c:pt idx="1320">
                  <c:v>1.95875</c:v>
                </c:pt>
                <c:pt idx="1321">
                  <c:v>1.9591099999999999</c:v>
                </c:pt>
                <c:pt idx="1322">
                  <c:v>1.95946</c:v>
                </c:pt>
                <c:pt idx="1323">
                  <c:v>1.9598199999999999</c:v>
                </c:pt>
                <c:pt idx="1324">
                  <c:v>1.9601900000000001</c:v>
                </c:pt>
                <c:pt idx="1325">
                  <c:v>1.96055</c:v>
                </c:pt>
                <c:pt idx="1326">
                  <c:v>1.9609099999999999</c:v>
                </c:pt>
                <c:pt idx="1327">
                  <c:v>1.9612799999999999</c:v>
                </c:pt>
                <c:pt idx="1328">
                  <c:v>1.9616400000000001</c:v>
                </c:pt>
                <c:pt idx="1329">
                  <c:v>1.9619899999999999</c:v>
                </c:pt>
                <c:pt idx="1330">
                  <c:v>1.96234</c:v>
                </c:pt>
                <c:pt idx="1331">
                  <c:v>1.96268</c:v>
                </c:pt>
                <c:pt idx="1332">
                  <c:v>1.9630099999999999</c:v>
                </c:pt>
                <c:pt idx="1333">
                  <c:v>1.96333</c:v>
                </c:pt>
                <c:pt idx="1334">
                  <c:v>1.9636400000000001</c:v>
                </c:pt>
                <c:pt idx="1335">
                  <c:v>1.9639500000000001</c:v>
                </c:pt>
                <c:pt idx="1336">
                  <c:v>1.9642500000000001</c:v>
                </c:pt>
                <c:pt idx="1337">
                  <c:v>1.9645300000000001</c:v>
                </c:pt>
                <c:pt idx="1338">
                  <c:v>1.96479</c:v>
                </c:pt>
                <c:pt idx="1339">
                  <c:v>1.96505</c:v>
                </c:pt>
                <c:pt idx="1340">
                  <c:v>1.9653099999999999</c:v>
                </c:pt>
                <c:pt idx="1341">
                  <c:v>1.9655499999999999</c:v>
                </c:pt>
                <c:pt idx="1342">
                  <c:v>1.9657800000000001</c:v>
                </c:pt>
                <c:pt idx="1343">
                  <c:v>1.966</c:v>
                </c:pt>
                <c:pt idx="1344">
                  <c:v>1.9661999999999999</c:v>
                </c:pt>
                <c:pt idx="1345">
                  <c:v>1.9663999999999999</c:v>
                </c:pt>
                <c:pt idx="1346">
                  <c:v>1.9665999999999999</c:v>
                </c:pt>
                <c:pt idx="1347">
                  <c:v>1.96679</c:v>
                </c:pt>
                <c:pt idx="1348">
                  <c:v>1.96699</c:v>
                </c:pt>
                <c:pt idx="1349">
                  <c:v>1.96719</c:v>
                </c:pt>
                <c:pt idx="1350">
                  <c:v>1.9674</c:v>
                </c:pt>
                <c:pt idx="1351">
                  <c:v>1.9676199999999999</c:v>
                </c:pt>
                <c:pt idx="1352">
                  <c:v>1.96784</c:v>
                </c:pt>
                <c:pt idx="1353">
                  <c:v>1.9680599999999999</c:v>
                </c:pt>
                <c:pt idx="1354">
                  <c:v>1.9682999999999999</c:v>
                </c:pt>
                <c:pt idx="1355">
                  <c:v>1.96854</c:v>
                </c:pt>
                <c:pt idx="1356">
                  <c:v>1.96878</c:v>
                </c:pt>
                <c:pt idx="1357">
                  <c:v>1.9690300000000001</c:v>
                </c:pt>
                <c:pt idx="1358">
                  <c:v>1.9692799999999999</c:v>
                </c:pt>
                <c:pt idx="1359">
                  <c:v>1.9695400000000001</c:v>
                </c:pt>
                <c:pt idx="1360">
                  <c:v>1.9697899999999999</c:v>
                </c:pt>
                <c:pt idx="1361">
                  <c:v>1.97004</c:v>
                </c:pt>
                <c:pt idx="1362">
                  <c:v>1.9702900000000001</c:v>
                </c:pt>
                <c:pt idx="1363">
                  <c:v>1.97054</c:v>
                </c:pt>
                <c:pt idx="1364">
                  <c:v>1.97079</c:v>
                </c:pt>
                <c:pt idx="1365">
                  <c:v>1.9710399999999999</c:v>
                </c:pt>
                <c:pt idx="1366">
                  <c:v>1.9712799999999999</c:v>
                </c:pt>
                <c:pt idx="1367">
                  <c:v>1.9715100000000001</c:v>
                </c:pt>
                <c:pt idx="1368">
                  <c:v>1.97174</c:v>
                </c:pt>
                <c:pt idx="1369">
                  <c:v>1.97197</c:v>
                </c:pt>
                <c:pt idx="1370">
                  <c:v>1.97218</c:v>
                </c:pt>
                <c:pt idx="1371">
                  <c:v>1.9723999999999999</c:v>
                </c:pt>
                <c:pt idx="1372">
                  <c:v>1.9725999999999999</c:v>
                </c:pt>
                <c:pt idx="1373">
                  <c:v>1.9728000000000001</c:v>
                </c:pt>
                <c:pt idx="1374">
                  <c:v>1.9730000000000001</c:v>
                </c:pt>
                <c:pt idx="1375">
                  <c:v>1.9731799999999999</c:v>
                </c:pt>
                <c:pt idx="1376">
                  <c:v>1.97336</c:v>
                </c:pt>
                <c:pt idx="1377">
                  <c:v>1.9735400000000001</c:v>
                </c:pt>
                <c:pt idx="1378">
                  <c:v>1.9737</c:v>
                </c:pt>
                <c:pt idx="1379">
                  <c:v>1.97387</c:v>
                </c:pt>
                <c:pt idx="1380">
                  <c:v>1.9740200000000001</c:v>
                </c:pt>
                <c:pt idx="1381">
                  <c:v>1.97417</c:v>
                </c:pt>
                <c:pt idx="1382">
                  <c:v>1.9743200000000001</c:v>
                </c:pt>
                <c:pt idx="1383">
                  <c:v>1.9744600000000001</c:v>
                </c:pt>
                <c:pt idx="1384">
                  <c:v>1.9745900000000001</c:v>
                </c:pt>
                <c:pt idx="1385">
                  <c:v>1.97472</c:v>
                </c:pt>
                <c:pt idx="1386">
                  <c:v>1.9748399999999999</c:v>
                </c:pt>
                <c:pt idx="1387">
                  <c:v>1.97496</c:v>
                </c:pt>
                <c:pt idx="1388">
                  <c:v>1.9750799999999999</c:v>
                </c:pt>
                <c:pt idx="1389">
                  <c:v>1.97519</c:v>
                </c:pt>
                <c:pt idx="1390">
                  <c:v>1.9753000000000001</c:v>
                </c:pt>
                <c:pt idx="1391">
                  <c:v>1.9754</c:v>
                </c:pt>
                <c:pt idx="1392">
                  <c:v>1.9755100000000001</c:v>
                </c:pt>
                <c:pt idx="1393">
                  <c:v>1.9756</c:v>
                </c:pt>
                <c:pt idx="1394">
                  <c:v>1.9757</c:v>
                </c:pt>
                <c:pt idx="1395">
                  <c:v>1.9757899999999999</c:v>
                </c:pt>
                <c:pt idx="1396">
                  <c:v>1.9758800000000001</c:v>
                </c:pt>
                <c:pt idx="1397">
                  <c:v>1.97597</c:v>
                </c:pt>
                <c:pt idx="1398">
                  <c:v>1.9760599999999999</c:v>
                </c:pt>
                <c:pt idx="1399">
                  <c:v>1.9761500000000001</c:v>
                </c:pt>
                <c:pt idx="1400">
                  <c:v>1.9762299999999999</c:v>
                </c:pt>
                <c:pt idx="1401">
                  <c:v>1.9763200000000001</c:v>
                </c:pt>
                <c:pt idx="1402">
                  <c:v>1.9763999999999999</c:v>
                </c:pt>
                <c:pt idx="1403">
                  <c:v>1.97648</c:v>
                </c:pt>
                <c:pt idx="1404">
                  <c:v>1.9765699999999999</c:v>
                </c:pt>
                <c:pt idx="1405">
                  <c:v>1.9766600000000001</c:v>
                </c:pt>
                <c:pt idx="1406">
                  <c:v>1.9767600000000001</c:v>
                </c:pt>
                <c:pt idx="1407">
                  <c:v>1.97685</c:v>
                </c:pt>
                <c:pt idx="1408">
                  <c:v>1.9769600000000001</c:v>
                </c:pt>
                <c:pt idx="1409">
                  <c:v>1.9770700000000001</c:v>
                </c:pt>
                <c:pt idx="1410">
                  <c:v>1.97719</c:v>
                </c:pt>
                <c:pt idx="1411">
                  <c:v>1.97733</c:v>
                </c:pt>
                <c:pt idx="1412">
                  <c:v>1.9774700000000001</c:v>
                </c:pt>
                <c:pt idx="1413">
                  <c:v>1.9776100000000001</c:v>
                </c:pt>
                <c:pt idx="1414">
                  <c:v>1.97776</c:v>
                </c:pt>
                <c:pt idx="1415">
                  <c:v>1.9779100000000001</c:v>
                </c:pt>
                <c:pt idx="1416">
                  <c:v>1.97807</c:v>
                </c:pt>
                <c:pt idx="1417">
                  <c:v>1.9782299999999999</c:v>
                </c:pt>
                <c:pt idx="1418">
                  <c:v>1.9783999999999999</c:v>
                </c:pt>
                <c:pt idx="1419">
                  <c:v>1.9785600000000001</c:v>
                </c:pt>
                <c:pt idx="1420">
                  <c:v>1.9787300000000001</c:v>
                </c:pt>
                <c:pt idx="1421">
                  <c:v>1.9789000000000001</c:v>
                </c:pt>
                <c:pt idx="1422">
                  <c:v>1.97906</c:v>
                </c:pt>
                <c:pt idx="1423">
                  <c:v>1.97923</c:v>
                </c:pt>
                <c:pt idx="1424">
                  <c:v>1.97939</c:v>
                </c:pt>
                <c:pt idx="1425">
                  <c:v>1.9795499999999999</c:v>
                </c:pt>
                <c:pt idx="1426">
                  <c:v>1.9797</c:v>
                </c:pt>
                <c:pt idx="1427">
                  <c:v>1.9798500000000001</c:v>
                </c:pt>
                <c:pt idx="1428">
                  <c:v>1.98</c:v>
                </c:pt>
                <c:pt idx="1429">
                  <c:v>1.98014</c:v>
                </c:pt>
                <c:pt idx="1430">
                  <c:v>1.98027</c:v>
                </c:pt>
                <c:pt idx="1431">
                  <c:v>1.98041</c:v>
                </c:pt>
                <c:pt idx="1432">
                  <c:v>1.98054</c:v>
                </c:pt>
                <c:pt idx="1433">
                  <c:v>1.9806600000000001</c:v>
                </c:pt>
                <c:pt idx="1434">
                  <c:v>1.9807699999999999</c:v>
                </c:pt>
                <c:pt idx="1435">
                  <c:v>1.98088</c:v>
                </c:pt>
                <c:pt idx="1436">
                  <c:v>1.98098</c:v>
                </c:pt>
                <c:pt idx="1437">
                  <c:v>1.98108</c:v>
                </c:pt>
                <c:pt idx="1438">
                  <c:v>1.9811799999999999</c:v>
                </c:pt>
                <c:pt idx="1439">
                  <c:v>1.9812700000000001</c:v>
                </c:pt>
                <c:pt idx="1440">
                  <c:v>1.98136</c:v>
                </c:pt>
                <c:pt idx="1441">
                  <c:v>1.9814400000000001</c:v>
                </c:pt>
                <c:pt idx="1442">
                  <c:v>1.9815199999999999</c:v>
                </c:pt>
                <c:pt idx="1443">
                  <c:v>1.98159</c:v>
                </c:pt>
                <c:pt idx="1444">
                  <c:v>1.98166</c:v>
                </c:pt>
                <c:pt idx="1445">
                  <c:v>1.98173</c:v>
                </c:pt>
                <c:pt idx="1446">
                  <c:v>1.9818</c:v>
                </c:pt>
                <c:pt idx="1447">
                  <c:v>1.98186</c:v>
                </c:pt>
                <c:pt idx="1448">
                  <c:v>1.9819100000000001</c:v>
                </c:pt>
                <c:pt idx="1449">
                  <c:v>1.98197</c:v>
                </c:pt>
                <c:pt idx="1450">
                  <c:v>1.98203</c:v>
                </c:pt>
                <c:pt idx="1451">
                  <c:v>1.9820800000000001</c:v>
                </c:pt>
                <c:pt idx="1452">
                  <c:v>1.9821299999999999</c:v>
                </c:pt>
                <c:pt idx="1453">
                  <c:v>1.9821800000000001</c:v>
                </c:pt>
                <c:pt idx="1454">
                  <c:v>1.9822299999999999</c:v>
                </c:pt>
                <c:pt idx="1455">
                  <c:v>1.98228</c:v>
                </c:pt>
                <c:pt idx="1456">
                  <c:v>1.9823299999999999</c:v>
                </c:pt>
                <c:pt idx="1457">
                  <c:v>1.98238</c:v>
                </c:pt>
                <c:pt idx="1458">
                  <c:v>1.9824200000000001</c:v>
                </c:pt>
                <c:pt idx="1459">
                  <c:v>1.98247</c:v>
                </c:pt>
                <c:pt idx="1460">
                  <c:v>1.98251</c:v>
                </c:pt>
                <c:pt idx="1461">
                  <c:v>1.9825600000000001</c:v>
                </c:pt>
                <c:pt idx="1462">
                  <c:v>1.9825999999999999</c:v>
                </c:pt>
                <c:pt idx="1463">
                  <c:v>1.98265</c:v>
                </c:pt>
                <c:pt idx="1464">
                  <c:v>1.9826900000000001</c:v>
                </c:pt>
                <c:pt idx="1465">
                  <c:v>1.9827399999999999</c:v>
                </c:pt>
                <c:pt idx="1466">
                  <c:v>1.98278</c:v>
                </c:pt>
                <c:pt idx="1467">
                  <c:v>1.9828300000000001</c:v>
                </c:pt>
                <c:pt idx="1468">
                  <c:v>1.9828699999999999</c:v>
                </c:pt>
                <c:pt idx="1469">
                  <c:v>1.98292</c:v>
                </c:pt>
                <c:pt idx="1470">
                  <c:v>1.9829600000000001</c:v>
                </c:pt>
                <c:pt idx="1471">
                  <c:v>1.9830099999999999</c:v>
                </c:pt>
                <c:pt idx="1472">
                  <c:v>1.98306</c:v>
                </c:pt>
                <c:pt idx="1473">
                  <c:v>1.9831000000000001</c:v>
                </c:pt>
                <c:pt idx="1474">
                  <c:v>1.98315</c:v>
                </c:pt>
                <c:pt idx="1475">
                  <c:v>1.9832000000000001</c:v>
                </c:pt>
                <c:pt idx="1476">
                  <c:v>1.9832399999999999</c:v>
                </c:pt>
                <c:pt idx="1477">
                  <c:v>1.98329</c:v>
                </c:pt>
                <c:pt idx="1478">
                  <c:v>1.9833400000000001</c:v>
                </c:pt>
                <c:pt idx="1479">
                  <c:v>1.98339</c:v>
                </c:pt>
                <c:pt idx="1480">
                  <c:v>1.98343</c:v>
                </c:pt>
                <c:pt idx="1481">
                  <c:v>1.9834799999999999</c:v>
                </c:pt>
                <c:pt idx="1482">
                  <c:v>1.98353</c:v>
                </c:pt>
                <c:pt idx="1483">
                  <c:v>1.9835799999999999</c:v>
                </c:pt>
                <c:pt idx="1484">
                  <c:v>1.9836199999999999</c:v>
                </c:pt>
                <c:pt idx="1485">
                  <c:v>1.98367</c:v>
                </c:pt>
                <c:pt idx="1486">
                  <c:v>1.9837199999999999</c:v>
                </c:pt>
                <c:pt idx="1487">
                  <c:v>1.9837899999999999</c:v>
                </c:pt>
                <c:pt idx="1488">
                  <c:v>1.9839500000000001</c:v>
                </c:pt>
                <c:pt idx="1489">
                  <c:v>1.98417</c:v>
                </c:pt>
                <c:pt idx="1490">
                  <c:v>1.9843500000000001</c:v>
                </c:pt>
                <c:pt idx="1491">
                  <c:v>1.9845200000000001</c:v>
                </c:pt>
                <c:pt idx="1492">
                  <c:v>1.98468</c:v>
                </c:pt>
                <c:pt idx="1493">
                  <c:v>1.98481</c:v>
                </c:pt>
                <c:pt idx="1494">
                  <c:v>1.98495</c:v>
                </c:pt>
                <c:pt idx="1495">
                  <c:v>1.9851000000000001</c:v>
                </c:pt>
                <c:pt idx="1496">
                  <c:v>1.9852700000000001</c:v>
                </c:pt>
                <c:pt idx="1497">
                  <c:v>1.98543</c:v>
                </c:pt>
                <c:pt idx="1498">
                  <c:v>1.9856199999999999</c:v>
                </c:pt>
                <c:pt idx="1499">
                  <c:v>1.98583</c:v>
                </c:pt>
                <c:pt idx="1500">
                  <c:v>1.98607</c:v>
                </c:pt>
                <c:pt idx="1501">
                  <c:v>1.9863200000000001</c:v>
                </c:pt>
                <c:pt idx="1502">
                  <c:v>1.9865999999999999</c:v>
                </c:pt>
                <c:pt idx="1503">
                  <c:v>1.98689</c:v>
                </c:pt>
                <c:pt idx="1504">
                  <c:v>1.98719</c:v>
                </c:pt>
                <c:pt idx="1505">
                  <c:v>1.9875</c:v>
                </c:pt>
                <c:pt idx="1506">
                  <c:v>1.9878400000000001</c:v>
                </c:pt>
                <c:pt idx="1507">
                  <c:v>1.9881800000000001</c:v>
                </c:pt>
                <c:pt idx="1508">
                  <c:v>1.98854</c:v>
                </c:pt>
                <c:pt idx="1509">
                  <c:v>1.98889</c:v>
                </c:pt>
                <c:pt idx="1510">
                  <c:v>1.98925</c:v>
                </c:pt>
                <c:pt idx="1511">
                  <c:v>1.9896100000000001</c:v>
                </c:pt>
                <c:pt idx="1512">
                  <c:v>1.98997</c:v>
                </c:pt>
                <c:pt idx="1513">
                  <c:v>1.9903200000000001</c:v>
                </c:pt>
                <c:pt idx="1514">
                  <c:v>1.9906699999999999</c:v>
                </c:pt>
                <c:pt idx="1515">
                  <c:v>1.99102</c:v>
                </c:pt>
                <c:pt idx="1516">
                  <c:v>1.99136</c:v>
                </c:pt>
                <c:pt idx="1517">
                  <c:v>1.99169</c:v>
                </c:pt>
                <c:pt idx="1518">
                  <c:v>1.9920100000000001</c:v>
                </c:pt>
                <c:pt idx="1519">
                  <c:v>1.99231</c:v>
                </c:pt>
                <c:pt idx="1520">
                  <c:v>1.9925999999999999</c:v>
                </c:pt>
                <c:pt idx="1521">
                  <c:v>1.99288</c:v>
                </c:pt>
                <c:pt idx="1522">
                  <c:v>1.99316</c:v>
                </c:pt>
                <c:pt idx="1523">
                  <c:v>1.99342</c:v>
                </c:pt>
                <c:pt idx="1524">
                  <c:v>1.99366</c:v>
                </c:pt>
                <c:pt idx="1525">
                  <c:v>1.9938800000000001</c:v>
                </c:pt>
                <c:pt idx="1526">
                  <c:v>1.9941</c:v>
                </c:pt>
                <c:pt idx="1527">
                  <c:v>1.99431</c:v>
                </c:pt>
                <c:pt idx="1528">
                  <c:v>1.99451</c:v>
                </c:pt>
                <c:pt idx="1529">
                  <c:v>1.9946900000000001</c:v>
                </c:pt>
                <c:pt idx="1530">
                  <c:v>1.9948600000000001</c:v>
                </c:pt>
                <c:pt idx="1531">
                  <c:v>1.9950300000000001</c:v>
                </c:pt>
                <c:pt idx="1532">
                  <c:v>1.99518</c:v>
                </c:pt>
                <c:pt idx="1533">
                  <c:v>1.99533</c:v>
                </c:pt>
                <c:pt idx="1534">
                  <c:v>1.9954700000000001</c:v>
                </c:pt>
                <c:pt idx="1535">
                  <c:v>1.9956</c:v>
                </c:pt>
                <c:pt idx="1536">
                  <c:v>1.9957199999999999</c:v>
                </c:pt>
                <c:pt idx="1537">
                  <c:v>1.9958400000000001</c:v>
                </c:pt>
                <c:pt idx="1538">
                  <c:v>1.9959499999999999</c:v>
                </c:pt>
                <c:pt idx="1539">
                  <c:v>1.9960599999999999</c:v>
                </c:pt>
                <c:pt idx="1540">
                  <c:v>1.9961599999999999</c:v>
                </c:pt>
                <c:pt idx="1541">
                  <c:v>1.9962599999999999</c:v>
                </c:pt>
                <c:pt idx="1542">
                  <c:v>1.9963599999999999</c:v>
                </c:pt>
                <c:pt idx="1543">
                  <c:v>1.9964500000000001</c:v>
                </c:pt>
                <c:pt idx="1544">
                  <c:v>1.99654</c:v>
                </c:pt>
                <c:pt idx="1545">
                  <c:v>1.9966299999999999</c:v>
                </c:pt>
                <c:pt idx="1546">
                  <c:v>1.9967200000000001</c:v>
                </c:pt>
                <c:pt idx="1547">
                  <c:v>1.9967999999999999</c:v>
                </c:pt>
                <c:pt idx="1548">
                  <c:v>1.9968900000000001</c:v>
                </c:pt>
                <c:pt idx="1549">
                  <c:v>1.9969699999999999</c:v>
                </c:pt>
                <c:pt idx="1550">
                  <c:v>1.99705</c:v>
                </c:pt>
                <c:pt idx="1551">
                  <c:v>1.9971300000000001</c:v>
                </c:pt>
                <c:pt idx="1552">
                  <c:v>1.9972099999999999</c:v>
                </c:pt>
                <c:pt idx="1553">
                  <c:v>1.99729</c:v>
                </c:pt>
                <c:pt idx="1554">
                  <c:v>1.9973700000000001</c:v>
                </c:pt>
                <c:pt idx="1555">
                  <c:v>1.9974499999999999</c:v>
                </c:pt>
                <c:pt idx="1556">
                  <c:v>1.99753</c:v>
                </c:pt>
                <c:pt idx="1557">
                  <c:v>1.99762</c:v>
                </c:pt>
                <c:pt idx="1558">
                  <c:v>1.9977</c:v>
                </c:pt>
                <c:pt idx="1559">
                  <c:v>1.9977799999999999</c:v>
                </c:pt>
                <c:pt idx="1560">
                  <c:v>1.99786</c:v>
                </c:pt>
                <c:pt idx="1561">
                  <c:v>1.99794</c:v>
                </c:pt>
                <c:pt idx="1562">
                  <c:v>1.99803</c:v>
                </c:pt>
                <c:pt idx="1563">
                  <c:v>1.9981100000000001</c:v>
                </c:pt>
                <c:pt idx="1564">
                  <c:v>1.9981899999999999</c:v>
                </c:pt>
                <c:pt idx="1565">
                  <c:v>1.9982800000000001</c:v>
                </c:pt>
                <c:pt idx="1566">
                  <c:v>1.9983599999999999</c:v>
                </c:pt>
                <c:pt idx="1567">
                  <c:v>1.9984500000000001</c:v>
                </c:pt>
                <c:pt idx="1568">
                  <c:v>1.9985299999999999</c:v>
                </c:pt>
                <c:pt idx="1569">
                  <c:v>1.9986200000000001</c:v>
                </c:pt>
                <c:pt idx="1570">
                  <c:v>1.99871</c:v>
                </c:pt>
                <c:pt idx="1571">
                  <c:v>1.9987900000000001</c:v>
                </c:pt>
                <c:pt idx="1572">
                  <c:v>1.99888</c:v>
                </c:pt>
                <c:pt idx="1573">
                  <c:v>1.9989600000000001</c:v>
                </c:pt>
                <c:pt idx="1574">
                  <c:v>1.9990399999999999</c:v>
                </c:pt>
                <c:pt idx="1575">
                  <c:v>1.9991300000000001</c:v>
                </c:pt>
                <c:pt idx="1576">
                  <c:v>1.9992099999999999</c:v>
                </c:pt>
                <c:pt idx="1577">
                  <c:v>1.9993000000000001</c:v>
                </c:pt>
                <c:pt idx="1578">
                  <c:v>1.9993799999999999</c:v>
                </c:pt>
                <c:pt idx="1579">
                  <c:v>1.99946</c:v>
                </c:pt>
                <c:pt idx="1580">
                  <c:v>1.9995400000000001</c:v>
                </c:pt>
                <c:pt idx="1581">
                  <c:v>1.99962</c:v>
                </c:pt>
                <c:pt idx="1582">
                  <c:v>1.9997</c:v>
                </c:pt>
                <c:pt idx="1583">
                  <c:v>1.99977</c:v>
                </c:pt>
                <c:pt idx="1584">
                  <c:v>1.9998499999999999</c:v>
                </c:pt>
                <c:pt idx="1585">
                  <c:v>1.9999199999999999</c:v>
                </c:pt>
                <c:pt idx="1586">
                  <c:v>1.9999899999999999</c:v>
                </c:pt>
                <c:pt idx="1587">
                  <c:v>2.00007</c:v>
                </c:pt>
                <c:pt idx="1588">
                  <c:v>2.00014</c:v>
                </c:pt>
                <c:pt idx="1589">
                  <c:v>2.00021</c:v>
                </c:pt>
                <c:pt idx="1590">
                  <c:v>2.00027</c:v>
                </c:pt>
                <c:pt idx="1591">
                  <c:v>2.00034</c:v>
                </c:pt>
                <c:pt idx="1592">
                  <c:v>2.0004</c:v>
                </c:pt>
                <c:pt idx="1593">
                  <c:v>2.00047</c:v>
                </c:pt>
                <c:pt idx="1594">
                  <c:v>2.0005299999999999</c:v>
                </c:pt>
                <c:pt idx="1595">
                  <c:v>2.0005899999999999</c:v>
                </c:pt>
                <c:pt idx="1596">
                  <c:v>2.0006499999999998</c:v>
                </c:pt>
                <c:pt idx="1597">
                  <c:v>2.0007000000000001</c:v>
                </c:pt>
                <c:pt idx="1598">
                  <c:v>2.0007600000000001</c:v>
                </c:pt>
                <c:pt idx="1599">
                  <c:v>2.00081</c:v>
                </c:pt>
                <c:pt idx="1600">
                  <c:v>2.0008699999999999</c:v>
                </c:pt>
                <c:pt idx="1601">
                  <c:v>2.0009199999999998</c:v>
                </c:pt>
                <c:pt idx="1602">
                  <c:v>2.0009700000000001</c:v>
                </c:pt>
                <c:pt idx="1603">
                  <c:v>2.00102</c:v>
                </c:pt>
                <c:pt idx="1604">
                  <c:v>2.0010699999999999</c:v>
                </c:pt>
                <c:pt idx="1605">
                  <c:v>2.0011100000000002</c:v>
                </c:pt>
                <c:pt idx="1606">
                  <c:v>2.00116</c:v>
                </c:pt>
                <c:pt idx="1607">
                  <c:v>2.0011999999999999</c:v>
                </c:pt>
                <c:pt idx="1608">
                  <c:v>2.0012400000000001</c:v>
                </c:pt>
                <c:pt idx="1609">
                  <c:v>2.00129</c:v>
                </c:pt>
                <c:pt idx="1610">
                  <c:v>2.0013299999999998</c:v>
                </c:pt>
                <c:pt idx="1611">
                  <c:v>2.0013700000000001</c:v>
                </c:pt>
                <c:pt idx="1612">
                  <c:v>2.0014099999999999</c:v>
                </c:pt>
                <c:pt idx="1613">
                  <c:v>2.0014500000000002</c:v>
                </c:pt>
                <c:pt idx="1614">
                  <c:v>2.0015000000000001</c:v>
                </c:pt>
                <c:pt idx="1615">
                  <c:v>2.0015399999999999</c:v>
                </c:pt>
                <c:pt idx="1616">
                  <c:v>2.0015800000000001</c:v>
                </c:pt>
                <c:pt idx="1617">
                  <c:v>2.00162</c:v>
                </c:pt>
                <c:pt idx="1618">
                  <c:v>2.0016600000000002</c:v>
                </c:pt>
                <c:pt idx="1619">
                  <c:v>2.0017</c:v>
                </c:pt>
                <c:pt idx="1620">
                  <c:v>2.0017399999999999</c:v>
                </c:pt>
                <c:pt idx="1621">
                  <c:v>2.0017800000000001</c:v>
                </c:pt>
                <c:pt idx="1622">
                  <c:v>2.0018099999999999</c:v>
                </c:pt>
                <c:pt idx="1623">
                  <c:v>2.0018500000000001</c:v>
                </c:pt>
                <c:pt idx="1624">
                  <c:v>2.0018899999999999</c:v>
                </c:pt>
                <c:pt idx="1625">
                  <c:v>2.0019300000000002</c:v>
                </c:pt>
                <c:pt idx="1626">
                  <c:v>2.00197</c:v>
                </c:pt>
                <c:pt idx="1627">
                  <c:v>2.0020099999999998</c:v>
                </c:pt>
                <c:pt idx="1628">
                  <c:v>2.00204</c:v>
                </c:pt>
                <c:pt idx="1629">
                  <c:v>2.0020799999999999</c:v>
                </c:pt>
                <c:pt idx="1630">
                  <c:v>2.0021200000000001</c:v>
                </c:pt>
                <c:pt idx="1631">
                  <c:v>2.0021599999999999</c:v>
                </c:pt>
                <c:pt idx="1632">
                  <c:v>2.0021900000000001</c:v>
                </c:pt>
                <c:pt idx="1633">
                  <c:v>2.00223</c:v>
                </c:pt>
                <c:pt idx="1634">
                  <c:v>2.0022700000000002</c:v>
                </c:pt>
                <c:pt idx="1635">
                  <c:v>2.0023</c:v>
                </c:pt>
                <c:pt idx="1636">
                  <c:v>2.0023399999999998</c:v>
                </c:pt>
                <c:pt idx="1637">
                  <c:v>2.00238</c:v>
                </c:pt>
                <c:pt idx="1638">
                  <c:v>2.0024099999999998</c:v>
                </c:pt>
                <c:pt idx="1639">
                  <c:v>2.0024500000000001</c:v>
                </c:pt>
                <c:pt idx="1640">
                  <c:v>2.0024799999999998</c:v>
                </c:pt>
                <c:pt idx="1641">
                  <c:v>2.0025200000000001</c:v>
                </c:pt>
                <c:pt idx="1642">
                  <c:v>2.0025499999999998</c:v>
                </c:pt>
                <c:pt idx="1643">
                  <c:v>2.00258</c:v>
                </c:pt>
                <c:pt idx="1644">
                  <c:v>2.0026199999999998</c:v>
                </c:pt>
                <c:pt idx="1645">
                  <c:v>2.00265</c:v>
                </c:pt>
                <c:pt idx="1646">
                  <c:v>2.0026799999999998</c:v>
                </c:pt>
                <c:pt idx="1647">
                  <c:v>2.00271</c:v>
                </c:pt>
                <c:pt idx="1648">
                  <c:v>2.0027499999999998</c:v>
                </c:pt>
                <c:pt idx="1649">
                  <c:v>2.00278</c:v>
                </c:pt>
                <c:pt idx="1650">
                  <c:v>2.0028100000000002</c:v>
                </c:pt>
                <c:pt idx="1651">
                  <c:v>2.00284</c:v>
                </c:pt>
                <c:pt idx="1652">
                  <c:v>2.0028700000000002</c:v>
                </c:pt>
                <c:pt idx="1653">
                  <c:v>2.0028999999999999</c:v>
                </c:pt>
                <c:pt idx="1654">
                  <c:v>2.0029300000000001</c:v>
                </c:pt>
                <c:pt idx="1655">
                  <c:v>2.0029599999999999</c:v>
                </c:pt>
                <c:pt idx="1656">
                  <c:v>2.00299</c:v>
                </c:pt>
                <c:pt idx="1657">
                  <c:v>2.0030199999999998</c:v>
                </c:pt>
                <c:pt idx="1658">
                  <c:v>2.0030399999999999</c:v>
                </c:pt>
                <c:pt idx="1659">
                  <c:v>2.0030700000000001</c:v>
                </c:pt>
                <c:pt idx="1660">
                  <c:v>2.0030999999999999</c:v>
                </c:pt>
                <c:pt idx="1661">
                  <c:v>2.0031300000000001</c:v>
                </c:pt>
                <c:pt idx="1662">
                  <c:v>2.0031500000000002</c:v>
                </c:pt>
                <c:pt idx="1663">
                  <c:v>2.00318</c:v>
                </c:pt>
                <c:pt idx="1664">
                  <c:v>2.0032100000000002</c:v>
                </c:pt>
                <c:pt idx="1665">
                  <c:v>2.0032299999999998</c:v>
                </c:pt>
                <c:pt idx="1666">
                  <c:v>2.00326</c:v>
                </c:pt>
                <c:pt idx="1667">
                  <c:v>2.0032800000000002</c:v>
                </c:pt>
                <c:pt idx="1668">
                  <c:v>2.0033099999999999</c:v>
                </c:pt>
                <c:pt idx="1669">
                  <c:v>2.0033300000000001</c:v>
                </c:pt>
                <c:pt idx="1670">
                  <c:v>2.0033599999999998</c:v>
                </c:pt>
                <c:pt idx="1671">
                  <c:v>2.0033799999999999</c:v>
                </c:pt>
                <c:pt idx="1672">
                  <c:v>2.0034000000000001</c:v>
                </c:pt>
                <c:pt idx="1673">
                  <c:v>2.0034299999999998</c:v>
                </c:pt>
                <c:pt idx="1674">
                  <c:v>2.00345</c:v>
                </c:pt>
                <c:pt idx="1675">
                  <c:v>2.0034700000000001</c:v>
                </c:pt>
                <c:pt idx="1676">
                  <c:v>2.0034999999999998</c:v>
                </c:pt>
                <c:pt idx="1677">
                  <c:v>2.00352</c:v>
                </c:pt>
                <c:pt idx="1678">
                  <c:v>2.0035400000000001</c:v>
                </c:pt>
                <c:pt idx="1679">
                  <c:v>2.0035599999999998</c:v>
                </c:pt>
                <c:pt idx="1680">
                  <c:v>2.00359</c:v>
                </c:pt>
                <c:pt idx="1681">
                  <c:v>2.0036100000000001</c:v>
                </c:pt>
                <c:pt idx="1682">
                  <c:v>2.0036299999999998</c:v>
                </c:pt>
                <c:pt idx="1683">
                  <c:v>2.0036499999999999</c:v>
                </c:pt>
                <c:pt idx="1684">
                  <c:v>2.0036700000000001</c:v>
                </c:pt>
                <c:pt idx="1685">
                  <c:v>2.0036999999999998</c:v>
                </c:pt>
                <c:pt idx="1686">
                  <c:v>2.0037199999999999</c:v>
                </c:pt>
                <c:pt idx="1687">
                  <c:v>2.0037400000000001</c:v>
                </c:pt>
                <c:pt idx="1688">
                  <c:v>2.0037600000000002</c:v>
                </c:pt>
                <c:pt idx="1689">
                  <c:v>2.0037799999999999</c:v>
                </c:pt>
                <c:pt idx="1690">
                  <c:v>2.0038</c:v>
                </c:pt>
                <c:pt idx="1691">
                  <c:v>2.0038200000000002</c:v>
                </c:pt>
                <c:pt idx="1692">
                  <c:v>2.0038399999999998</c:v>
                </c:pt>
                <c:pt idx="1693">
                  <c:v>2.00386</c:v>
                </c:pt>
                <c:pt idx="1694">
                  <c:v>2.0038800000000001</c:v>
                </c:pt>
                <c:pt idx="1695">
                  <c:v>2.0038999999999998</c:v>
                </c:pt>
                <c:pt idx="1696">
                  <c:v>2.0039199999999999</c:v>
                </c:pt>
                <c:pt idx="1697">
                  <c:v>2.0039400000000001</c:v>
                </c:pt>
                <c:pt idx="1698">
                  <c:v>2.0039600000000002</c:v>
                </c:pt>
                <c:pt idx="1699">
                  <c:v>2.0039799999999999</c:v>
                </c:pt>
                <c:pt idx="1700">
                  <c:v>2.004</c:v>
                </c:pt>
                <c:pt idx="1701">
                  <c:v>2.0040200000000001</c:v>
                </c:pt>
                <c:pt idx="1702">
                  <c:v>2.0040399999999998</c:v>
                </c:pt>
                <c:pt idx="1703">
                  <c:v>2.00406</c:v>
                </c:pt>
                <c:pt idx="1704">
                  <c:v>2.0040800000000001</c:v>
                </c:pt>
                <c:pt idx="1705">
                  <c:v>2.0041000000000002</c:v>
                </c:pt>
                <c:pt idx="1706">
                  <c:v>2.0041199999999999</c:v>
                </c:pt>
                <c:pt idx="1707">
                  <c:v>2.00414</c:v>
                </c:pt>
                <c:pt idx="1708">
                  <c:v>2.0041600000000002</c:v>
                </c:pt>
                <c:pt idx="1709">
                  <c:v>2.0041799999999999</c:v>
                </c:pt>
                <c:pt idx="1710">
                  <c:v>2.0042</c:v>
                </c:pt>
                <c:pt idx="1711">
                  <c:v>2.0042300000000002</c:v>
                </c:pt>
                <c:pt idx="1712">
                  <c:v>2.00427</c:v>
                </c:pt>
                <c:pt idx="1713">
                  <c:v>2.0043199999999999</c:v>
                </c:pt>
                <c:pt idx="1714">
                  <c:v>2.0043799999999998</c:v>
                </c:pt>
                <c:pt idx="1715">
                  <c:v>2.00448</c:v>
                </c:pt>
                <c:pt idx="1716">
                  <c:v>2.0046300000000001</c:v>
                </c:pt>
                <c:pt idx="1717">
                  <c:v>2.00475</c:v>
                </c:pt>
                <c:pt idx="1718">
                  <c:v>2.0047799999999998</c:v>
                </c:pt>
                <c:pt idx="1719">
                  <c:v>2.0047899999999998</c:v>
                </c:pt>
                <c:pt idx="1720">
                  <c:v>2.0047899999999998</c:v>
                </c:pt>
                <c:pt idx="1721">
                  <c:v>2.0047999999999999</c:v>
                </c:pt>
                <c:pt idx="1722">
                  <c:v>2.00481</c:v>
                </c:pt>
                <c:pt idx="1723">
                  <c:v>2.00481</c:v>
                </c:pt>
                <c:pt idx="1724">
                  <c:v>2.00482</c:v>
                </c:pt>
                <c:pt idx="1725">
                  <c:v>2.00482</c:v>
                </c:pt>
                <c:pt idx="1726">
                  <c:v>2.00482</c:v>
                </c:pt>
                <c:pt idx="1727">
                  <c:v>2.00482</c:v>
                </c:pt>
                <c:pt idx="1728">
                  <c:v>2.0048300000000001</c:v>
                </c:pt>
                <c:pt idx="1729">
                  <c:v>2.0048300000000001</c:v>
                </c:pt>
                <c:pt idx="1730">
                  <c:v>2.0048300000000001</c:v>
                </c:pt>
                <c:pt idx="1731">
                  <c:v>2.0048300000000001</c:v>
                </c:pt>
                <c:pt idx="1732">
                  <c:v>2.0048300000000001</c:v>
                </c:pt>
                <c:pt idx="1733">
                  <c:v>2.0048300000000001</c:v>
                </c:pt>
                <c:pt idx="1734">
                  <c:v>2.0048300000000001</c:v>
                </c:pt>
                <c:pt idx="1735">
                  <c:v>2.0048400000000002</c:v>
                </c:pt>
                <c:pt idx="1736">
                  <c:v>2.0048400000000002</c:v>
                </c:pt>
                <c:pt idx="1737">
                  <c:v>2.0048400000000002</c:v>
                </c:pt>
                <c:pt idx="1738">
                  <c:v>2.0048400000000002</c:v>
                </c:pt>
                <c:pt idx="1739">
                  <c:v>2.0048400000000002</c:v>
                </c:pt>
                <c:pt idx="1740">
                  <c:v>2.0048400000000002</c:v>
                </c:pt>
                <c:pt idx="1741">
                  <c:v>2.0048400000000002</c:v>
                </c:pt>
                <c:pt idx="1742">
                  <c:v>2.0048400000000002</c:v>
                </c:pt>
                <c:pt idx="1743">
                  <c:v>2.0048499999999998</c:v>
                </c:pt>
                <c:pt idx="1744">
                  <c:v>2.0048499999999998</c:v>
                </c:pt>
                <c:pt idx="1745">
                  <c:v>2.0048499999999998</c:v>
                </c:pt>
                <c:pt idx="1746">
                  <c:v>2.0048499999999998</c:v>
                </c:pt>
                <c:pt idx="1747">
                  <c:v>2.0048599999999999</c:v>
                </c:pt>
                <c:pt idx="1748">
                  <c:v>2.0048599999999999</c:v>
                </c:pt>
                <c:pt idx="1749">
                  <c:v>2.0048599999999999</c:v>
                </c:pt>
                <c:pt idx="1750">
                  <c:v>2.0048699999999999</c:v>
                </c:pt>
                <c:pt idx="1751">
                  <c:v>2.0048699999999999</c:v>
                </c:pt>
                <c:pt idx="1752">
                  <c:v>2.00488</c:v>
                </c:pt>
                <c:pt idx="1753">
                  <c:v>2.00488</c:v>
                </c:pt>
                <c:pt idx="1754">
                  <c:v>2.0048900000000001</c:v>
                </c:pt>
                <c:pt idx="1755">
                  <c:v>2.0048900000000001</c:v>
                </c:pt>
                <c:pt idx="1756">
                  <c:v>2.0048900000000001</c:v>
                </c:pt>
                <c:pt idx="1757">
                  <c:v>2.0049000000000001</c:v>
                </c:pt>
                <c:pt idx="1758">
                  <c:v>2.0049000000000001</c:v>
                </c:pt>
                <c:pt idx="1759">
                  <c:v>2.0049100000000002</c:v>
                </c:pt>
                <c:pt idx="1760">
                  <c:v>2.0049199999999998</c:v>
                </c:pt>
                <c:pt idx="1761">
                  <c:v>2.0049199999999998</c:v>
                </c:pt>
                <c:pt idx="1762">
                  <c:v>2.0049299999999999</c:v>
                </c:pt>
                <c:pt idx="1763">
                  <c:v>2.0049299999999999</c:v>
                </c:pt>
                <c:pt idx="1764">
                  <c:v>2.0049399999999999</c:v>
                </c:pt>
                <c:pt idx="1765">
                  <c:v>2.0049399999999999</c:v>
                </c:pt>
                <c:pt idx="1766">
                  <c:v>2.00495</c:v>
                </c:pt>
                <c:pt idx="1767">
                  <c:v>2.00495</c:v>
                </c:pt>
                <c:pt idx="1768">
                  <c:v>2.0049600000000001</c:v>
                </c:pt>
                <c:pt idx="1769">
                  <c:v>2.0049600000000001</c:v>
                </c:pt>
                <c:pt idx="1770">
                  <c:v>2.0049700000000001</c:v>
                </c:pt>
                <c:pt idx="1771">
                  <c:v>2.0049700000000001</c:v>
                </c:pt>
                <c:pt idx="1772">
                  <c:v>2.0049800000000002</c:v>
                </c:pt>
                <c:pt idx="1773">
                  <c:v>2.0049800000000002</c:v>
                </c:pt>
                <c:pt idx="1774">
                  <c:v>2.0049899999999998</c:v>
                </c:pt>
                <c:pt idx="1775">
                  <c:v>2.0049999999999999</c:v>
                </c:pt>
                <c:pt idx="1776">
                  <c:v>2.00501</c:v>
                </c:pt>
                <c:pt idx="1777">
                  <c:v>2.00502</c:v>
                </c:pt>
                <c:pt idx="1778">
                  <c:v>2.0050400000000002</c:v>
                </c:pt>
                <c:pt idx="1779">
                  <c:v>2.0050599999999998</c:v>
                </c:pt>
                <c:pt idx="1780">
                  <c:v>2.0051000000000001</c:v>
                </c:pt>
                <c:pt idx="1781">
                  <c:v>2.0051299999999999</c:v>
                </c:pt>
                <c:pt idx="1782">
                  <c:v>2.0051800000000002</c:v>
                </c:pt>
                <c:pt idx="1783">
                  <c:v>2.0052300000000001</c:v>
                </c:pt>
                <c:pt idx="1784">
                  <c:v>2.00529</c:v>
                </c:pt>
                <c:pt idx="1785">
                  <c:v>2.00536</c:v>
                </c:pt>
                <c:pt idx="1786">
                  <c:v>2.0054400000000001</c:v>
                </c:pt>
                <c:pt idx="1787">
                  <c:v>2.0055200000000002</c:v>
                </c:pt>
                <c:pt idx="1788">
                  <c:v>2.00562</c:v>
                </c:pt>
                <c:pt idx="1789">
                  <c:v>2.0057100000000001</c:v>
                </c:pt>
                <c:pt idx="1790">
                  <c:v>2.0057999999999998</c:v>
                </c:pt>
                <c:pt idx="1791">
                  <c:v>2.00589</c:v>
                </c:pt>
                <c:pt idx="1792">
                  <c:v>2.0059800000000001</c:v>
                </c:pt>
                <c:pt idx="1793">
                  <c:v>2.0060600000000002</c:v>
                </c:pt>
                <c:pt idx="1794">
                  <c:v>2.0061399999999998</c:v>
                </c:pt>
                <c:pt idx="1795">
                  <c:v>2.0062199999999999</c:v>
                </c:pt>
                <c:pt idx="1796">
                  <c:v>2.0062799999999998</c:v>
                </c:pt>
                <c:pt idx="1797">
                  <c:v>2.0063499999999999</c:v>
                </c:pt>
                <c:pt idx="1798">
                  <c:v>2.0064000000000002</c:v>
                </c:pt>
                <c:pt idx="1799">
                  <c:v>2.00644</c:v>
                </c:pt>
                <c:pt idx="1800">
                  <c:v>2.0064799999999998</c:v>
                </c:pt>
                <c:pt idx="1801">
                  <c:v>2.0065200000000001</c:v>
                </c:pt>
                <c:pt idx="1802">
                  <c:v>2.0065599999999999</c:v>
                </c:pt>
                <c:pt idx="1803">
                  <c:v>2.0065900000000001</c:v>
                </c:pt>
                <c:pt idx="1804">
                  <c:v>2.0066199999999998</c:v>
                </c:pt>
                <c:pt idx="1805">
                  <c:v>2.00665</c:v>
                </c:pt>
                <c:pt idx="1806">
                  <c:v>2.0066700000000002</c:v>
                </c:pt>
                <c:pt idx="1807">
                  <c:v>2.0066899999999999</c:v>
                </c:pt>
                <c:pt idx="1808">
                  <c:v>2.0067200000000001</c:v>
                </c:pt>
                <c:pt idx="1809">
                  <c:v>2.0067400000000002</c:v>
                </c:pt>
                <c:pt idx="1810">
                  <c:v>2.0067499999999998</c:v>
                </c:pt>
                <c:pt idx="1811">
                  <c:v>2.0067699999999999</c:v>
                </c:pt>
                <c:pt idx="1812">
                  <c:v>2.0068000000000001</c:v>
                </c:pt>
                <c:pt idx="1813">
                  <c:v>2.0068199999999998</c:v>
                </c:pt>
                <c:pt idx="1814">
                  <c:v>2.0068600000000001</c:v>
                </c:pt>
                <c:pt idx="1815">
                  <c:v>2.0068999999999999</c:v>
                </c:pt>
                <c:pt idx="1816">
                  <c:v>2.0069499999999998</c:v>
                </c:pt>
                <c:pt idx="1817">
                  <c:v>2.0070000000000001</c:v>
                </c:pt>
                <c:pt idx="1818">
                  <c:v>2.0070600000000001</c:v>
                </c:pt>
                <c:pt idx="1819">
                  <c:v>2.00712</c:v>
                </c:pt>
                <c:pt idx="1820">
                  <c:v>2.00719</c:v>
                </c:pt>
                <c:pt idx="1821">
                  <c:v>2.0072700000000001</c:v>
                </c:pt>
                <c:pt idx="1822">
                  <c:v>2.0073500000000002</c:v>
                </c:pt>
                <c:pt idx="1823">
                  <c:v>2.0074399999999999</c:v>
                </c:pt>
                <c:pt idx="1824">
                  <c:v>2.00752</c:v>
                </c:pt>
                <c:pt idx="1825">
                  <c:v>2.0076100000000001</c:v>
                </c:pt>
                <c:pt idx="1826">
                  <c:v>2.0077099999999999</c:v>
                </c:pt>
                <c:pt idx="1827">
                  <c:v>2.0078</c:v>
                </c:pt>
                <c:pt idx="1828">
                  <c:v>2.0078900000000002</c:v>
                </c:pt>
                <c:pt idx="1829">
                  <c:v>2.0079799999999999</c:v>
                </c:pt>
                <c:pt idx="1830">
                  <c:v>2.00807</c:v>
                </c:pt>
                <c:pt idx="1831">
                  <c:v>2.0081699999999998</c:v>
                </c:pt>
                <c:pt idx="1832">
                  <c:v>2.0082499999999999</c:v>
                </c:pt>
                <c:pt idx="1833">
                  <c:v>2.00834</c:v>
                </c:pt>
                <c:pt idx="1834">
                  <c:v>2.0084200000000001</c:v>
                </c:pt>
                <c:pt idx="1835">
                  <c:v>2.0084900000000001</c:v>
                </c:pt>
                <c:pt idx="1836">
                  <c:v>2.0085700000000002</c:v>
                </c:pt>
                <c:pt idx="1837">
                  <c:v>2.0086400000000002</c:v>
                </c:pt>
                <c:pt idx="1838">
                  <c:v>2.0087100000000002</c:v>
                </c:pt>
                <c:pt idx="1839">
                  <c:v>2.0087700000000002</c:v>
                </c:pt>
                <c:pt idx="1840">
                  <c:v>2.0088300000000001</c:v>
                </c:pt>
                <c:pt idx="1841">
                  <c:v>2.00888</c:v>
                </c:pt>
                <c:pt idx="1842">
                  <c:v>2.0089299999999999</c:v>
                </c:pt>
                <c:pt idx="1843">
                  <c:v>2.0089800000000002</c:v>
                </c:pt>
                <c:pt idx="1844">
                  <c:v>2.00902</c:v>
                </c:pt>
                <c:pt idx="1845">
                  <c:v>2.0090599999999998</c:v>
                </c:pt>
                <c:pt idx="1846">
                  <c:v>2.0091000000000001</c:v>
                </c:pt>
                <c:pt idx="1847">
                  <c:v>2.0091299999999999</c:v>
                </c:pt>
                <c:pt idx="1848">
                  <c:v>2.0091600000000001</c:v>
                </c:pt>
                <c:pt idx="1849">
                  <c:v>2.0091899999999998</c:v>
                </c:pt>
                <c:pt idx="1850">
                  <c:v>2.00922</c:v>
                </c:pt>
                <c:pt idx="1851">
                  <c:v>2.0092500000000002</c:v>
                </c:pt>
                <c:pt idx="1852">
                  <c:v>2.00928</c:v>
                </c:pt>
                <c:pt idx="1853">
                  <c:v>2.0093100000000002</c:v>
                </c:pt>
                <c:pt idx="1854">
                  <c:v>2.00935</c:v>
                </c:pt>
                <c:pt idx="1855">
                  <c:v>2.0094099999999999</c:v>
                </c:pt>
                <c:pt idx="1856">
                  <c:v>2.0094799999999999</c:v>
                </c:pt>
                <c:pt idx="1857">
                  <c:v>2.00956</c:v>
                </c:pt>
                <c:pt idx="1858">
                  <c:v>2.0096400000000001</c:v>
                </c:pt>
                <c:pt idx="1859">
                  <c:v>2.0097399999999999</c:v>
                </c:pt>
                <c:pt idx="1860">
                  <c:v>2.0098500000000001</c:v>
                </c:pt>
                <c:pt idx="1861">
                  <c:v>2.00997</c:v>
                </c:pt>
                <c:pt idx="1862">
                  <c:v>2.0100899999999999</c:v>
                </c:pt>
                <c:pt idx="1863">
                  <c:v>2.0102199999999999</c:v>
                </c:pt>
                <c:pt idx="1864">
                  <c:v>2.0103599999999999</c:v>
                </c:pt>
                <c:pt idx="1865">
                  <c:v>2.01051</c:v>
                </c:pt>
                <c:pt idx="1866">
                  <c:v>2.0106600000000001</c:v>
                </c:pt>
                <c:pt idx="1867">
                  <c:v>2.0108100000000002</c:v>
                </c:pt>
                <c:pt idx="1868">
                  <c:v>2.0109699999999999</c:v>
                </c:pt>
                <c:pt idx="1869">
                  <c:v>2.01112</c:v>
                </c:pt>
                <c:pt idx="1870">
                  <c:v>2.0112800000000002</c:v>
                </c:pt>
                <c:pt idx="1871">
                  <c:v>2.0114299999999998</c:v>
                </c:pt>
                <c:pt idx="1872">
                  <c:v>2.0116000000000001</c:v>
                </c:pt>
                <c:pt idx="1873">
                  <c:v>2.0118</c:v>
                </c:pt>
                <c:pt idx="1874">
                  <c:v>2.0120300000000002</c:v>
                </c:pt>
                <c:pt idx="1875">
                  <c:v>2.01227</c:v>
                </c:pt>
                <c:pt idx="1876">
                  <c:v>2.0125500000000001</c:v>
                </c:pt>
                <c:pt idx="1877">
                  <c:v>2.0128699999999999</c:v>
                </c:pt>
                <c:pt idx="1878">
                  <c:v>2.01322</c:v>
                </c:pt>
                <c:pt idx="1879">
                  <c:v>2.0136099999999999</c:v>
                </c:pt>
                <c:pt idx="1880">
                  <c:v>2.01403</c:v>
                </c:pt>
                <c:pt idx="1881">
                  <c:v>2.0144500000000001</c:v>
                </c:pt>
                <c:pt idx="1882">
                  <c:v>2.0148899999999998</c:v>
                </c:pt>
                <c:pt idx="1883">
                  <c:v>2.0153699999999999</c:v>
                </c:pt>
                <c:pt idx="1884">
                  <c:v>2.01586</c:v>
                </c:pt>
                <c:pt idx="1885">
                  <c:v>2.0163500000000001</c:v>
                </c:pt>
                <c:pt idx="1886">
                  <c:v>2.0168400000000002</c:v>
                </c:pt>
                <c:pt idx="1887">
                  <c:v>2.0173100000000002</c:v>
                </c:pt>
                <c:pt idx="1888">
                  <c:v>2.0177800000000001</c:v>
                </c:pt>
                <c:pt idx="1889">
                  <c:v>2.0182199999999999</c:v>
                </c:pt>
                <c:pt idx="1890">
                  <c:v>2.0186500000000001</c:v>
                </c:pt>
                <c:pt idx="1891">
                  <c:v>2.0190700000000001</c:v>
                </c:pt>
                <c:pt idx="1892">
                  <c:v>2.0194800000000002</c:v>
                </c:pt>
                <c:pt idx="1893">
                  <c:v>2.0198499999999999</c:v>
                </c:pt>
                <c:pt idx="1894">
                  <c:v>2.0202</c:v>
                </c:pt>
                <c:pt idx="1895">
                  <c:v>2.0205299999999999</c:v>
                </c:pt>
                <c:pt idx="1896">
                  <c:v>2.0208300000000001</c:v>
                </c:pt>
                <c:pt idx="1897">
                  <c:v>2.0211299999999999</c:v>
                </c:pt>
                <c:pt idx="1898">
                  <c:v>2.0214099999999999</c:v>
                </c:pt>
                <c:pt idx="1899">
                  <c:v>2.0217000000000001</c:v>
                </c:pt>
                <c:pt idx="1900">
                  <c:v>2.0220199999999999</c:v>
                </c:pt>
                <c:pt idx="1901">
                  <c:v>2.0223800000000001</c:v>
                </c:pt>
                <c:pt idx="1902">
                  <c:v>2.02278</c:v>
                </c:pt>
                <c:pt idx="1903">
                  <c:v>2.02318</c:v>
                </c:pt>
                <c:pt idx="1904">
                  <c:v>2.0236200000000002</c:v>
                </c:pt>
                <c:pt idx="1905">
                  <c:v>2.0240900000000002</c:v>
                </c:pt>
                <c:pt idx="1906">
                  <c:v>2.0245899999999999</c:v>
                </c:pt>
                <c:pt idx="1907">
                  <c:v>2.0251199999999998</c:v>
                </c:pt>
                <c:pt idx="1908">
                  <c:v>2.0256799999999999</c:v>
                </c:pt>
                <c:pt idx="1909">
                  <c:v>2.0262500000000001</c:v>
                </c:pt>
                <c:pt idx="1910">
                  <c:v>2.02684</c:v>
                </c:pt>
                <c:pt idx="1911">
                  <c:v>2.0274399999999999</c:v>
                </c:pt>
                <c:pt idx="1912">
                  <c:v>2.0280300000000002</c:v>
                </c:pt>
                <c:pt idx="1913">
                  <c:v>2.0286200000000001</c:v>
                </c:pt>
                <c:pt idx="1914">
                  <c:v>2.0291999999999999</c:v>
                </c:pt>
                <c:pt idx="1915">
                  <c:v>2.0297800000000001</c:v>
                </c:pt>
                <c:pt idx="1916">
                  <c:v>2.0305200000000001</c:v>
                </c:pt>
                <c:pt idx="1917">
                  <c:v>2.03125</c:v>
                </c:pt>
                <c:pt idx="1918">
                  <c:v>2.0320999999999998</c:v>
                </c:pt>
                <c:pt idx="1919">
                  <c:v>2.03295</c:v>
                </c:pt>
                <c:pt idx="1920">
                  <c:v>2.0339200000000002</c:v>
                </c:pt>
                <c:pt idx="1921">
                  <c:v>2.0350100000000002</c:v>
                </c:pt>
                <c:pt idx="1922">
                  <c:v>2.0362100000000001</c:v>
                </c:pt>
                <c:pt idx="1923">
                  <c:v>2.0375200000000002</c:v>
                </c:pt>
                <c:pt idx="1924">
                  <c:v>2.0389400000000002</c:v>
                </c:pt>
                <c:pt idx="1925">
                  <c:v>2.0404399999999998</c:v>
                </c:pt>
                <c:pt idx="1926">
                  <c:v>2.0419499999999999</c:v>
                </c:pt>
                <c:pt idx="1927">
                  <c:v>2.0435300000000001</c:v>
                </c:pt>
                <c:pt idx="1928">
                  <c:v>2.0452499999999998</c:v>
                </c:pt>
                <c:pt idx="1929">
                  <c:v>2.0470100000000002</c:v>
                </c:pt>
                <c:pt idx="1930">
                  <c:v>2.0487799999999998</c:v>
                </c:pt>
                <c:pt idx="1931">
                  <c:v>2.05057</c:v>
                </c:pt>
                <c:pt idx="1932">
                  <c:v>2.0523799999999999</c:v>
                </c:pt>
                <c:pt idx="1933">
                  <c:v>2.0541800000000001</c:v>
                </c:pt>
                <c:pt idx="1934">
                  <c:v>2.0559599999999998</c:v>
                </c:pt>
                <c:pt idx="1935">
                  <c:v>2.05769</c:v>
                </c:pt>
                <c:pt idx="1936">
                  <c:v>2.0593699999999999</c:v>
                </c:pt>
                <c:pt idx="1937">
                  <c:v>2.0609999999999999</c:v>
                </c:pt>
                <c:pt idx="1938">
                  <c:v>2.0625599999999999</c:v>
                </c:pt>
                <c:pt idx="1939">
                  <c:v>2.0640800000000001</c:v>
                </c:pt>
                <c:pt idx="1940">
                  <c:v>2.0655800000000002</c:v>
                </c:pt>
                <c:pt idx="1941">
                  <c:v>2.0671200000000001</c:v>
                </c:pt>
                <c:pt idx="1942">
                  <c:v>2.0687199999999999</c:v>
                </c:pt>
                <c:pt idx="1943">
                  <c:v>2.07036</c:v>
                </c:pt>
                <c:pt idx="1944">
                  <c:v>2.0720399999999999</c:v>
                </c:pt>
                <c:pt idx="1945">
                  <c:v>2.07375</c:v>
                </c:pt>
                <c:pt idx="1946">
                  <c:v>2.0754700000000001</c:v>
                </c:pt>
                <c:pt idx="1947">
                  <c:v>2.0771899999999999</c:v>
                </c:pt>
                <c:pt idx="1948">
                  <c:v>2.07891</c:v>
                </c:pt>
                <c:pt idx="1949">
                  <c:v>2.0806100000000001</c:v>
                </c:pt>
                <c:pt idx="1950">
                  <c:v>2.08229</c:v>
                </c:pt>
                <c:pt idx="1951">
                  <c:v>2.0839300000000001</c:v>
                </c:pt>
                <c:pt idx="1952">
                  <c:v>2.0855399999999999</c:v>
                </c:pt>
                <c:pt idx="1953">
                  <c:v>2.0870899999999999</c:v>
                </c:pt>
                <c:pt idx="1954">
                  <c:v>2.0885400000000001</c:v>
                </c:pt>
                <c:pt idx="1955">
                  <c:v>2.0899800000000002</c:v>
                </c:pt>
                <c:pt idx="1956">
                  <c:v>2.09137</c:v>
                </c:pt>
                <c:pt idx="1957">
                  <c:v>2.0926200000000001</c:v>
                </c:pt>
                <c:pt idx="1958">
                  <c:v>2.0938300000000001</c:v>
                </c:pt>
                <c:pt idx="1959">
                  <c:v>2.0950299999999999</c:v>
                </c:pt>
                <c:pt idx="1960">
                  <c:v>2.0962299999999998</c:v>
                </c:pt>
                <c:pt idx="1961">
                  <c:v>2.09748</c:v>
                </c:pt>
                <c:pt idx="1962">
                  <c:v>2.0987399999999998</c:v>
                </c:pt>
                <c:pt idx="1963">
                  <c:v>2.1000299999999998</c:v>
                </c:pt>
                <c:pt idx="1964">
                  <c:v>2.1013199999999999</c:v>
                </c:pt>
                <c:pt idx="1965">
                  <c:v>2.1026199999999999</c:v>
                </c:pt>
                <c:pt idx="1966">
                  <c:v>2.1039099999999999</c:v>
                </c:pt>
                <c:pt idx="1967">
                  <c:v>2.1051899999999999</c:v>
                </c:pt>
                <c:pt idx="1968">
                  <c:v>2.1064500000000002</c:v>
                </c:pt>
                <c:pt idx="1969">
                  <c:v>2.1076899999999998</c:v>
                </c:pt>
                <c:pt idx="1970">
                  <c:v>2.10887</c:v>
                </c:pt>
                <c:pt idx="1971">
                  <c:v>2.11002</c:v>
                </c:pt>
                <c:pt idx="1972">
                  <c:v>2.1111300000000002</c:v>
                </c:pt>
                <c:pt idx="1973">
                  <c:v>2.1122000000000001</c:v>
                </c:pt>
                <c:pt idx="1974">
                  <c:v>2.1132399999999998</c:v>
                </c:pt>
                <c:pt idx="1975">
                  <c:v>2.1142300000000001</c:v>
                </c:pt>
                <c:pt idx="1976">
                  <c:v>2.1151599999999999</c:v>
                </c:pt>
                <c:pt idx="1977">
                  <c:v>2.1160800000000002</c:v>
                </c:pt>
                <c:pt idx="1978">
                  <c:v>2.1169600000000002</c:v>
                </c:pt>
                <c:pt idx="1979">
                  <c:v>2.1177800000000002</c:v>
                </c:pt>
                <c:pt idx="1980">
                  <c:v>2.1185700000000001</c:v>
                </c:pt>
                <c:pt idx="1981">
                  <c:v>2.1193499999999998</c:v>
                </c:pt>
                <c:pt idx="1982">
                  <c:v>2.1201500000000002</c:v>
                </c:pt>
                <c:pt idx="1983">
                  <c:v>2.1210100000000001</c:v>
                </c:pt>
                <c:pt idx="1984">
                  <c:v>2.1219199999999998</c:v>
                </c:pt>
                <c:pt idx="1985">
                  <c:v>2.1228799999999999</c:v>
                </c:pt>
                <c:pt idx="1986">
                  <c:v>2.1238999999999999</c:v>
                </c:pt>
                <c:pt idx="1987">
                  <c:v>2.1249600000000002</c:v>
                </c:pt>
                <c:pt idx="1988">
                  <c:v>2.1260599999999998</c:v>
                </c:pt>
                <c:pt idx="1989">
                  <c:v>2.12723</c:v>
                </c:pt>
                <c:pt idx="1990">
                  <c:v>2.1284200000000002</c:v>
                </c:pt>
                <c:pt idx="1991">
                  <c:v>2.1296300000000001</c:v>
                </c:pt>
                <c:pt idx="1992">
                  <c:v>2.1308400000000001</c:v>
                </c:pt>
                <c:pt idx="1993">
                  <c:v>2.1320600000000001</c:v>
                </c:pt>
                <c:pt idx="1994">
                  <c:v>2.13327</c:v>
                </c:pt>
                <c:pt idx="1995">
                  <c:v>2.1344699999999999</c:v>
                </c:pt>
                <c:pt idx="1996">
                  <c:v>2.13564</c:v>
                </c:pt>
                <c:pt idx="1997">
                  <c:v>2.1368200000000002</c:v>
                </c:pt>
                <c:pt idx="1998">
                  <c:v>2.13794</c:v>
                </c:pt>
                <c:pt idx="1999">
                  <c:v>2.13903</c:v>
                </c:pt>
                <c:pt idx="2000">
                  <c:v>2.1400800000000002</c:v>
                </c:pt>
                <c:pt idx="2001">
                  <c:v>2.1410999999999998</c:v>
                </c:pt>
                <c:pt idx="2002">
                  <c:v>2.1420699999999999</c:v>
                </c:pt>
                <c:pt idx="2003">
                  <c:v>2.1430099999999999</c:v>
                </c:pt>
                <c:pt idx="2004">
                  <c:v>2.1438999999999999</c:v>
                </c:pt>
                <c:pt idx="2005">
                  <c:v>2.1447600000000002</c:v>
                </c:pt>
                <c:pt idx="2006">
                  <c:v>2.1456</c:v>
                </c:pt>
                <c:pt idx="2007">
                  <c:v>2.1464099999999999</c:v>
                </c:pt>
                <c:pt idx="2008">
                  <c:v>2.1472000000000002</c:v>
                </c:pt>
                <c:pt idx="2009">
                  <c:v>2.1479599999999999</c:v>
                </c:pt>
                <c:pt idx="2010">
                  <c:v>2.1487099999999999</c:v>
                </c:pt>
                <c:pt idx="2011">
                  <c:v>2.1494399999999998</c:v>
                </c:pt>
                <c:pt idx="2012">
                  <c:v>2.1501700000000001</c:v>
                </c:pt>
                <c:pt idx="2013">
                  <c:v>2.1508600000000002</c:v>
                </c:pt>
                <c:pt idx="2014">
                  <c:v>2.1515399999999998</c:v>
                </c:pt>
                <c:pt idx="2015">
                  <c:v>2.15219</c:v>
                </c:pt>
                <c:pt idx="2016">
                  <c:v>2.1528499999999999</c:v>
                </c:pt>
                <c:pt idx="2017">
                  <c:v>2.1534900000000001</c:v>
                </c:pt>
                <c:pt idx="2018">
                  <c:v>2.1541100000000002</c:v>
                </c:pt>
                <c:pt idx="2019">
                  <c:v>2.1547000000000001</c:v>
                </c:pt>
                <c:pt idx="2020">
                  <c:v>2.1552699999999998</c:v>
                </c:pt>
                <c:pt idx="2021">
                  <c:v>2.15584</c:v>
                </c:pt>
                <c:pt idx="2022">
                  <c:v>2.1564000000000001</c:v>
                </c:pt>
                <c:pt idx="2023">
                  <c:v>2.1569400000000001</c:v>
                </c:pt>
                <c:pt idx="2024">
                  <c:v>2.15747</c:v>
                </c:pt>
                <c:pt idx="2025">
                  <c:v>2.1579700000000002</c:v>
                </c:pt>
                <c:pt idx="2026">
                  <c:v>2.15848</c:v>
                </c:pt>
                <c:pt idx="2027">
                  <c:v>2.1589700000000001</c:v>
                </c:pt>
                <c:pt idx="2028">
                  <c:v>2.1594500000000001</c:v>
                </c:pt>
                <c:pt idx="2029">
                  <c:v>2.15991</c:v>
                </c:pt>
                <c:pt idx="2030">
                  <c:v>2.1603599999999998</c:v>
                </c:pt>
                <c:pt idx="2031">
                  <c:v>2.1608100000000001</c:v>
                </c:pt>
                <c:pt idx="2032">
                  <c:v>2.1613000000000002</c:v>
                </c:pt>
                <c:pt idx="2033">
                  <c:v>2.1617799999999998</c:v>
                </c:pt>
                <c:pt idx="2034">
                  <c:v>2.16228</c:v>
                </c:pt>
                <c:pt idx="2035">
                  <c:v>2.1627900000000002</c:v>
                </c:pt>
                <c:pt idx="2036">
                  <c:v>2.1633399999999998</c:v>
                </c:pt>
                <c:pt idx="2037">
                  <c:v>2.1638799999999998</c:v>
                </c:pt>
                <c:pt idx="2038">
                  <c:v>2.16445</c:v>
                </c:pt>
                <c:pt idx="2039">
                  <c:v>2.1650499999999999</c:v>
                </c:pt>
                <c:pt idx="2040">
                  <c:v>2.16567</c:v>
                </c:pt>
                <c:pt idx="2041">
                  <c:v>2.1663000000000001</c:v>
                </c:pt>
                <c:pt idx="2042">
                  <c:v>2.1669499999999999</c:v>
                </c:pt>
                <c:pt idx="2043">
                  <c:v>2.1676000000000002</c:v>
                </c:pt>
                <c:pt idx="2044">
                  <c:v>2.1682600000000001</c:v>
                </c:pt>
                <c:pt idx="2045">
                  <c:v>2.16892</c:v>
                </c:pt>
                <c:pt idx="2046">
                  <c:v>2.1695899999999999</c:v>
                </c:pt>
                <c:pt idx="2047">
                  <c:v>2.1702499999999998</c:v>
                </c:pt>
                <c:pt idx="2048">
                  <c:v>2.1709100000000001</c:v>
                </c:pt>
                <c:pt idx="2049">
                  <c:v>2.17157</c:v>
                </c:pt>
                <c:pt idx="2050">
                  <c:v>2.1722199999999998</c:v>
                </c:pt>
                <c:pt idx="2051">
                  <c:v>2.17286</c:v>
                </c:pt>
                <c:pt idx="2052">
                  <c:v>2.1734900000000001</c:v>
                </c:pt>
                <c:pt idx="2053">
                  <c:v>2.17408</c:v>
                </c:pt>
                <c:pt idx="2054">
                  <c:v>2.1746699999999999</c:v>
                </c:pt>
                <c:pt idx="2055">
                  <c:v>2.1752400000000001</c:v>
                </c:pt>
                <c:pt idx="2056">
                  <c:v>2.1757900000000001</c:v>
                </c:pt>
                <c:pt idx="2057">
                  <c:v>2.17632</c:v>
                </c:pt>
                <c:pt idx="2058">
                  <c:v>2.1768299999999998</c:v>
                </c:pt>
                <c:pt idx="2059">
                  <c:v>2.1773199999999999</c:v>
                </c:pt>
                <c:pt idx="2060">
                  <c:v>2.1777799999999998</c:v>
                </c:pt>
                <c:pt idx="2061">
                  <c:v>2.1782300000000001</c:v>
                </c:pt>
                <c:pt idx="2062">
                  <c:v>2.1786599999999998</c:v>
                </c:pt>
                <c:pt idx="2063">
                  <c:v>2.1790500000000002</c:v>
                </c:pt>
                <c:pt idx="2064">
                  <c:v>2.17944</c:v>
                </c:pt>
                <c:pt idx="2065">
                  <c:v>2.1798199999999999</c:v>
                </c:pt>
                <c:pt idx="2066">
                  <c:v>2.18018</c:v>
                </c:pt>
                <c:pt idx="2067">
                  <c:v>2.1805300000000001</c:v>
                </c:pt>
                <c:pt idx="2068">
                  <c:v>2.18085</c:v>
                </c:pt>
                <c:pt idx="2069">
                  <c:v>2.1811799999999999</c:v>
                </c:pt>
                <c:pt idx="2070">
                  <c:v>2.1814900000000002</c:v>
                </c:pt>
                <c:pt idx="2071">
                  <c:v>2.1818</c:v>
                </c:pt>
                <c:pt idx="2072">
                  <c:v>2.1821000000000002</c:v>
                </c:pt>
                <c:pt idx="2073">
                  <c:v>2.1823899999999998</c:v>
                </c:pt>
                <c:pt idx="2074">
                  <c:v>2.1826699999999999</c:v>
                </c:pt>
                <c:pt idx="2075">
                  <c:v>2.18296</c:v>
                </c:pt>
                <c:pt idx="2076">
                  <c:v>2.1832400000000001</c:v>
                </c:pt>
                <c:pt idx="2077">
                  <c:v>2.1835100000000001</c:v>
                </c:pt>
                <c:pt idx="2078">
                  <c:v>2.1837800000000001</c:v>
                </c:pt>
                <c:pt idx="2079">
                  <c:v>2.18405</c:v>
                </c:pt>
                <c:pt idx="2080">
                  <c:v>2.18431</c:v>
                </c:pt>
                <c:pt idx="2081">
                  <c:v>2.1845699999999999</c:v>
                </c:pt>
                <c:pt idx="2082">
                  <c:v>2.1848299999999998</c:v>
                </c:pt>
                <c:pt idx="2083">
                  <c:v>2.1850800000000001</c:v>
                </c:pt>
                <c:pt idx="2084">
                  <c:v>2.1853400000000001</c:v>
                </c:pt>
                <c:pt idx="2085">
                  <c:v>2.1855799999999999</c:v>
                </c:pt>
                <c:pt idx="2086">
                  <c:v>2.1858300000000002</c:v>
                </c:pt>
                <c:pt idx="2087">
                  <c:v>2.18607</c:v>
                </c:pt>
                <c:pt idx="2088">
                  <c:v>2.1863199999999998</c:v>
                </c:pt>
                <c:pt idx="2089">
                  <c:v>2.1865600000000001</c:v>
                </c:pt>
                <c:pt idx="2090">
                  <c:v>2.1867899999999998</c:v>
                </c:pt>
                <c:pt idx="2091">
                  <c:v>2.18703</c:v>
                </c:pt>
                <c:pt idx="2092">
                  <c:v>2.1872600000000002</c:v>
                </c:pt>
                <c:pt idx="2093">
                  <c:v>2.1874899999999999</c:v>
                </c:pt>
                <c:pt idx="2094">
                  <c:v>2.18771</c:v>
                </c:pt>
                <c:pt idx="2095">
                  <c:v>2.1879400000000002</c:v>
                </c:pt>
                <c:pt idx="2096">
                  <c:v>2.1881599999999999</c:v>
                </c:pt>
                <c:pt idx="2097">
                  <c:v>2.18838</c:v>
                </c:pt>
                <c:pt idx="2098">
                  <c:v>2.1886000000000001</c:v>
                </c:pt>
                <c:pt idx="2099">
                  <c:v>2.1888200000000002</c:v>
                </c:pt>
                <c:pt idx="2100">
                  <c:v>2.1890299999999998</c:v>
                </c:pt>
                <c:pt idx="2101">
                  <c:v>2.1892399999999999</c:v>
                </c:pt>
                <c:pt idx="2102">
                  <c:v>2.1894499999999999</c:v>
                </c:pt>
                <c:pt idx="2103">
                  <c:v>2.1896499999999999</c:v>
                </c:pt>
                <c:pt idx="2104">
                  <c:v>2.1898599999999999</c:v>
                </c:pt>
                <c:pt idx="2105">
                  <c:v>2.1900499999999998</c:v>
                </c:pt>
                <c:pt idx="2106">
                  <c:v>2.1902499999999998</c:v>
                </c:pt>
                <c:pt idx="2107">
                  <c:v>2.1904400000000002</c:v>
                </c:pt>
                <c:pt idx="2108">
                  <c:v>2.1906300000000001</c:v>
                </c:pt>
                <c:pt idx="2109">
                  <c:v>2.1908099999999999</c:v>
                </c:pt>
                <c:pt idx="2110">
                  <c:v>2.1909999999999998</c:v>
                </c:pt>
                <c:pt idx="2111">
                  <c:v>2.1911800000000001</c:v>
                </c:pt>
                <c:pt idx="2112">
                  <c:v>2.1913499999999999</c:v>
                </c:pt>
                <c:pt idx="2113">
                  <c:v>2.1915200000000001</c:v>
                </c:pt>
                <c:pt idx="2114">
                  <c:v>2.1916899999999999</c:v>
                </c:pt>
                <c:pt idx="2115">
                  <c:v>2.1918500000000001</c:v>
                </c:pt>
                <c:pt idx="2116">
                  <c:v>2.1920199999999999</c:v>
                </c:pt>
                <c:pt idx="2117">
                  <c:v>2.19218</c:v>
                </c:pt>
                <c:pt idx="2118">
                  <c:v>2.1923300000000001</c:v>
                </c:pt>
                <c:pt idx="2119">
                  <c:v>2.1924800000000002</c:v>
                </c:pt>
                <c:pt idx="2120">
                  <c:v>2.1926299999999999</c:v>
                </c:pt>
                <c:pt idx="2121">
                  <c:v>2.19278</c:v>
                </c:pt>
                <c:pt idx="2122">
                  <c:v>2.19292</c:v>
                </c:pt>
                <c:pt idx="2123">
                  <c:v>2.19306</c:v>
                </c:pt>
                <c:pt idx="2124">
                  <c:v>2.1932</c:v>
                </c:pt>
                <c:pt idx="2125">
                  <c:v>2.1933400000000001</c:v>
                </c:pt>
                <c:pt idx="2126">
                  <c:v>2.19347</c:v>
                </c:pt>
                <c:pt idx="2127">
                  <c:v>2.1936</c:v>
                </c:pt>
                <c:pt idx="2128">
                  <c:v>2.19373</c:v>
                </c:pt>
                <c:pt idx="2129">
                  <c:v>2.1938499999999999</c:v>
                </c:pt>
                <c:pt idx="2130">
                  <c:v>2.1939799999999998</c:v>
                </c:pt>
                <c:pt idx="2131">
                  <c:v>2.1941000000000002</c:v>
                </c:pt>
                <c:pt idx="2132">
                  <c:v>2.1942200000000001</c:v>
                </c:pt>
                <c:pt idx="2133">
                  <c:v>2.19434</c:v>
                </c:pt>
                <c:pt idx="2134">
                  <c:v>2.1944599999999999</c:v>
                </c:pt>
                <c:pt idx="2135">
                  <c:v>2.1945700000000001</c:v>
                </c:pt>
                <c:pt idx="2136">
                  <c:v>2.19468</c:v>
                </c:pt>
                <c:pt idx="2137">
                  <c:v>2.1947899999999998</c:v>
                </c:pt>
                <c:pt idx="2138">
                  <c:v>2.1949000000000001</c:v>
                </c:pt>
                <c:pt idx="2139">
                  <c:v>2.1950099999999999</c:v>
                </c:pt>
                <c:pt idx="2140">
                  <c:v>2.1951100000000001</c:v>
                </c:pt>
                <c:pt idx="2141">
                  <c:v>2.1952099999999999</c:v>
                </c:pt>
                <c:pt idx="2142">
                  <c:v>2.1953100000000001</c:v>
                </c:pt>
                <c:pt idx="2143">
                  <c:v>2.1954099999999999</c:v>
                </c:pt>
                <c:pt idx="2144">
                  <c:v>2.1955100000000001</c:v>
                </c:pt>
                <c:pt idx="2145">
                  <c:v>2.1956099999999998</c:v>
                </c:pt>
                <c:pt idx="2146">
                  <c:v>2.1957</c:v>
                </c:pt>
                <c:pt idx="2147">
                  <c:v>2.1957900000000001</c:v>
                </c:pt>
                <c:pt idx="2148">
                  <c:v>2.1958799999999998</c:v>
                </c:pt>
                <c:pt idx="2149">
                  <c:v>2.19597</c:v>
                </c:pt>
                <c:pt idx="2150">
                  <c:v>2.1960600000000001</c:v>
                </c:pt>
                <c:pt idx="2151">
                  <c:v>2.1961499999999998</c:v>
                </c:pt>
                <c:pt idx="2152">
                  <c:v>2.1962299999999999</c:v>
                </c:pt>
                <c:pt idx="2153">
                  <c:v>2.1963200000000001</c:v>
                </c:pt>
                <c:pt idx="2154">
                  <c:v>2.1964000000000001</c:v>
                </c:pt>
                <c:pt idx="2155">
                  <c:v>2.1964800000000002</c:v>
                </c:pt>
                <c:pt idx="2156">
                  <c:v>2.1965599999999998</c:v>
                </c:pt>
                <c:pt idx="2157">
                  <c:v>2.1966399999999999</c:v>
                </c:pt>
                <c:pt idx="2158">
                  <c:v>2.1967099999999999</c:v>
                </c:pt>
                <c:pt idx="2159">
                  <c:v>2.19679</c:v>
                </c:pt>
                <c:pt idx="2160">
                  <c:v>2.19686</c:v>
                </c:pt>
                <c:pt idx="2161">
                  <c:v>2.1969400000000001</c:v>
                </c:pt>
                <c:pt idx="2162">
                  <c:v>2.1970100000000001</c:v>
                </c:pt>
                <c:pt idx="2163">
                  <c:v>2.1970800000000001</c:v>
                </c:pt>
                <c:pt idx="2164">
                  <c:v>2.1971500000000002</c:v>
                </c:pt>
                <c:pt idx="2165">
                  <c:v>2.1972200000000002</c:v>
                </c:pt>
                <c:pt idx="2166">
                  <c:v>2.1972800000000001</c:v>
                </c:pt>
                <c:pt idx="2167">
                  <c:v>2.1973500000000001</c:v>
                </c:pt>
                <c:pt idx="2168">
                  <c:v>2.1974200000000002</c:v>
                </c:pt>
                <c:pt idx="2169">
                  <c:v>2.1974800000000001</c:v>
                </c:pt>
                <c:pt idx="2170">
                  <c:v>2.1975500000000001</c:v>
                </c:pt>
                <c:pt idx="2171">
                  <c:v>2.1976100000000001</c:v>
                </c:pt>
                <c:pt idx="2172">
                  <c:v>2.19767</c:v>
                </c:pt>
                <c:pt idx="2173">
                  <c:v>2.19773</c:v>
                </c:pt>
                <c:pt idx="2174">
                  <c:v>2.1977899999999999</c:v>
                </c:pt>
                <c:pt idx="2175">
                  <c:v>2.1978499999999999</c:v>
                </c:pt>
                <c:pt idx="2176">
                  <c:v>2.1979099999999998</c:v>
                </c:pt>
                <c:pt idx="2177">
                  <c:v>2.1979700000000002</c:v>
                </c:pt>
                <c:pt idx="2178">
                  <c:v>2.1980300000000002</c:v>
                </c:pt>
                <c:pt idx="2179">
                  <c:v>2.19808</c:v>
                </c:pt>
                <c:pt idx="2180">
                  <c:v>2.19814</c:v>
                </c:pt>
                <c:pt idx="2181">
                  <c:v>2.1981899999999999</c:v>
                </c:pt>
                <c:pt idx="2182">
                  <c:v>2.1982499999999998</c:v>
                </c:pt>
                <c:pt idx="2183">
                  <c:v>2.1982900000000001</c:v>
                </c:pt>
                <c:pt idx="2184">
                  <c:v>2.1983199999999998</c:v>
                </c:pt>
                <c:pt idx="2185">
                  <c:v>2.1983600000000001</c:v>
                </c:pt>
                <c:pt idx="2186">
                  <c:v>2.1983799999999998</c:v>
                </c:pt>
                <c:pt idx="2187">
                  <c:v>2.1983899999999998</c:v>
                </c:pt>
                <c:pt idx="2188">
                  <c:v>2.1983999999999999</c:v>
                </c:pt>
                <c:pt idx="2189">
                  <c:v>2.1983999999999999</c:v>
                </c:pt>
                <c:pt idx="2190">
                  <c:v>2.19841</c:v>
                </c:pt>
                <c:pt idx="2191">
                  <c:v>2.19841</c:v>
                </c:pt>
                <c:pt idx="2192">
                  <c:v>2.19841</c:v>
                </c:pt>
                <c:pt idx="2193">
                  <c:v>2.19841</c:v>
                </c:pt>
                <c:pt idx="2194">
                  <c:v>2.19841</c:v>
                </c:pt>
                <c:pt idx="2195">
                  <c:v>2.19841</c:v>
                </c:pt>
                <c:pt idx="2196">
                  <c:v>2.19841</c:v>
                </c:pt>
                <c:pt idx="2197">
                  <c:v>2.19841</c:v>
                </c:pt>
                <c:pt idx="2198">
                  <c:v>2.19841</c:v>
                </c:pt>
                <c:pt idx="2199">
                  <c:v>2.19842</c:v>
                </c:pt>
                <c:pt idx="2200">
                  <c:v>2.19842</c:v>
                </c:pt>
                <c:pt idx="2201">
                  <c:v>2.19842</c:v>
                </c:pt>
                <c:pt idx="2202">
                  <c:v>2.19842</c:v>
                </c:pt>
                <c:pt idx="2203">
                  <c:v>2.19842</c:v>
                </c:pt>
                <c:pt idx="2204">
                  <c:v>2.1984300000000001</c:v>
                </c:pt>
                <c:pt idx="2205">
                  <c:v>2.1984300000000001</c:v>
                </c:pt>
                <c:pt idx="2206">
                  <c:v>2.1984300000000001</c:v>
                </c:pt>
                <c:pt idx="2207">
                  <c:v>2.1984300000000001</c:v>
                </c:pt>
                <c:pt idx="2208">
                  <c:v>2.1984400000000002</c:v>
                </c:pt>
                <c:pt idx="2209">
                  <c:v>2.1984499999999998</c:v>
                </c:pt>
                <c:pt idx="2210">
                  <c:v>2.1984699999999999</c:v>
                </c:pt>
                <c:pt idx="2211">
                  <c:v>2.1985000000000001</c:v>
                </c:pt>
                <c:pt idx="2212">
                  <c:v>2.1985399999999999</c:v>
                </c:pt>
                <c:pt idx="2213">
                  <c:v>2.1985800000000002</c:v>
                </c:pt>
                <c:pt idx="2214">
                  <c:v>2.1986400000000001</c:v>
                </c:pt>
                <c:pt idx="2215">
                  <c:v>2.1987000000000001</c:v>
                </c:pt>
                <c:pt idx="2216">
                  <c:v>2.1987700000000001</c:v>
                </c:pt>
                <c:pt idx="2217">
                  <c:v>2.1988500000000002</c:v>
                </c:pt>
                <c:pt idx="2218">
                  <c:v>2.1989299999999998</c:v>
                </c:pt>
                <c:pt idx="2219">
                  <c:v>2.1990099999999999</c:v>
                </c:pt>
                <c:pt idx="2220">
                  <c:v>2.1991000000000001</c:v>
                </c:pt>
                <c:pt idx="2221">
                  <c:v>2.1991900000000002</c:v>
                </c:pt>
                <c:pt idx="2222">
                  <c:v>2.19929</c:v>
                </c:pt>
                <c:pt idx="2223">
                  <c:v>2.1993800000000001</c:v>
                </c:pt>
                <c:pt idx="2224">
                  <c:v>2.1994699999999998</c:v>
                </c:pt>
                <c:pt idx="2225">
                  <c:v>2.19956</c:v>
                </c:pt>
                <c:pt idx="2226">
                  <c:v>2.19964</c:v>
                </c:pt>
                <c:pt idx="2227">
                  <c:v>2.1997200000000001</c:v>
                </c:pt>
                <c:pt idx="2228">
                  <c:v>2.1998000000000002</c:v>
                </c:pt>
                <c:pt idx="2229">
                  <c:v>2.1998700000000002</c:v>
                </c:pt>
                <c:pt idx="2230">
                  <c:v>2.1999300000000002</c:v>
                </c:pt>
                <c:pt idx="2231">
                  <c:v>2.1999900000000001</c:v>
                </c:pt>
                <c:pt idx="2232">
                  <c:v>2.20004</c:v>
                </c:pt>
                <c:pt idx="2233">
                  <c:v>2.2000899999999999</c:v>
                </c:pt>
                <c:pt idx="2234">
                  <c:v>2.2001300000000001</c:v>
                </c:pt>
                <c:pt idx="2235">
                  <c:v>2.20017</c:v>
                </c:pt>
                <c:pt idx="2236">
                  <c:v>2.2002000000000002</c:v>
                </c:pt>
                <c:pt idx="2237">
                  <c:v>2.2002299999999999</c:v>
                </c:pt>
                <c:pt idx="2238">
                  <c:v>2.2002700000000002</c:v>
                </c:pt>
                <c:pt idx="2239">
                  <c:v>2.2003200000000001</c:v>
                </c:pt>
                <c:pt idx="2240">
                  <c:v>2.2003900000000001</c:v>
                </c:pt>
                <c:pt idx="2241">
                  <c:v>2.2004999999999999</c:v>
                </c:pt>
                <c:pt idx="2242">
                  <c:v>2.2006399999999999</c:v>
                </c:pt>
                <c:pt idx="2243">
                  <c:v>2.2008200000000002</c:v>
                </c:pt>
                <c:pt idx="2244">
                  <c:v>2.2010399999999999</c:v>
                </c:pt>
                <c:pt idx="2245">
                  <c:v>2.2012700000000001</c:v>
                </c:pt>
                <c:pt idx="2246">
                  <c:v>2.2015400000000001</c:v>
                </c:pt>
                <c:pt idx="2247">
                  <c:v>2.2018599999999999</c:v>
                </c:pt>
                <c:pt idx="2248">
                  <c:v>2.2022200000000001</c:v>
                </c:pt>
                <c:pt idx="2249">
                  <c:v>2.2026400000000002</c:v>
                </c:pt>
                <c:pt idx="2250">
                  <c:v>2.2031000000000001</c:v>
                </c:pt>
                <c:pt idx="2251">
                  <c:v>2.20356</c:v>
                </c:pt>
                <c:pt idx="2252">
                  <c:v>2.2040600000000001</c:v>
                </c:pt>
                <c:pt idx="2253">
                  <c:v>2.2046100000000002</c:v>
                </c:pt>
                <c:pt idx="2254">
                  <c:v>2.20519</c:v>
                </c:pt>
                <c:pt idx="2255">
                  <c:v>2.20581</c:v>
                </c:pt>
                <c:pt idx="2256">
                  <c:v>2.20635</c:v>
                </c:pt>
                <c:pt idx="2257">
                  <c:v>2.20689</c:v>
                </c:pt>
                <c:pt idx="2258">
                  <c:v>2.20764</c:v>
                </c:pt>
                <c:pt idx="2259">
                  <c:v>2.2084800000000002</c:v>
                </c:pt>
                <c:pt idx="2260">
                  <c:v>2.2094499999999999</c:v>
                </c:pt>
                <c:pt idx="2261">
                  <c:v>2.2105700000000001</c:v>
                </c:pt>
                <c:pt idx="2262">
                  <c:v>2.2118500000000001</c:v>
                </c:pt>
                <c:pt idx="2263">
                  <c:v>2.21313</c:v>
                </c:pt>
                <c:pt idx="2264">
                  <c:v>2.2145700000000001</c:v>
                </c:pt>
                <c:pt idx="2265">
                  <c:v>2.2161499999999998</c:v>
                </c:pt>
                <c:pt idx="2266">
                  <c:v>2.2178900000000001</c:v>
                </c:pt>
                <c:pt idx="2267">
                  <c:v>2.21977</c:v>
                </c:pt>
                <c:pt idx="2268">
                  <c:v>2.2217799999999999</c:v>
                </c:pt>
                <c:pt idx="2269">
                  <c:v>2.2237900000000002</c:v>
                </c:pt>
                <c:pt idx="2270">
                  <c:v>2.2259199999999999</c:v>
                </c:pt>
                <c:pt idx="2271">
                  <c:v>2.2281599999999999</c:v>
                </c:pt>
                <c:pt idx="2272">
                  <c:v>2.2304900000000001</c:v>
                </c:pt>
                <c:pt idx="2273">
                  <c:v>2.23291</c:v>
                </c:pt>
                <c:pt idx="2274">
                  <c:v>2.2353800000000001</c:v>
                </c:pt>
                <c:pt idx="2275">
                  <c:v>2.2378499999999999</c:v>
                </c:pt>
                <c:pt idx="2276">
                  <c:v>2.24037</c:v>
                </c:pt>
                <c:pt idx="2277">
                  <c:v>2.2429000000000001</c:v>
                </c:pt>
                <c:pt idx="2278">
                  <c:v>2.2454499999999999</c:v>
                </c:pt>
                <c:pt idx="2279">
                  <c:v>2.24797</c:v>
                </c:pt>
                <c:pt idx="2280">
                  <c:v>2.25048</c:v>
                </c:pt>
                <c:pt idx="2281">
                  <c:v>2.25299</c:v>
                </c:pt>
                <c:pt idx="2282">
                  <c:v>2.2553100000000001</c:v>
                </c:pt>
                <c:pt idx="2283">
                  <c:v>2.2578900000000002</c:v>
                </c:pt>
                <c:pt idx="2284">
                  <c:v>2.26051</c:v>
                </c:pt>
                <c:pt idx="2285">
                  <c:v>2.2631999999999999</c:v>
                </c:pt>
                <c:pt idx="2286">
                  <c:v>2.2659899999999999</c:v>
                </c:pt>
                <c:pt idx="2287">
                  <c:v>2.26877</c:v>
                </c:pt>
                <c:pt idx="2288">
                  <c:v>2.27163</c:v>
                </c:pt>
                <c:pt idx="2289">
                  <c:v>2.27454</c:v>
                </c:pt>
                <c:pt idx="2290">
                  <c:v>2.2774800000000002</c:v>
                </c:pt>
                <c:pt idx="2291">
                  <c:v>2.28043</c:v>
                </c:pt>
                <c:pt idx="2292">
                  <c:v>2.2833700000000001</c:v>
                </c:pt>
                <c:pt idx="2293">
                  <c:v>2.2863000000000002</c:v>
                </c:pt>
                <c:pt idx="2294">
                  <c:v>2.2892000000000001</c:v>
                </c:pt>
                <c:pt idx="2295">
                  <c:v>2.2920500000000001</c:v>
                </c:pt>
                <c:pt idx="2296">
                  <c:v>2.2948300000000001</c:v>
                </c:pt>
                <c:pt idx="2297">
                  <c:v>2.2975300000000001</c:v>
                </c:pt>
                <c:pt idx="2298">
                  <c:v>2.3001399999999999</c:v>
                </c:pt>
                <c:pt idx="2299">
                  <c:v>2.3027500000000001</c:v>
                </c:pt>
                <c:pt idx="2300">
                  <c:v>2.3052600000000001</c:v>
                </c:pt>
                <c:pt idx="2301">
                  <c:v>2.3076500000000002</c:v>
                </c:pt>
                <c:pt idx="2302">
                  <c:v>2.30993</c:v>
                </c:pt>
                <c:pt idx="2303">
                  <c:v>2.31209</c:v>
                </c:pt>
                <c:pt idx="2304">
                  <c:v>2.31413</c:v>
                </c:pt>
                <c:pt idx="2305">
                  <c:v>2.3161700000000001</c:v>
                </c:pt>
                <c:pt idx="2306">
                  <c:v>2.3180800000000001</c:v>
                </c:pt>
                <c:pt idx="2307">
                  <c:v>2.3198799999999999</c:v>
                </c:pt>
                <c:pt idx="2308">
                  <c:v>2.3215499999999998</c:v>
                </c:pt>
                <c:pt idx="2309">
                  <c:v>2.3231099999999998</c:v>
                </c:pt>
                <c:pt idx="2310">
                  <c:v>2.3245499999999999</c:v>
                </c:pt>
                <c:pt idx="2311">
                  <c:v>2.32599</c:v>
                </c:pt>
                <c:pt idx="2312">
                  <c:v>2.3273299999999999</c:v>
                </c:pt>
                <c:pt idx="2313">
                  <c:v>2.3285800000000001</c:v>
                </c:pt>
                <c:pt idx="2314">
                  <c:v>2.3298199999999998</c:v>
                </c:pt>
                <c:pt idx="2315">
                  <c:v>2.3309700000000002</c:v>
                </c:pt>
                <c:pt idx="2316">
                  <c:v>2.33209</c:v>
                </c:pt>
                <c:pt idx="2317">
                  <c:v>2.3332000000000002</c:v>
                </c:pt>
                <c:pt idx="2318">
                  <c:v>2.3342800000000001</c:v>
                </c:pt>
                <c:pt idx="2319">
                  <c:v>2.3353100000000002</c:v>
                </c:pt>
                <c:pt idx="2320">
                  <c:v>2.3363100000000001</c:v>
                </c:pt>
                <c:pt idx="2321">
                  <c:v>2.3372700000000002</c:v>
                </c:pt>
                <c:pt idx="2322">
                  <c:v>2.33819</c:v>
                </c:pt>
                <c:pt idx="2323">
                  <c:v>2.3391199999999999</c:v>
                </c:pt>
                <c:pt idx="2324">
                  <c:v>2.3400099999999999</c:v>
                </c:pt>
                <c:pt idx="2325">
                  <c:v>2.3408699999999998</c:v>
                </c:pt>
                <c:pt idx="2326">
                  <c:v>2.3416999999999999</c:v>
                </c:pt>
                <c:pt idx="2327">
                  <c:v>2.3424900000000002</c:v>
                </c:pt>
                <c:pt idx="2328">
                  <c:v>2.3432599999999999</c:v>
                </c:pt>
                <c:pt idx="2329">
                  <c:v>2.3439999999999999</c:v>
                </c:pt>
                <c:pt idx="2330">
                  <c:v>2.3447399999999998</c:v>
                </c:pt>
                <c:pt idx="2331">
                  <c:v>2.3454600000000001</c:v>
                </c:pt>
                <c:pt idx="2332">
                  <c:v>2.3461500000000002</c:v>
                </c:pt>
                <c:pt idx="2333">
                  <c:v>2.3468200000000001</c:v>
                </c:pt>
                <c:pt idx="2334">
                  <c:v>2.3474699999999999</c:v>
                </c:pt>
                <c:pt idx="2335">
                  <c:v>2.3481100000000001</c:v>
                </c:pt>
                <c:pt idx="2336">
                  <c:v>2.3487399999999998</c:v>
                </c:pt>
                <c:pt idx="2337">
                  <c:v>2.3493499999999998</c:v>
                </c:pt>
                <c:pt idx="2338">
                  <c:v>2.3499400000000001</c:v>
                </c:pt>
                <c:pt idx="2339">
                  <c:v>2.35053</c:v>
                </c:pt>
                <c:pt idx="2340">
                  <c:v>2.35114</c:v>
                </c:pt>
                <c:pt idx="2341">
                  <c:v>2.3517700000000001</c:v>
                </c:pt>
                <c:pt idx="2342">
                  <c:v>2.3523900000000002</c:v>
                </c:pt>
                <c:pt idx="2343">
                  <c:v>2.35303</c:v>
                </c:pt>
                <c:pt idx="2344">
                  <c:v>2.3536899999999998</c:v>
                </c:pt>
                <c:pt idx="2345">
                  <c:v>2.3543599999999998</c:v>
                </c:pt>
                <c:pt idx="2346">
                  <c:v>2.3550300000000002</c:v>
                </c:pt>
                <c:pt idx="2347">
                  <c:v>2.3557100000000002</c:v>
                </c:pt>
                <c:pt idx="2348">
                  <c:v>2.3563900000000002</c:v>
                </c:pt>
                <c:pt idx="2349">
                  <c:v>2.3570700000000002</c:v>
                </c:pt>
                <c:pt idx="2350">
                  <c:v>2.3577599999999999</c:v>
                </c:pt>
                <c:pt idx="2351">
                  <c:v>2.3584399999999999</c:v>
                </c:pt>
                <c:pt idx="2352">
                  <c:v>2.3591199999999999</c:v>
                </c:pt>
                <c:pt idx="2353">
                  <c:v>2.3597999999999999</c:v>
                </c:pt>
                <c:pt idx="2354">
                  <c:v>2.3604699999999998</c:v>
                </c:pt>
                <c:pt idx="2355">
                  <c:v>2.3611300000000002</c:v>
                </c:pt>
                <c:pt idx="2356">
                  <c:v>2.36178</c:v>
                </c:pt>
                <c:pt idx="2357">
                  <c:v>2.3624100000000001</c:v>
                </c:pt>
                <c:pt idx="2358">
                  <c:v>2.3630300000000002</c:v>
                </c:pt>
                <c:pt idx="2359">
                  <c:v>2.3636400000000002</c:v>
                </c:pt>
                <c:pt idx="2360">
                  <c:v>2.3642500000000002</c:v>
                </c:pt>
                <c:pt idx="2361">
                  <c:v>2.36483</c:v>
                </c:pt>
                <c:pt idx="2362">
                  <c:v>2.3653900000000001</c:v>
                </c:pt>
                <c:pt idx="2363">
                  <c:v>2.3659300000000001</c:v>
                </c:pt>
                <c:pt idx="2364">
                  <c:v>2.36646</c:v>
                </c:pt>
                <c:pt idx="2365">
                  <c:v>2.3669799999999999</c:v>
                </c:pt>
                <c:pt idx="2366">
                  <c:v>2.3675000000000002</c:v>
                </c:pt>
                <c:pt idx="2367">
                  <c:v>2.3679999999999999</c:v>
                </c:pt>
                <c:pt idx="2368">
                  <c:v>2.36849</c:v>
                </c:pt>
                <c:pt idx="2369">
                  <c:v>2.36897</c:v>
                </c:pt>
                <c:pt idx="2370">
                  <c:v>2.3694500000000001</c:v>
                </c:pt>
                <c:pt idx="2371">
                  <c:v>2.36992</c:v>
                </c:pt>
                <c:pt idx="2372">
                  <c:v>2.3703699999999999</c:v>
                </c:pt>
                <c:pt idx="2373">
                  <c:v>2.3708100000000001</c:v>
                </c:pt>
                <c:pt idx="2374">
                  <c:v>2.3712399999999998</c:v>
                </c:pt>
                <c:pt idx="2375">
                  <c:v>2.3716699999999999</c:v>
                </c:pt>
                <c:pt idx="2376">
                  <c:v>2.37208</c:v>
                </c:pt>
                <c:pt idx="2377">
                  <c:v>2.3724799999999999</c:v>
                </c:pt>
                <c:pt idx="2378">
                  <c:v>2.3728600000000002</c:v>
                </c:pt>
                <c:pt idx="2379">
                  <c:v>2.3732199999999999</c:v>
                </c:pt>
                <c:pt idx="2380">
                  <c:v>2.37358</c:v>
                </c:pt>
                <c:pt idx="2381">
                  <c:v>2.3739300000000001</c:v>
                </c:pt>
                <c:pt idx="2382">
                  <c:v>2.37426</c:v>
                </c:pt>
                <c:pt idx="2383">
                  <c:v>2.37459</c:v>
                </c:pt>
                <c:pt idx="2384">
                  <c:v>2.3748999999999998</c:v>
                </c:pt>
                <c:pt idx="2385">
                  <c:v>2.3751899999999999</c:v>
                </c:pt>
                <c:pt idx="2386">
                  <c:v>2.37547</c:v>
                </c:pt>
                <c:pt idx="2387">
                  <c:v>2.37575</c:v>
                </c:pt>
                <c:pt idx="2388">
                  <c:v>2.37602</c:v>
                </c:pt>
                <c:pt idx="2389">
                  <c:v>2.3762799999999999</c:v>
                </c:pt>
                <c:pt idx="2390">
                  <c:v>2.3765200000000002</c:v>
                </c:pt>
                <c:pt idx="2391">
                  <c:v>2.37676</c:v>
                </c:pt>
                <c:pt idx="2392">
                  <c:v>2.3769800000000001</c:v>
                </c:pt>
                <c:pt idx="2393">
                  <c:v>2.3772000000000002</c:v>
                </c:pt>
                <c:pt idx="2394">
                  <c:v>2.3774199999999999</c:v>
                </c:pt>
                <c:pt idx="2395">
                  <c:v>2.3776199999999998</c:v>
                </c:pt>
                <c:pt idx="2396">
                  <c:v>2.3778199999999998</c:v>
                </c:pt>
                <c:pt idx="2397">
                  <c:v>2.3780000000000001</c:v>
                </c:pt>
                <c:pt idx="2398">
                  <c:v>2.37818</c:v>
                </c:pt>
                <c:pt idx="2399">
                  <c:v>2.3783599999999998</c:v>
                </c:pt>
                <c:pt idx="2400">
                  <c:v>2.3785400000000001</c:v>
                </c:pt>
                <c:pt idx="2401">
                  <c:v>2.3786999999999998</c:v>
                </c:pt>
                <c:pt idx="2402">
                  <c:v>2.37886</c:v>
                </c:pt>
                <c:pt idx="2403">
                  <c:v>2.3790200000000001</c:v>
                </c:pt>
                <c:pt idx="2404">
                  <c:v>2.3791699999999998</c:v>
                </c:pt>
                <c:pt idx="2405">
                  <c:v>2.3793099999999998</c:v>
                </c:pt>
                <c:pt idx="2406">
                  <c:v>2.3794499999999998</c:v>
                </c:pt>
                <c:pt idx="2407">
                  <c:v>2.3795899999999999</c:v>
                </c:pt>
                <c:pt idx="2408">
                  <c:v>2.3797199999999998</c:v>
                </c:pt>
                <c:pt idx="2409">
                  <c:v>2.3798499999999998</c:v>
                </c:pt>
                <c:pt idx="2410">
                  <c:v>2.3799800000000002</c:v>
                </c:pt>
                <c:pt idx="2411">
                  <c:v>2.3801000000000001</c:v>
                </c:pt>
                <c:pt idx="2412">
                  <c:v>2.3802300000000001</c:v>
                </c:pt>
                <c:pt idx="2413">
                  <c:v>2.38035</c:v>
                </c:pt>
                <c:pt idx="2414">
                  <c:v>2.3804699999999999</c:v>
                </c:pt>
                <c:pt idx="2415">
                  <c:v>2.3805900000000002</c:v>
                </c:pt>
                <c:pt idx="2416">
                  <c:v>2.3807100000000001</c:v>
                </c:pt>
                <c:pt idx="2417">
                  <c:v>2.38083</c:v>
                </c:pt>
                <c:pt idx="2418">
                  <c:v>2.3809399999999998</c:v>
                </c:pt>
                <c:pt idx="2419">
                  <c:v>2.3810600000000002</c:v>
                </c:pt>
                <c:pt idx="2420">
                  <c:v>2.38117</c:v>
                </c:pt>
                <c:pt idx="2421">
                  <c:v>2.3812799999999998</c:v>
                </c:pt>
                <c:pt idx="2422">
                  <c:v>2.3813900000000001</c:v>
                </c:pt>
                <c:pt idx="2423">
                  <c:v>2.3815</c:v>
                </c:pt>
                <c:pt idx="2424">
                  <c:v>2.3816000000000002</c:v>
                </c:pt>
                <c:pt idx="2425">
                  <c:v>2.38171</c:v>
                </c:pt>
                <c:pt idx="2426">
                  <c:v>2.3818100000000002</c:v>
                </c:pt>
                <c:pt idx="2427">
                  <c:v>2.38191</c:v>
                </c:pt>
                <c:pt idx="2428">
                  <c:v>2.3820100000000002</c:v>
                </c:pt>
                <c:pt idx="2429">
                  <c:v>2.3821099999999999</c:v>
                </c:pt>
                <c:pt idx="2430">
                  <c:v>2.3822000000000001</c:v>
                </c:pt>
                <c:pt idx="2431">
                  <c:v>2.3822899999999998</c:v>
                </c:pt>
                <c:pt idx="2432">
                  <c:v>2.3823799999999999</c:v>
                </c:pt>
                <c:pt idx="2433">
                  <c:v>2.3824700000000001</c:v>
                </c:pt>
                <c:pt idx="2434">
                  <c:v>2.3825500000000002</c:v>
                </c:pt>
                <c:pt idx="2435">
                  <c:v>2.3826399999999999</c:v>
                </c:pt>
                <c:pt idx="2436">
                  <c:v>2.3827199999999999</c:v>
                </c:pt>
                <c:pt idx="2437">
                  <c:v>2.3828</c:v>
                </c:pt>
                <c:pt idx="2438">
                  <c:v>2.38287</c:v>
                </c:pt>
                <c:pt idx="2439">
                  <c:v>2.3829500000000001</c:v>
                </c:pt>
                <c:pt idx="2440">
                  <c:v>2.3830200000000001</c:v>
                </c:pt>
                <c:pt idx="2441">
                  <c:v>2.3830900000000002</c:v>
                </c:pt>
                <c:pt idx="2442">
                  <c:v>2.3831600000000002</c:v>
                </c:pt>
                <c:pt idx="2443">
                  <c:v>2.3832200000000001</c:v>
                </c:pt>
                <c:pt idx="2444">
                  <c:v>2.3832800000000001</c:v>
                </c:pt>
                <c:pt idx="2445">
                  <c:v>2.38334</c:v>
                </c:pt>
                <c:pt idx="2446">
                  <c:v>2.3834</c:v>
                </c:pt>
                <c:pt idx="2447">
                  <c:v>2.3834499999999998</c:v>
                </c:pt>
                <c:pt idx="2448">
                  <c:v>2.3835099999999998</c:v>
                </c:pt>
                <c:pt idx="2449">
                  <c:v>2.3835600000000001</c:v>
                </c:pt>
                <c:pt idx="2450">
                  <c:v>2.38361</c:v>
                </c:pt>
                <c:pt idx="2451">
                  <c:v>2.3836599999999999</c:v>
                </c:pt>
                <c:pt idx="2452">
                  <c:v>2.3837100000000002</c:v>
                </c:pt>
                <c:pt idx="2453">
                  <c:v>2.38375</c:v>
                </c:pt>
                <c:pt idx="2454">
                  <c:v>2.3837899999999999</c:v>
                </c:pt>
                <c:pt idx="2455">
                  <c:v>2.3838300000000001</c:v>
                </c:pt>
                <c:pt idx="2456">
                  <c:v>2.3838699999999999</c:v>
                </c:pt>
                <c:pt idx="2457">
                  <c:v>2.3839000000000001</c:v>
                </c:pt>
                <c:pt idx="2458">
                  <c:v>2.3839299999999999</c:v>
                </c:pt>
                <c:pt idx="2459">
                  <c:v>2.3839600000000001</c:v>
                </c:pt>
                <c:pt idx="2460">
                  <c:v>2.3839800000000002</c:v>
                </c:pt>
                <c:pt idx="2461">
                  <c:v>2.3839999999999999</c:v>
                </c:pt>
                <c:pt idx="2462">
                  <c:v>2.38401</c:v>
                </c:pt>
                <c:pt idx="2463">
                  <c:v>2.38402</c:v>
                </c:pt>
                <c:pt idx="2464">
                  <c:v>2.3840300000000001</c:v>
                </c:pt>
                <c:pt idx="2465">
                  <c:v>2.3840400000000002</c:v>
                </c:pt>
                <c:pt idx="2466">
                  <c:v>2.3840499999999998</c:v>
                </c:pt>
                <c:pt idx="2467">
                  <c:v>2.3840599999999998</c:v>
                </c:pt>
                <c:pt idx="2468">
                  <c:v>2.3840699999999999</c:v>
                </c:pt>
                <c:pt idx="2469">
                  <c:v>2.3840699999999999</c:v>
                </c:pt>
                <c:pt idx="2470">
                  <c:v>2.38408</c:v>
                </c:pt>
                <c:pt idx="2471">
                  <c:v>2.38408</c:v>
                </c:pt>
                <c:pt idx="2472">
                  <c:v>2.38409</c:v>
                </c:pt>
                <c:pt idx="2473">
                  <c:v>2.38409</c:v>
                </c:pt>
                <c:pt idx="2474">
                  <c:v>2.38409</c:v>
                </c:pt>
                <c:pt idx="2475">
                  <c:v>2.3841000000000001</c:v>
                </c:pt>
                <c:pt idx="2476">
                  <c:v>2.3841000000000001</c:v>
                </c:pt>
                <c:pt idx="2477">
                  <c:v>2.3841000000000001</c:v>
                </c:pt>
                <c:pt idx="2478">
                  <c:v>2.3841100000000002</c:v>
                </c:pt>
                <c:pt idx="2479">
                  <c:v>2.3841100000000002</c:v>
                </c:pt>
                <c:pt idx="2480">
                  <c:v>2.3841199999999998</c:v>
                </c:pt>
                <c:pt idx="2481">
                  <c:v>2.3841199999999998</c:v>
                </c:pt>
                <c:pt idx="2482">
                  <c:v>2.3841199999999998</c:v>
                </c:pt>
                <c:pt idx="2483">
                  <c:v>2.3841299999999999</c:v>
                </c:pt>
                <c:pt idx="2484">
                  <c:v>2.3841299999999999</c:v>
                </c:pt>
                <c:pt idx="2485">
                  <c:v>2.3841399999999999</c:v>
                </c:pt>
                <c:pt idx="2486">
                  <c:v>2.3841399999999999</c:v>
                </c:pt>
                <c:pt idx="2487">
                  <c:v>2.38415</c:v>
                </c:pt>
                <c:pt idx="2488">
                  <c:v>2.3841600000000001</c:v>
                </c:pt>
                <c:pt idx="2489">
                  <c:v>2.3841600000000001</c:v>
                </c:pt>
                <c:pt idx="2490">
                  <c:v>2.3841700000000001</c:v>
                </c:pt>
                <c:pt idx="2491">
                  <c:v>2.3841700000000001</c:v>
                </c:pt>
                <c:pt idx="2492">
                  <c:v>2.3841800000000002</c:v>
                </c:pt>
                <c:pt idx="2493">
                  <c:v>2.3841899999999998</c:v>
                </c:pt>
                <c:pt idx="2494">
                  <c:v>2.3841999999999999</c:v>
                </c:pt>
                <c:pt idx="2495">
                  <c:v>2.3841999999999999</c:v>
                </c:pt>
                <c:pt idx="2496">
                  <c:v>2.3842099999999999</c:v>
                </c:pt>
                <c:pt idx="2497">
                  <c:v>2.38422</c:v>
                </c:pt>
                <c:pt idx="2498">
                  <c:v>2.3842300000000001</c:v>
                </c:pt>
                <c:pt idx="2499">
                  <c:v>2.3842300000000001</c:v>
                </c:pt>
                <c:pt idx="2500">
                  <c:v>2.3842400000000001</c:v>
                </c:pt>
                <c:pt idx="2501">
                  <c:v>2.3842500000000002</c:v>
                </c:pt>
                <c:pt idx="2502">
                  <c:v>2.3842599999999998</c:v>
                </c:pt>
                <c:pt idx="2503">
                  <c:v>2.3842599999999998</c:v>
                </c:pt>
                <c:pt idx="2504">
                  <c:v>2.3842699999999999</c:v>
                </c:pt>
                <c:pt idx="2505">
                  <c:v>2.38428</c:v>
                </c:pt>
                <c:pt idx="2506">
                  <c:v>2.38429</c:v>
                </c:pt>
                <c:pt idx="2507">
                  <c:v>2.38429</c:v>
                </c:pt>
                <c:pt idx="2508">
                  <c:v>2.3843000000000001</c:v>
                </c:pt>
                <c:pt idx="2509">
                  <c:v>2.3843000000000001</c:v>
                </c:pt>
                <c:pt idx="2510">
                  <c:v>2.3843100000000002</c:v>
                </c:pt>
                <c:pt idx="2511">
                  <c:v>2.3843200000000002</c:v>
                </c:pt>
                <c:pt idx="2512">
                  <c:v>2.3843200000000002</c:v>
                </c:pt>
                <c:pt idx="2513">
                  <c:v>2.3843299999999998</c:v>
                </c:pt>
                <c:pt idx="2514">
                  <c:v>2.3843299999999998</c:v>
                </c:pt>
                <c:pt idx="2515">
                  <c:v>2.3843299999999998</c:v>
                </c:pt>
                <c:pt idx="2516">
                  <c:v>2.3843399999999999</c:v>
                </c:pt>
                <c:pt idx="2517">
                  <c:v>2.3843399999999999</c:v>
                </c:pt>
                <c:pt idx="2518">
                  <c:v>2.3843399999999999</c:v>
                </c:pt>
                <c:pt idx="2519">
                  <c:v>2.38435</c:v>
                </c:pt>
                <c:pt idx="2520">
                  <c:v>2.38435</c:v>
                </c:pt>
                <c:pt idx="2521">
                  <c:v>2.38435</c:v>
                </c:pt>
                <c:pt idx="2522">
                  <c:v>2.38435</c:v>
                </c:pt>
                <c:pt idx="2523">
                  <c:v>2.38436</c:v>
                </c:pt>
                <c:pt idx="2524">
                  <c:v>2.38436</c:v>
                </c:pt>
                <c:pt idx="2525">
                  <c:v>2.38436</c:v>
                </c:pt>
                <c:pt idx="2526">
                  <c:v>2.38436</c:v>
                </c:pt>
                <c:pt idx="2527">
                  <c:v>2.38436</c:v>
                </c:pt>
                <c:pt idx="2528">
                  <c:v>2.3843700000000001</c:v>
                </c:pt>
                <c:pt idx="2529">
                  <c:v>2.3843700000000001</c:v>
                </c:pt>
                <c:pt idx="2530">
                  <c:v>2.3843700000000001</c:v>
                </c:pt>
                <c:pt idx="2531">
                  <c:v>2.3843700000000001</c:v>
                </c:pt>
                <c:pt idx="2532">
                  <c:v>2.3843800000000002</c:v>
                </c:pt>
                <c:pt idx="2533">
                  <c:v>2.3843899999999998</c:v>
                </c:pt>
                <c:pt idx="2534">
                  <c:v>2.3843999999999999</c:v>
                </c:pt>
                <c:pt idx="2535">
                  <c:v>2.38443</c:v>
                </c:pt>
                <c:pt idx="2536">
                  <c:v>2.3844599999999998</c:v>
                </c:pt>
                <c:pt idx="2537">
                  <c:v>2.38449</c:v>
                </c:pt>
                <c:pt idx="2538">
                  <c:v>2.3845399999999999</c:v>
                </c:pt>
                <c:pt idx="2539">
                  <c:v>2.3845900000000002</c:v>
                </c:pt>
                <c:pt idx="2540">
                  <c:v>2.3846599999999998</c:v>
                </c:pt>
                <c:pt idx="2541">
                  <c:v>2.3847299999999998</c:v>
                </c:pt>
                <c:pt idx="2542">
                  <c:v>2.3848099999999999</c:v>
                </c:pt>
                <c:pt idx="2543">
                  <c:v>2.38489</c:v>
                </c:pt>
                <c:pt idx="2544">
                  <c:v>2.38497</c:v>
                </c:pt>
                <c:pt idx="2545">
                  <c:v>2.3850699999999998</c:v>
                </c:pt>
                <c:pt idx="2546">
                  <c:v>2.3851599999999999</c:v>
                </c:pt>
                <c:pt idx="2547">
                  <c:v>2.3852600000000002</c:v>
                </c:pt>
                <c:pt idx="2548">
                  <c:v>2.3853599999999999</c:v>
                </c:pt>
                <c:pt idx="2549">
                  <c:v>2.3854500000000001</c:v>
                </c:pt>
                <c:pt idx="2550">
                  <c:v>2.3855499999999998</c:v>
                </c:pt>
                <c:pt idx="2551">
                  <c:v>2.38565</c:v>
                </c:pt>
                <c:pt idx="2552">
                  <c:v>2.3857400000000002</c:v>
                </c:pt>
                <c:pt idx="2553">
                  <c:v>2.3858199999999998</c:v>
                </c:pt>
                <c:pt idx="2554">
                  <c:v>2.38591</c:v>
                </c:pt>
                <c:pt idx="2555">
                  <c:v>2.3859900000000001</c:v>
                </c:pt>
                <c:pt idx="2556">
                  <c:v>2.3860700000000001</c:v>
                </c:pt>
                <c:pt idx="2557">
                  <c:v>2.3861400000000001</c:v>
                </c:pt>
                <c:pt idx="2558">
                  <c:v>2.3862100000000002</c:v>
                </c:pt>
                <c:pt idx="2559">
                  <c:v>2.3862700000000001</c:v>
                </c:pt>
                <c:pt idx="2560">
                  <c:v>2.3863300000000001</c:v>
                </c:pt>
                <c:pt idx="2561">
                  <c:v>2.38639</c:v>
                </c:pt>
                <c:pt idx="2562">
                  <c:v>2.38646</c:v>
                </c:pt>
                <c:pt idx="2563">
                  <c:v>2.3865400000000001</c:v>
                </c:pt>
                <c:pt idx="2564">
                  <c:v>2.3866399999999999</c:v>
                </c:pt>
                <c:pt idx="2565">
                  <c:v>2.3867400000000001</c:v>
                </c:pt>
                <c:pt idx="2566">
                  <c:v>2.3868499999999999</c:v>
                </c:pt>
                <c:pt idx="2567">
                  <c:v>2.3869799999999999</c:v>
                </c:pt>
                <c:pt idx="2568">
                  <c:v>2.3871099999999998</c:v>
                </c:pt>
                <c:pt idx="2569">
                  <c:v>2.3872599999999999</c:v>
                </c:pt>
                <c:pt idx="2570">
                  <c:v>2.38741</c:v>
                </c:pt>
                <c:pt idx="2571">
                  <c:v>2.3875700000000002</c:v>
                </c:pt>
                <c:pt idx="2572">
                  <c:v>2.38774</c:v>
                </c:pt>
                <c:pt idx="2573">
                  <c:v>2.3879000000000001</c:v>
                </c:pt>
                <c:pt idx="2574">
                  <c:v>2.3880699999999999</c:v>
                </c:pt>
                <c:pt idx="2575">
                  <c:v>2.3882500000000002</c:v>
                </c:pt>
                <c:pt idx="2576">
                  <c:v>2.38842</c:v>
                </c:pt>
                <c:pt idx="2577">
                  <c:v>2.3885900000000002</c:v>
                </c:pt>
                <c:pt idx="2578">
                  <c:v>2.38876</c:v>
                </c:pt>
                <c:pt idx="2579">
                  <c:v>2.3889200000000002</c:v>
                </c:pt>
                <c:pt idx="2580">
                  <c:v>2.3890799999999999</c:v>
                </c:pt>
                <c:pt idx="2581">
                  <c:v>2.38924</c:v>
                </c:pt>
                <c:pt idx="2582">
                  <c:v>2.3893800000000001</c:v>
                </c:pt>
                <c:pt idx="2583">
                  <c:v>2.3895200000000001</c:v>
                </c:pt>
                <c:pt idx="2584">
                  <c:v>2.3896600000000001</c:v>
                </c:pt>
                <c:pt idx="2585">
                  <c:v>2.3897900000000001</c:v>
                </c:pt>
                <c:pt idx="2586">
                  <c:v>2.38991</c:v>
                </c:pt>
                <c:pt idx="2587">
                  <c:v>2.3900299999999999</c:v>
                </c:pt>
                <c:pt idx="2588">
                  <c:v>2.3901300000000001</c:v>
                </c:pt>
                <c:pt idx="2589">
                  <c:v>2.3902299999999999</c:v>
                </c:pt>
                <c:pt idx="2590">
                  <c:v>2.3903300000000001</c:v>
                </c:pt>
                <c:pt idx="2591">
                  <c:v>2.3904200000000002</c:v>
                </c:pt>
                <c:pt idx="2592">
                  <c:v>2.3904999999999998</c:v>
                </c:pt>
                <c:pt idx="2593">
                  <c:v>2.3905699999999999</c:v>
                </c:pt>
                <c:pt idx="2594">
                  <c:v>2.3906399999999999</c:v>
                </c:pt>
                <c:pt idx="2595">
                  <c:v>2.3907099999999999</c:v>
                </c:pt>
                <c:pt idx="2596">
                  <c:v>2.3907699999999998</c:v>
                </c:pt>
                <c:pt idx="2597">
                  <c:v>2.3908299999999998</c:v>
                </c:pt>
                <c:pt idx="2598">
                  <c:v>2.3908800000000001</c:v>
                </c:pt>
                <c:pt idx="2599">
                  <c:v>2.39093</c:v>
                </c:pt>
                <c:pt idx="2600">
                  <c:v>2.3909799999999999</c:v>
                </c:pt>
                <c:pt idx="2601">
                  <c:v>2.3910200000000001</c:v>
                </c:pt>
                <c:pt idx="2602">
                  <c:v>2.39106</c:v>
                </c:pt>
                <c:pt idx="2603">
                  <c:v>2.3910999999999998</c:v>
                </c:pt>
                <c:pt idx="2604">
                  <c:v>2.3911500000000001</c:v>
                </c:pt>
                <c:pt idx="2605">
                  <c:v>2.3912100000000001</c:v>
                </c:pt>
                <c:pt idx="2606">
                  <c:v>2.3913000000000002</c:v>
                </c:pt>
                <c:pt idx="2607">
                  <c:v>2.3914399999999998</c:v>
                </c:pt>
                <c:pt idx="2608">
                  <c:v>2.3915799999999998</c:v>
                </c:pt>
                <c:pt idx="2609">
                  <c:v>2.3917799999999998</c:v>
                </c:pt>
                <c:pt idx="2610">
                  <c:v>2.3920699999999999</c:v>
                </c:pt>
                <c:pt idx="2611">
                  <c:v>2.3924599999999998</c:v>
                </c:pt>
                <c:pt idx="2612">
                  <c:v>2.39296</c:v>
                </c:pt>
                <c:pt idx="2613">
                  <c:v>2.3935900000000001</c:v>
                </c:pt>
                <c:pt idx="2614">
                  <c:v>2.3942100000000002</c:v>
                </c:pt>
                <c:pt idx="2615">
                  <c:v>2.3949600000000002</c:v>
                </c:pt>
                <c:pt idx="2616">
                  <c:v>2.3958599999999999</c:v>
                </c:pt>
                <c:pt idx="2617">
                  <c:v>2.3969</c:v>
                </c:pt>
                <c:pt idx="2618">
                  <c:v>2.3980999999999999</c:v>
                </c:pt>
                <c:pt idx="2619">
                  <c:v>2.3994599999999999</c:v>
                </c:pt>
                <c:pt idx="2620">
                  <c:v>2.4008099999999999</c:v>
                </c:pt>
                <c:pt idx="2621">
                  <c:v>2.4023300000000001</c:v>
                </c:pt>
                <c:pt idx="2622">
                  <c:v>2.40401</c:v>
                </c:pt>
                <c:pt idx="2623">
                  <c:v>2.40585</c:v>
                </c:pt>
                <c:pt idx="2624">
                  <c:v>2.4078499999999998</c:v>
                </c:pt>
                <c:pt idx="2625">
                  <c:v>2.41</c:v>
                </c:pt>
                <c:pt idx="2626">
                  <c:v>2.4121600000000001</c:v>
                </c:pt>
                <c:pt idx="2627">
                  <c:v>2.4144600000000001</c:v>
                </c:pt>
                <c:pt idx="2628">
                  <c:v>2.4169</c:v>
                </c:pt>
                <c:pt idx="2629">
                  <c:v>2.41947</c:v>
                </c:pt>
                <c:pt idx="2630">
                  <c:v>2.4221599999999999</c:v>
                </c:pt>
                <c:pt idx="2631">
                  <c:v>2.4249499999999999</c:v>
                </c:pt>
                <c:pt idx="2632">
                  <c:v>2.4278400000000002</c:v>
                </c:pt>
                <c:pt idx="2633">
                  <c:v>2.43079</c:v>
                </c:pt>
                <c:pt idx="2634">
                  <c:v>2.4338000000000002</c:v>
                </c:pt>
                <c:pt idx="2635">
                  <c:v>2.4368400000000001</c:v>
                </c:pt>
                <c:pt idx="2636">
                  <c:v>2.4398900000000001</c:v>
                </c:pt>
                <c:pt idx="2637">
                  <c:v>2.4429400000000001</c:v>
                </c:pt>
                <c:pt idx="2638">
                  <c:v>2.44597</c:v>
                </c:pt>
                <c:pt idx="2639">
                  <c:v>2.4489899999999998</c:v>
                </c:pt>
                <c:pt idx="2640">
                  <c:v>2.4519600000000001</c:v>
                </c:pt>
                <c:pt idx="2641">
                  <c:v>2.4548700000000001</c:v>
                </c:pt>
                <c:pt idx="2642">
                  <c:v>2.4577100000000001</c:v>
                </c:pt>
                <c:pt idx="2643">
                  <c:v>2.46055</c:v>
                </c:pt>
                <c:pt idx="2644">
                  <c:v>2.4632999999999998</c:v>
                </c:pt>
                <c:pt idx="2645">
                  <c:v>2.46597</c:v>
                </c:pt>
                <c:pt idx="2646">
                  <c:v>2.4685299999999999</c:v>
                </c:pt>
                <c:pt idx="2647">
                  <c:v>2.47099</c:v>
                </c:pt>
                <c:pt idx="2648">
                  <c:v>2.4733399999999999</c:v>
                </c:pt>
                <c:pt idx="2649">
                  <c:v>2.4756999999999998</c:v>
                </c:pt>
                <c:pt idx="2650">
                  <c:v>2.4779499999999999</c:v>
                </c:pt>
                <c:pt idx="2651">
                  <c:v>2.4800900000000001</c:v>
                </c:pt>
                <c:pt idx="2652">
                  <c:v>2.4821200000000001</c:v>
                </c:pt>
                <c:pt idx="2653">
                  <c:v>2.4840399999999998</c:v>
                </c:pt>
                <c:pt idx="2654">
                  <c:v>2.4858600000000002</c:v>
                </c:pt>
                <c:pt idx="2655">
                  <c:v>2.48767</c:v>
                </c:pt>
                <c:pt idx="2656">
                  <c:v>2.4893800000000001</c:v>
                </c:pt>
                <c:pt idx="2657">
                  <c:v>2.49099</c:v>
                </c:pt>
                <c:pt idx="2658">
                  <c:v>2.4925000000000002</c:v>
                </c:pt>
                <c:pt idx="2659">
                  <c:v>2.49397</c:v>
                </c:pt>
                <c:pt idx="2660">
                  <c:v>2.4954200000000002</c:v>
                </c:pt>
                <c:pt idx="2661">
                  <c:v>2.4968699999999999</c:v>
                </c:pt>
                <c:pt idx="2662">
                  <c:v>2.4982799999999998</c:v>
                </c:pt>
                <c:pt idx="2663">
                  <c:v>2.4997600000000002</c:v>
                </c:pt>
                <c:pt idx="2664">
                  <c:v>2.5012400000000001</c:v>
                </c:pt>
                <c:pt idx="2665">
                  <c:v>2.5028199999999998</c:v>
                </c:pt>
                <c:pt idx="2666">
                  <c:v>2.50448</c:v>
                </c:pt>
                <c:pt idx="2667">
                  <c:v>2.5061399999999998</c:v>
                </c:pt>
                <c:pt idx="2668">
                  <c:v>2.50793</c:v>
                </c:pt>
                <c:pt idx="2669">
                  <c:v>2.5098699999999998</c:v>
                </c:pt>
                <c:pt idx="2670">
                  <c:v>2.5119400000000001</c:v>
                </c:pt>
                <c:pt idx="2671">
                  <c:v>2.5141499999999999</c:v>
                </c:pt>
                <c:pt idx="2672">
                  <c:v>2.5165000000000002</c:v>
                </c:pt>
                <c:pt idx="2673">
                  <c:v>2.5189900000000001</c:v>
                </c:pt>
                <c:pt idx="2674">
                  <c:v>2.5214699999999999</c:v>
                </c:pt>
                <c:pt idx="2675">
                  <c:v>2.5240900000000002</c:v>
                </c:pt>
                <c:pt idx="2676">
                  <c:v>2.5268199999999998</c:v>
                </c:pt>
                <c:pt idx="2677">
                  <c:v>2.5296699999999999</c:v>
                </c:pt>
                <c:pt idx="2678">
                  <c:v>2.5326300000000002</c:v>
                </c:pt>
                <c:pt idx="2679">
                  <c:v>2.5355799999999999</c:v>
                </c:pt>
                <c:pt idx="2680">
                  <c:v>2.5386299999999999</c:v>
                </c:pt>
                <c:pt idx="2681">
                  <c:v>2.54176</c:v>
                </c:pt>
                <c:pt idx="2682">
                  <c:v>2.5449600000000001</c:v>
                </c:pt>
                <c:pt idx="2683">
                  <c:v>2.5482300000000002</c:v>
                </c:pt>
                <c:pt idx="2684">
                  <c:v>2.5515300000000001</c:v>
                </c:pt>
                <c:pt idx="2685">
                  <c:v>2.5548299999999999</c:v>
                </c:pt>
                <c:pt idx="2686">
                  <c:v>2.55816</c:v>
                </c:pt>
                <c:pt idx="2687">
                  <c:v>2.5615000000000001</c:v>
                </c:pt>
                <c:pt idx="2688">
                  <c:v>2.5648399999999998</c:v>
                </c:pt>
                <c:pt idx="2689">
                  <c:v>2.5681500000000002</c:v>
                </c:pt>
                <c:pt idx="2690">
                  <c:v>2.5714299999999999</c:v>
                </c:pt>
                <c:pt idx="2691">
                  <c:v>2.5746699999999998</c:v>
                </c:pt>
                <c:pt idx="2692">
                  <c:v>2.5779000000000001</c:v>
                </c:pt>
                <c:pt idx="2693">
                  <c:v>2.58107</c:v>
                </c:pt>
                <c:pt idx="2694">
                  <c:v>2.5841699999999999</c:v>
                </c:pt>
                <c:pt idx="2695">
                  <c:v>2.5871900000000001</c:v>
                </c:pt>
                <c:pt idx="2696">
                  <c:v>2.5901200000000002</c:v>
                </c:pt>
                <c:pt idx="2697">
                  <c:v>2.5929600000000002</c:v>
                </c:pt>
                <c:pt idx="2698">
                  <c:v>2.5958000000000001</c:v>
                </c:pt>
                <c:pt idx="2699">
                  <c:v>2.5985399999999998</c:v>
                </c:pt>
                <c:pt idx="2700">
                  <c:v>2.6011799999999998</c:v>
                </c:pt>
                <c:pt idx="2701">
                  <c:v>2.60372</c:v>
                </c:pt>
                <c:pt idx="2702">
                  <c:v>2.60615</c:v>
                </c:pt>
                <c:pt idx="2703">
                  <c:v>2.6084800000000001</c:v>
                </c:pt>
                <c:pt idx="2704">
                  <c:v>2.6108099999999999</c:v>
                </c:pt>
                <c:pt idx="2705">
                  <c:v>2.6130399999999998</c:v>
                </c:pt>
                <c:pt idx="2706">
                  <c:v>2.61517</c:v>
                </c:pt>
                <c:pt idx="2707">
                  <c:v>2.6172</c:v>
                </c:pt>
                <c:pt idx="2708">
                  <c:v>2.6191300000000002</c:v>
                </c:pt>
                <c:pt idx="2709">
                  <c:v>2.6209699999999998</c:v>
                </c:pt>
                <c:pt idx="2710">
                  <c:v>2.6228099999999999</c:v>
                </c:pt>
                <c:pt idx="2711">
                  <c:v>2.6245599999999998</c:v>
                </c:pt>
                <c:pt idx="2712">
                  <c:v>2.6262300000000001</c:v>
                </c:pt>
                <c:pt idx="2713">
                  <c:v>2.6278199999999998</c:v>
                </c:pt>
                <c:pt idx="2714">
                  <c:v>2.6293299999999999</c:v>
                </c:pt>
                <c:pt idx="2715">
                  <c:v>2.6307800000000001</c:v>
                </c:pt>
                <c:pt idx="2716">
                  <c:v>2.6322299999999998</c:v>
                </c:pt>
                <c:pt idx="2717">
                  <c:v>2.63361</c:v>
                </c:pt>
                <c:pt idx="2718">
                  <c:v>2.6349399999999998</c:v>
                </c:pt>
                <c:pt idx="2719">
                  <c:v>2.6362000000000001</c:v>
                </c:pt>
                <c:pt idx="2720">
                  <c:v>2.6374200000000001</c:v>
                </c:pt>
                <c:pt idx="2721">
                  <c:v>2.6385999999999998</c:v>
                </c:pt>
                <c:pt idx="2722">
                  <c:v>2.6397900000000001</c:v>
                </c:pt>
                <c:pt idx="2723">
                  <c:v>2.6409500000000001</c:v>
                </c:pt>
                <c:pt idx="2724">
                  <c:v>2.6421100000000002</c:v>
                </c:pt>
                <c:pt idx="2725">
                  <c:v>2.6432799999999999</c:v>
                </c:pt>
                <c:pt idx="2726">
                  <c:v>2.6444899999999998</c:v>
                </c:pt>
                <c:pt idx="2727">
                  <c:v>2.64575</c:v>
                </c:pt>
                <c:pt idx="2728">
                  <c:v>2.6469999999999998</c:v>
                </c:pt>
                <c:pt idx="2729">
                  <c:v>2.6482899999999998</c:v>
                </c:pt>
                <c:pt idx="2730">
                  <c:v>2.6496300000000002</c:v>
                </c:pt>
                <c:pt idx="2731">
                  <c:v>2.6510099999999999</c:v>
                </c:pt>
                <c:pt idx="2732">
                  <c:v>2.6524299999999998</c:v>
                </c:pt>
                <c:pt idx="2733">
                  <c:v>2.6538400000000002</c:v>
                </c:pt>
                <c:pt idx="2734">
                  <c:v>2.6552899999999999</c:v>
                </c:pt>
                <c:pt idx="2735">
                  <c:v>2.6567699999999999</c:v>
                </c:pt>
                <c:pt idx="2736">
                  <c:v>2.65828</c:v>
                </c:pt>
                <c:pt idx="2737">
                  <c:v>2.6598000000000002</c:v>
                </c:pt>
                <c:pt idx="2738">
                  <c:v>2.66134</c:v>
                </c:pt>
                <c:pt idx="2739">
                  <c:v>2.6628799999999999</c:v>
                </c:pt>
                <c:pt idx="2740">
                  <c:v>2.6644199999999998</c:v>
                </c:pt>
                <c:pt idx="2741">
                  <c:v>2.6659600000000001</c:v>
                </c:pt>
                <c:pt idx="2742">
                  <c:v>2.6675</c:v>
                </c:pt>
                <c:pt idx="2743">
                  <c:v>2.6690200000000002</c:v>
                </c:pt>
                <c:pt idx="2744">
                  <c:v>2.6705299999999998</c:v>
                </c:pt>
                <c:pt idx="2745">
                  <c:v>2.6720100000000002</c:v>
                </c:pt>
                <c:pt idx="2746">
                  <c:v>2.6735000000000002</c:v>
                </c:pt>
                <c:pt idx="2747">
                  <c:v>2.6749499999999999</c:v>
                </c:pt>
                <c:pt idx="2748">
                  <c:v>2.67638</c:v>
                </c:pt>
                <c:pt idx="2749">
                  <c:v>2.6777700000000002</c:v>
                </c:pt>
                <c:pt idx="2750">
                  <c:v>2.6791299999999998</c:v>
                </c:pt>
                <c:pt idx="2751">
                  <c:v>2.68045</c:v>
                </c:pt>
                <c:pt idx="2752">
                  <c:v>2.6817700000000002</c:v>
                </c:pt>
                <c:pt idx="2753">
                  <c:v>2.6830400000000001</c:v>
                </c:pt>
                <c:pt idx="2754">
                  <c:v>2.6842800000000002</c:v>
                </c:pt>
                <c:pt idx="2755">
                  <c:v>2.68547</c:v>
                </c:pt>
                <c:pt idx="2756">
                  <c:v>2.68662</c:v>
                </c:pt>
                <c:pt idx="2757">
                  <c:v>2.6877200000000001</c:v>
                </c:pt>
                <c:pt idx="2758">
                  <c:v>2.6888200000000002</c:v>
                </c:pt>
                <c:pt idx="2759">
                  <c:v>2.6898900000000001</c:v>
                </c:pt>
                <c:pt idx="2760">
                  <c:v>2.6909399999999999</c:v>
                </c:pt>
                <c:pt idx="2761">
                  <c:v>2.6919900000000001</c:v>
                </c:pt>
                <c:pt idx="2762">
                  <c:v>2.6930299999999998</c:v>
                </c:pt>
                <c:pt idx="2763">
                  <c:v>2.6940900000000001</c:v>
                </c:pt>
                <c:pt idx="2764">
                  <c:v>2.6951499999999999</c:v>
                </c:pt>
                <c:pt idx="2765">
                  <c:v>2.6962299999999999</c:v>
                </c:pt>
                <c:pt idx="2766">
                  <c:v>2.6973400000000001</c:v>
                </c:pt>
                <c:pt idx="2767">
                  <c:v>2.69848</c:v>
                </c:pt>
                <c:pt idx="2768">
                  <c:v>2.69963</c:v>
                </c:pt>
                <c:pt idx="2769">
                  <c:v>2.7008000000000001</c:v>
                </c:pt>
                <c:pt idx="2770">
                  <c:v>2.7019600000000001</c:v>
                </c:pt>
                <c:pt idx="2771">
                  <c:v>2.7031299999999998</c:v>
                </c:pt>
                <c:pt idx="2772">
                  <c:v>2.70431</c:v>
                </c:pt>
                <c:pt idx="2773">
                  <c:v>2.7054800000000001</c:v>
                </c:pt>
                <c:pt idx="2774">
                  <c:v>2.7066400000000002</c:v>
                </c:pt>
                <c:pt idx="2775">
                  <c:v>2.7077900000000001</c:v>
                </c:pt>
                <c:pt idx="2776">
                  <c:v>2.7089300000000001</c:v>
                </c:pt>
                <c:pt idx="2777">
                  <c:v>2.7100499999999998</c:v>
                </c:pt>
                <c:pt idx="2778">
                  <c:v>2.7111399999999999</c:v>
                </c:pt>
                <c:pt idx="2779">
                  <c:v>2.7122099999999998</c:v>
                </c:pt>
                <c:pt idx="2780">
                  <c:v>2.7132399999999999</c:v>
                </c:pt>
                <c:pt idx="2781">
                  <c:v>2.71428</c:v>
                </c:pt>
                <c:pt idx="2782">
                  <c:v>2.71529</c:v>
                </c:pt>
                <c:pt idx="2783">
                  <c:v>2.7162700000000002</c:v>
                </c:pt>
                <c:pt idx="2784">
                  <c:v>2.7172100000000001</c:v>
                </c:pt>
                <c:pt idx="2785">
                  <c:v>2.7181199999999999</c:v>
                </c:pt>
                <c:pt idx="2786">
                  <c:v>2.7189999999999999</c:v>
                </c:pt>
                <c:pt idx="2787">
                  <c:v>2.7198799999999999</c:v>
                </c:pt>
                <c:pt idx="2788">
                  <c:v>2.72072</c:v>
                </c:pt>
                <c:pt idx="2789">
                  <c:v>2.72153</c:v>
                </c:pt>
                <c:pt idx="2790">
                  <c:v>2.7223000000000002</c:v>
                </c:pt>
                <c:pt idx="2791">
                  <c:v>2.7230500000000002</c:v>
                </c:pt>
                <c:pt idx="2792">
                  <c:v>2.72376</c:v>
                </c:pt>
                <c:pt idx="2793">
                  <c:v>2.7244700000000002</c:v>
                </c:pt>
                <c:pt idx="2794">
                  <c:v>2.7251599999999998</c:v>
                </c:pt>
                <c:pt idx="2795">
                  <c:v>2.7258100000000001</c:v>
                </c:pt>
                <c:pt idx="2796">
                  <c:v>2.7264400000000002</c:v>
                </c:pt>
                <c:pt idx="2797">
                  <c:v>2.7270400000000001</c:v>
                </c:pt>
                <c:pt idx="2798">
                  <c:v>2.7276099999999999</c:v>
                </c:pt>
                <c:pt idx="2799">
                  <c:v>2.7281599999999999</c:v>
                </c:pt>
                <c:pt idx="2800">
                  <c:v>2.7286999999999999</c:v>
                </c:pt>
                <c:pt idx="2801">
                  <c:v>2.7292100000000001</c:v>
                </c:pt>
                <c:pt idx="2802">
                  <c:v>2.7296900000000002</c:v>
                </c:pt>
                <c:pt idx="2803">
                  <c:v>2.7301700000000002</c:v>
                </c:pt>
                <c:pt idx="2804">
                  <c:v>2.7306400000000002</c:v>
                </c:pt>
                <c:pt idx="2805">
                  <c:v>2.7311000000000001</c:v>
                </c:pt>
                <c:pt idx="2806">
                  <c:v>2.7315399999999999</c:v>
                </c:pt>
                <c:pt idx="2807">
                  <c:v>2.7319800000000001</c:v>
                </c:pt>
                <c:pt idx="2808">
                  <c:v>2.7324099999999998</c:v>
                </c:pt>
                <c:pt idx="2809">
                  <c:v>2.7328299999999999</c:v>
                </c:pt>
                <c:pt idx="2810">
                  <c:v>2.73325</c:v>
                </c:pt>
                <c:pt idx="2811">
                  <c:v>2.73366</c:v>
                </c:pt>
                <c:pt idx="2812">
                  <c:v>2.73407</c:v>
                </c:pt>
                <c:pt idx="2813">
                  <c:v>2.73448</c:v>
                </c:pt>
                <c:pt idx="2814">
                  <c:v>2.7349000000000001</c:v>
                </c:pt>
                <c:pt idx="2815">
                  <c:v>2.7353299999999998</c:v>
                </c:pt>
                <c:pt idx="2816">
                  <c:v>2.73577</c:v>
                </c:pt>
                <c:pt idx="2817">
                  <c:v>2.73624</c:v>
                </c:pt>
                <c:pt idx="2818">
                  <c:v>2.7367499999999998</c:v>
                </c:pt>
                <c:pt idx="2819">
                  <c:v>2.7372999999999998</c:v>
                </c:pt>
                <c:pt idx="2820">
                  <c:v>2.7379099999999998</c:v>
                </c:pt>
                <c:pt idx="2821">
                  <c:v>2.7385100000000002</c:v>
                </c:pt>
                <c:pt idx="2822">
                  <c:v>2.73916</c:v>
                </c:pt>
                <c:pt idx="2823">
                  <c:v>2.7399100000000001</c:v>
                </c:pt>
                <c:pt idx="2824">
                  <c:v>2.7406899999999998</c:v>
                </c:pt>
                <c:pt idx="2825">
                  <c:v>2.74152</c:v>
                </c:pt>
                <c:pt idx="2826">
                  <c:v>2.74234</c:v>
                </c:pt>
                <c:pt idx="2827">
                  <c:v>2.7432099999999999</c:v>
                </c:pt>
                <c:pt idx="2828">
                  <c:v>2.7441</c:v>
                </c:pt>
                <c:pt idx="2829">
                  <c:v>2.7450199999999998</c:v>
                </c:pt>
                <c:pt idx="2830">
                  <c:v>2.7459600000000002</c:v>
                </c:pt>
                <c:pt idx="2831">
                  <c:v>2.7469199999999998</c:v>
                </c:pt>
                <c:pt idx="2832">
                  <c:v>2.7478699999999998</c:v>
                </c:pt>
                <c:pt idx="2833">
                  <c:v>2.74884</c:v>
                </c:pt>
                <c:pt idx="2834">
                  <c:v>2.7498100000000001</c:v>
                </c:pt>
                <c:pt idx="2835">
                  <c:v>2.7507700000000002</c:v>
                </c:pt>
                <c:pt idx="2836">
                  <c:v>2.7517299999999998</c:v>
                </c:pt>
                <c:pt idx="2837">
                  <c:v>2.7526700000000002</c:v>
                </c:pt>
                <c:pt idx="2838">
                  <c:v>2.7536200000000002</c:v>
                </c:pt>
                <c:pt idx="2839">
                  <c:v>2.75454</c:v>
                </c:pt>
                <c:pt idx="2840">
                  <c:v>2.7554500000000002</c:v>
                </c:pt>
                <c:pt idx="2841">
                  <c:v>2.7563300000000002</c:v>
                </c:pt>
                <c:pt idx="2842">
                  <c:v>2.75719</c:v>
                </c:pt>
                <c:pt idx="2843">
                  <c:v>2.7580200000000001</c:v>
                </c:pt>
                <c:pt idx="2844">
                  <c:v>2.7588400000000002</c:v>
                </c:pt>
                <c:pt idx="2845">
                  <c:v>2.7596400000000001</c:v>
                </c:pt>
                <c:pt idx="2846">
                  <c:v>2.7604000000000002</c:v>
                </c:pt>
                <c:pt idx="2847">
                  <c:v>2.7611400000000001</c:v>
                </c:pt>
                <c:pt idx="2848">
                  <c:v>2.7618</c:v>
                </c:pt>
                <c:pt idx="2849">
                  <c:v>2.76247</c:v>
                </c:pt>
                <c:pt idx="2850">
                  <c:v>2.7631100000000002</c:v>
                </c:pt>
                <c:pt idx="2851">
                  <c:v>2.7637100000000001</c:v>
                </c:pt>
                <c:pt idx="2852">
                  <c:v>2.7642899999999999</c:v>
                </c:pt>
                <c:pt idx="2853">
                  <c:v>2.7648000000000001</c:v>
                </c:pt>
                <c:pt idx="2854">
                  <c:v>2.76532</c:v>
                </c:pt>
                <c:pt idx="2855">
                  <c:v>2.7658200000000002</c:v>
                </c:pt>
                <c:pt idx="2856">
                  <c:v>2.7662900000000001</c:v>
                </c:pt>
                <c:pt idx="2857">
                  <c:v>2.76674</c:v>
                </c:pt>
                <c:pt idx="2858">
                  <c:v>2.76715</c:v>
                </c:pt>
                <c:pt idx="2859">
                  <c:v>2.76756</c:v>
                </c:pt>
                <c:pt idx="2860">
                  <c:v>2.7679499999999999</c:v>
                </c:pt>
                <c:pt idx="2861">
                  <c:v>2.7683300000000002</c:v>
                </c:pt>
                <c:pt idx="2862">
                  <c:v>2.7686899999999999</c:v>
                </c:pt>
                <c:pt idx="2863">
                  <c:v>2.7690299999999999</c:v>
                </c:pt>
                <c:pt idx="2864">
                  <c:v>2.76938</c:v>
                </c:pt>
                <c:pt idx="2865">
                  <c:v>2.7697099999999999</c:v>
                </c:pt>
                <c:pt idx="2866">
                  <c:v>2.7700300000000002</c:v>
                </c:pt>
                <c:pt idx="2867">
                  <c:v>2.7703500000000001</c:v>
                </c:pt>
                <c:pt idx="2868">
                  <c:v>2.7706599999999999</c:v>
                </c:pt>
                <c:pt idx="2869">
                  <c:v>2.7709700000000002</c:v>
                </c:pt>
                <c:pt idx="2870">
                  <c:v>2.7712699999999999</c:v>
                </c:pt>
                <c:pt idx="2871">
                  <c:v>2.7715900000000002</c:v>
                </c:pt>
                <c:pt idx="2872">
                  <c:v>2.7719200000000002</c:v>
                </c:pt>
                <c:pt idx="2873">
                  <c:v>2.7723</c:v>
                </c:pt>
                <c:pt idx="2874">
                  <c:v>2.7726700000000002</c:v>
                </c:pt>
                <c:pt idx="2875">
                  <c:v>2.7731300000000001</c:v>
                </c:pt>
                <c:pt idx="2876">
                  <c:v>2.7736299999999998</c:v>
                </c:pt>
                <c:pt idx="2877">
                  <c:v>2.7741600000000002</c:v>
                </c:pt>
                <c:pt idx="2878">
                  <c:v>2.7747299999999999</c:v>
                </c:pt>
                <c:pt idx="2879">
                  <c:v>2.7753399999999999</c:v>
                </c:pt>
                <c:pt idx="2880">
                  <c:v>2.7759800000000001</c:v>
                </c:pt>
                <c:pt idx="2881">
                  <c:v>2.7766500000000001</c:v>
                </c:pt>
                <c:pt idx="2882">
                  <c:v>2.7773500000000002</c:v>
                </c:pt>
                <c:pt idx="2883">
                  <c:v>2.77806</c:v>
                </c:pt>
                <c:pt idx="2884">
                  <c:v>2.7787799999999998</c:v>
                </c:pt>
                <c:pt idx="2885">
                  <c:v>2.7795100000000001</c:v>
                </c:pt>
                <c:pt idx="2886">
                  <c:v>2.7802500000000001</c:v>
                </c:pt>
                <c:pt idx="2887">
                  <c:v>2.7810000000000001</c:v>
                </c:pt>
                <c:pt idx="2888">
                  <c:v>2.7817400000000001</c:v>
                </c:pt>
                <c:pt idx="2889">
                  <c:v>2.7824900000000001</c:v>
                </c:pt>
                <c:pt idx="2890">
                  <c:v>2.7832300000000001</c:v>
                </c:pt>
                <c:pt idx="2891">
                  <c:v>2.7839399999999999</c:v>
                </c:pt>
                <c:pt idx="2892">
                  <c:v>2.7846299999999999</c:v>
                </c:pt>
                <c:pt idx="2893">
                  <c:v>2.78531</c:v>
                </c:pt>
                <c:pt idx="2894">
                  <c:v>2.7859600000000002</c:v>
                </c:pt>
                <c:pt idx="2895">
                  <c:v>2.7865899999999999</c:v>
                </c:pt>
                <c:pt idx="2896">
                  <c:v>2.7871999999999999</c:v>
                </c:pt>
                <c:pt idx="2897">
                  <c:v>2.7877800000000001</c:v>
                </c:pt>
                <c:pt idx="2898">
                  <c:v>2.7883399999999998</c:v>
                </c:pt>
                <c:pt idx="2899">
                  <c:v>2.7888799999999998</c:v>
                </c:pt>
                <c:pt idx="2900">
                  <c:v>2.7893699999999999</c:v>
                </c:pt>
                <c:pt idx="2901">
                  <c:v>2.7898399999999999</c:v>
                </c:pt>
                <c:pt idx="2902">
                  <c:v>2.7902900000000002</c:v>
                </c:pt>
                <c:pt idx="2903">
                  <c:v>2.7907199999999999</c:v>
                </c:pt>
                <c:pt idx="2904">
                  <c:v>2.79114</c:v>
                </c:pt>
                <c:pt idx="2905">
                  <c:v>2.7915399999999999</c:v>
                </c:pt>
                <c:pt idx="2906">
                  <c:v>2.7919200000000002</c:v>
                </c:pt>
                <c:pt idx="2907">
                  <c:v>2.7922899999999999</c:v>
                </c:pt>
                <c:pt idx="2908">
                  <c:v>2.7926500000000001</c:v>
                </c:pt>
                <c:pt idx="2909">
                  <c:v>2.7930000000000001</c:v>
                </c:pt>
                <c:pt idx="2910">
                  <c:v>2.7933400000000002</c:v>
                </c:pt>
                <c:pt idx="2911">
                  <c:v>2.79366</c:v>
                </c:pt>
                <c:pt idx="2912">
                  <c:v>2.7939699999999998</c:v>
                </c:pt>
                <c:pt idx="2913">
                  <c:v>2.7942800000000001</c:v>
                </c:pt>
                <c:pt idx="2914">
                  <c:v>2.7945899999999999</c:v>
                </c:pt>
                <c:pt idx="2915">
                  <c:v>2.7948900000000001</c:v>
                </c:pt>
                <c:pt idx="2916">
                  <c:v>2.7951999999999999</c:v>
                </c:pt>
                <c:pt idx="2917">
                  <c:v>2.7955000000000001</c:v>
                </c:pt>
                <c:pt idx="2918">
                  <c:v>2.79583</c:v>
                </c:pt>
                <c:pt idx="2919">
                  <c:v>2.7961800000000001</c:v>
                </c:pt>
                <c:pt idx="2920">
                  <c:v>2.7965599999999999</c:v>
                </c:pt>
                <c:pt idx="2921">
                  <c:v>2.7969599999999999</c:v>
                </c:pt>
                <c:pt idx="2922">
                  <c:v>2.79738</c:v>
                </c:pt>
                <c:pt idx="2923">
                  <c:v>2.7978299999999998</c:v>
                </c:pt>
                <c:pt idx="2924">
                  <c:v>2.7982900000000002</c:v>
                </c:pt>
                <c:pt idx="2925">
                  <c:v>2.7987700000000002</c:v>
                </c:pt>
                <c:pt idx="2926">
                  <c:v>2.7992499999999998</c:v>
                </c:pt>
                <c:pt idx="2927">
                  <c:v>2.7997299999999998</c:v>
                </c:pt>
                <c:pt idx="2928">
                  <c:v>2.8001999999999998</c:v>
                </c:pt>
                <c:pt idx="2929">
                  <c:v>2.8006799999999998</c:v>
                </c:pt>
                <c:pt idx="2930">
                  <c:v>2.8011400000000002</c:v>
                </c:pt>
                <c:pt idx="2931">
                  <c:v>2.80159</c:v>
                </c:pt>
                <c:pt idx="2932">
                  <c:v>2.8020299999999998</c:v>
                </c:pt>
                <c:pt idx="2933">
                  <c:v>2.80246</c:v>
                </c:pt>
                <c:pt idx="2934">
                  <c:v>2.80287</c:v>
                </c:pt>
                <c:pt idx="2935">
                  <c:v>2.8032499999999998</c:v>
                </c:pt>
                <c:pt idx="2936">
                  <c:v>2.8036099999999999</c:v>
                </c:pt>
                <c:pt idx="2937">
                  <c:v>2.8039700000000001</c:v>
                </c:pt>
                <c:pt idx="2938">
                  <c:v>2.8043</c:v>
                </c:pt>
                <c:pt idx="2939">
                  <c:v>2.8046199999999999</c:v>
                </c:pt>
                <c:pt idx="2940">
                  <c:v>2.8049300000000001</c:v>
                </c:pt>
                <c:pt idx="2941">
                  <c:v>2.80524</c:v>
                </c:pt>
                <c:pt idx="2942">
                  <c:v>2.8055599999999998</c:v>
                </c:pt>
                <c:pt idx="2943">
                  <c:v>2.8058900000000002</c:v>
                </c:pt>
                <c:pt idx="2944">
                  <c:v>2.8062299999999998</c:v>
                </c:pt>
                <c:pt idx="2945">
                  <c:v>2.8065699999999998</c:v>
                </c:pt>
                <c:pt idx="2946">
                  <c:v>2.8069199999999999</c:v>
                </c:pt>
                <c:pt idx="2947">
                  <c:v>2.80728</c:v>
                </c:pt>
                <c:pt idx="2948">
                  <c:v>2.8076300000000001</c:v>
                </c:pt>
                <c:pt idx="2949">
                  <c:v>2.8079900000000002</c:v>
                </c:pt>
                <c:pt idx="2950">
                  <c:v>2.8083499999999999</c:v>
                </c:pt>
                <c:pt idx="2951">
                  <c:v>2.80871</c:v>
                </c:pt>
                <c:pt idx="2952">
                  <c:v>2.8090600000000001</c:v>
                </c:pt>
                <c:pt idx="2953">
                  <c:v>2.8094000000000001</c:v>
                </c:pt>
                <c:pt idx="2954">
                  <c:v>2.8097400000000001</c:v>
                </c:pt>
                <c:pt idx="2955">
                  <c:v>2.8100700000000001</c:v>
                </c:pt>
                <c:pt idx="2956">
                  <c:v>2.8103899999999999</c:v>
                </c:pt>
                <c:pt idx="2957">
                  <c:v>2.8106900000000001</c:v>
                </c:pt>
                <c:pt idx="2958">
                  <c:v>2.8109899999999999</c:v>
                </c:pt>
                <c:pt idx="2959">
                  <c:v>2.8112699999999999</c:v>
                </c:pt>
                <c:pt idx="2960">
                  <c:v>2.81155</c:v>
                </c:pt>
                <c:pt idx="2961">
                  <c:v>2.81182</c:v>
                </c:pt>
                <c:pt idx="2962">
                  <c:v>2.81209</c:v>
                </c:pt>
                <c:pt idx="2963">
                  <c:v>2.81236</c:v>
                </c:pt>
                <c:pt idx="2964">
                  <c:v>2.81263</c:v>
                </c:pt>
                <c:pt idx="2965">
                  <c:v>2.8129</c:v>
                </c:pt>
                <c:pt idx="2966">
                  <c:v>2.81318</c:v>
                </c:pt>
                <c:pt idx="2967">
                  <c:v>2.8134600000000001</c:v>
                </c:pt>
                <c:pt idx="2968">
                  <c:v>2.8137400000000001</c:v>
                </c:pt>
                <c:pt idx="2969">
                  <c:v>2.8140100000000001</c:v>
                </c:pt>
                <c:pt idx="2970">
                  <c:v>2.8142900000000002</c:v>
                </c:pt>
                <c:pt idx="2971">
                  <c:v>2.8145600000000002</c:v>
                </c:pt>
                <c:pt idx="2972">
                  <c:v>2.8148200000000001</c:v>
                </c:pt>
                <c:pt idx="2973">
                  <c:v>2.81508</c:v>
                </c:pt>
                <c:pt idx="2974">
                  <c:v>2.8153299999999999</c:v>
                </c:pt>
                <c:pt idx="2975">
                  <c:v>2.8155700000000001</c:v>
                </c:pt>
                <c:pt idx="2976">
                  <c:v>2.8158099999999999</c:v>
                </c:pt>
                <c:pt idx="2977">
                  <c:v>2.8160400000000001</c:v>
                </c:pt>
                <c:pt idx="2978">
                  <c:v>2.8162699999999998</c:v>
                </c:pt>
                <c:pt idx="2979">
                  <c:v>2.8164899999999999</c:v>
                </c:pt>
                <c:pt idx="2980">
                  <c:v>2.8167200000000001</c:v>
                </c:pt>
                <c:pt idx="2981">
                  <c:v>2.8169499999999998</c:v>
                </c:pt>
                <c:pt idx="2982">
                  <c:v>2.81718</c:v>
                </c:pt>
                <c:pt idx="2983">
                  <c:v>2.8174299999999999</c:v>
                </c:pt>
                <c:pt idx="2984">
                  <c:v>2.8176899999999998</c:v>
                </c:pt>
                <c:pt idx="2985">
                  <c:v>2.8179500000000002</c:v>
                </c:pt>
                <c:pt idx="2986">
                  <c:v>2.8182100000000001</c:v>
                </c:pt>
                <c:pt idx="2987">
                  <c:v>2.8184800000000001</c:v>
                </c:pt>
                <c:pt idx="2988">
                  <c:v>2.81874</c:v>
                </c:pt>
                <c:pt idx="2989">
                  <c:v>2.81901</c:v>
                </c:pt>
                <c:pt idx="2990">
                  <c:v>2.8192699999999999</c:v>
                </c:pt>
                <c:pt idx="2991">
                  <c:v>2.8195299999999999</c:v>
                </c:pt>
                <c:pt idx="2992">
                  <c:v>2.8197899999999998</c:v>
                </c:pt>
                <c:pt idx="2993">
                  <c:v>2.8200400000000001</c:v>
                </c:pt>
                <c:pt idx="2994">
                  <c:v>2.8202799999999999</c:v>
                </c:pt>
                <c:pt idx="2995">
                  <c:v>2.8205200000000001</c:v>
                </c:pt>
                <c:pt idx="2996">
                  <c:v>2.8207499999999999</c:v>
                </c:pt>
                <c:pt idx="2997">
                  <c:v>2.82097</c:v>
                </c:pt>
                <c:pt idx="2998">
                  <c:v>2.8211900000000001</c:v>
                </c:pt>
                <c:pt idx="2999">
                  <c:v>2.8214000000000001</c:v>
                </c:pt>
                <c:pt idx="3000">
                  <c:v>2.8216000000000001</c:v>
                </c:pt>
                <c:pt idx="3001">
                  <c:v>2.82179</c:v>
                </c:pt>
                <c:pt idx="3002">
                  <c:v>2.8219799999999999</c:v>
                </c:pt>
                <c:pt idx="3003">
                  <c:v>2.8221599999999998</c:v>
                </c:pt>
                <c:pt idx="3004">
                  <c:v>2.82233</c:v>
                </c:pt>
                <c:pt idx="3005">
                  <c:v>2.8224999999999998</c:v>
                </c:pt>
                <c:pt idx="3006">
                  <c:v>2.8226599999999999</c:v>
                </c:pt>
                <c:pt idx="3007">
                  <c:v>2.8228200000000001</c:v>
                </c:pt>
                <c:pt idx="3008">
                  <c:v>2.8229700000000002</c:v>
                </c:pt>
                <c:pt idx="3009">
                  <c:v>2.8231099999999998</c:v>
                </c:pt>
                <c:pt idx="3010">
                  <c:v>2.8232400000000002</c:v>
                </c:pt>
                <c:pt idx="3011">
                  <c:v>2.8233799999999998</c:v>
                </c:pt>
                <c:pt idx="3012">
                  <c:v>2.8235100000000002</c:v>
                </c:pt>
                <c:pt idx="3013">
                  <c:v>2.8236400000000001</c:v>
                </c:pt>
                <c:pt idx="3014">
                  <c:v>2.8237700000000001</c:v>
                </c:pt>
                <c:pt idx="3015">
                  <c:v>2.82389</c:v>
                </c:pt>
                <c:pt idx="3016">
                  <c:v>2.82402</c:v>
                </c:pt>
                <c:pt idx="3017">
                  <c:v>2.8241499999999999</c:v>
                </c:pt>
                <c:pt idx="3018">
                  <c:v>2.82429</c:v>
                </c:pt>
                <c:pt idx="3019">
                  <c:v>2.82443</c:v>
                </c:pt>
                <c:pt idx="3020">
                  <c:v>2.8245800000000001</c:v>
                </c:pt>
                <c:pt idx="3021">
                  <c:v>2.8247300000000002</c:v>
                </c:pt>
                <c:pt idx="3022">
                  <c:v>2.8248899999999999</c:v>
                </c:pt>
                <c:pt idx="3023">
                  <c:v>2.8250500000000001</c:v>
                </c:pt>
                <c:pt idx="3024">
                  <c:v>2.8252100000000002</c:v>
                </c:pt>
                <c:pt idx="3025">
                  <c:v>2.8253699999999999</c:v>
                </c:pt>
                <c:pt idx="3026">
                  <c:v>2.8255300000000001</c:v>
                </c:pt>
                <c:pt idx="3027">
                  <c:v>2.8256899999999998</c:v>
                </c:pt>
                <c:pt idx="3028">
                  <c:v>2.8258399999999999</c:v>
                </c:pt>
                <c:pt idx="3029">
                  <c:v>2.8260000000000001</c:v>
                </c:pt>
                <c:pt idx="3030">
                  <c:v>2.8261500000000002</c:v>
                </c:pt>
                <c:pt idx="3031">
                  <c:v>2.8262999999999998</c:v>
                </c:pt>
                <c:pt idx="3032">
                  <c:v>2.8264499999999999</c:v>
                </c:pt>
                <c:pt idx="3033">
                  <c:v>2.8265899999999999</c:v>
                </c:pt>
                <c:pt idx="3034">
                  <c:v>2.82673</c:v>
                </c:pt>
                <c:pt idx="3035">
                  <c:v>2.8268599999999999</c:v>
                </c:pt>
                <c:pt idx="3036">
                  <c:v>2.8269899999999999</c:v>
                </c:pt>
                <c:pt idx="3037">
                  <c:v>2.8271199999999999</c:v>
                </c:pt>
                <c:pt idx="3038">
                  <c:v>2.8272599999999999</c:v>
                </c:pt>
                <c:pt idx="3039">
                  <c:v>2.8273899999999998</c:v>
                </c:pt>
                <c:pt idx="3040">
                  <c:v>2.8275399999999999</c:v>
                </c:pt>
                <c:pt idx="3041">
                  <c:v>2.82768</c:v>
                </c:pt>
                <c:pt idx="3042">
                  <c:v>2.82782</c:v>
                </c:pt>
                <c:pt idx="3043">
                  <c:v>2.8279700000000001</c:v>
                </c:pt>
                <c:pt idx="3044">
                  <c:v>2.8281200000000002</c:v>
                </c:pt>
                <c:pt idx="3045">
                  <c:v>2.8282799999999999</c:v>
                </c:pt>
                <c:pt idx="3046">
                  <c:v>2.82843</c:v>
                </c:pt>
                <c:pt idx="3047">
                  <c:v>2.8285800000000001</c:v>
                </c:pt>
                <c:pt idx="3048">
                  <c:v>2.8287300000000002</c:v>
                </c:pt>
                <c:pt idx="3049">
                  <c:v>2.8288799999999998</c:v>
                </c:pt>
                <c:pt idx="3050">
                  <c:v>2.82904</c:v>
                </c:pt>
                <c:pt idx="3051">
                  <c:v>2.82918</c:v>
                </c:pt>
                <c:pt idx="3052">
                  <c:v>2.8293300000000001</c:v>
                </c:pt>
                <c:pt idx="3053">
                  <c:v>2.8294700000000002</c:v>
                </c:pt>
                <c:pt idx="3054">
                  <c:v>2.8296199999999998</c:v>
                </c:pt>
                <c:pt idx="3055">
                  <c:v>2.8297599999999998</c:v>
                </c:pt>
                <c:pt idx="3056">
                  <c:v>2.8298899999999998</c:v>
                </c:pt>
                <c:pt idx="3057">
                  <c:v>2.8300200000000002</c:v>
                </c:pt>
                <c:pt idx="3058">
                  <c:v>2.8301500000000002</c:v>
                </c:pt>
                <c:pt idx="3059">
                  <c:v>2.8302800000000001</c:v>
                </c:pt>
                <c:pt idx="3060">
                  <c:v>2.8304</c:v>
                </c:pt>
                <c:pt idx="3061">
                  <c:v>2.8305099999999999</c:v>
                </c:pt>
                <c:pt idx="3062">
                  <c:v>2.8306200000000001</c:v>
                </c:pt>
                <c:pt idx="3063">
                  <c:v>2.8307199999999999</c:v>
                </c:pt>
                <c:pt idx="3064">
                  <c:v>2.8308300000000002</c:v>
                </c:pt>
                <c:pt idx="3065">
                  <c:v>2.8309299999999999</c:v>
                </c:pt>
                <c:pt idx="3066">
                  <c:v>2.8310300000000002</c:v>
                </c:pt>
                <c:pt idx="3067">
                  <c:v>2.8311199999999999</c:v>
                </c:pt>
                <c:pt idx="3068">
                  <c:v>2.83121</c:v>
                </c:pt>
                <c:pt idx="3069">
                  <c:v>2.8313000000000001</c:v>
                </c:pt>
                <c:pt idx="3070">
                  <c:v>2.8313799999999998</c:v>
                </c:pt>
                <c:pt idx="3071">
                  <c:v>2.8314699999999999</c:v>
                </c:pt>
                <c:pt idx="3072">
                  <c:v>2.8315399999999999</c:v>
                </c:pt>
                <c:pt idx="3073">
                  <c:v>2.83162</c:v>
                </c:pt>
                <c:pt idx="3074">
                  <c:v>2.83169</c:v>
                </c:pt>
                <c:pt idx="3075">
                  <c:v>2.8317700000000001</c:v>
                </c:pt>
                <c:pt idx="3076">
                  <c:v>2.8318400000000001</c:v>
                </c:pt>
                <c:pt idx="3077">
                  <c:v>2.8319100000000001</c:v>
                </c:pt>
                <c:pt idx="3078">
                  <c:v>2.8319800000000002</c:v>
                </c:pt>
                <c:pt idx="3079">
                  <c:v>2.8320400000000001</c:v>
                </c:pt>
                <c:pt idx="3080">
                  <c:v>2.8321100000000001</c:v>
                </c:pt>
                <c:pt idx="3081">
                  <c:v>2.8321800000000001</c:v>
                </c:pt>
                <c:pt idx="3082">
                  <c:v>2.8322500000000002</c:v>
                </c:pt>
                <c:pt idx="3083">
                  <c:v>2.8323299999999998</c:v>
                </c:pt>
                <c:pt idx="3084">
                  <c:v>2.8324099999999999</c:v>
                </c:pt>
                <c:pt idx="3085">
                  <c:v>2.83249</c:v>
                </c:pt>
                <c:pt idx="3086">
                  <c:v>2.83257</c:v>
                </c:pt>
                <c:pt idx="3087">
                  <c:v>2.8326600000000002</c:v>
                </c:pt>
                <c:pt idx="3088">
                  <c:v>2.8327499999999999</c:v>
                </c:pt>
                <c:pt idx="3089">
                  <c:v>2.83284</c:v>
                </c:pt>
                <c:pt idx="3090">
                  <c:v>2.8329300000000002</c:v>
                </c:pt>
                <c:pt idx="3091">
                  <c:v>2.8330299999999999</c:v>
                </c:pt>
                <c:pt idx="3092">
                  <c:v>2.8331200000000001</c:v>
                </c:pt>
                <c:pt idx="3093">
                  <c:v>2.8332199999999998</c:v>
                </c:pt>
                <c:pt idx="3094">
                  <c:v>2.83331</c:v>
                </c:pt>
                <c:pt idx="3095">
                  <c:v>2.8334100000000002</c:v>
                </c:pt>
                <c:pt idx="3096">
                  <c:v>2.8334999999999999</c:v>
                </c:pt>
                <c:pt idx="3097">
                  <c:v>2.8335900000000001</c:v>
                </c:pt>
                <c:pt idx="3098">
                  <c:v>2.8336800000000002</c:v>
                </c:pt>
                <c:pt idx="3099">
                  <c:v>2.8337699999999999</c:v>
                </c:pt>
                <c:pt idx="3100">
                  <c:v>2.83386</c:v>
                </c:pt>
                <c:pt idx="3101">
                  <c:v>2.8339400000000001</c:v>
                </c:pt>
                <c:pt idx="3102">
                  <c:v>2.8340200000000002</c:v>
                </c:pt>
                <c:pt idx="3103">
                  <c:v>2.8340999999999998</c:v>
                </c:pt>
                <c:pt idx="3104">
                  <c:v>2.8341799999999999</c:v>
                </c:pt>
                <c:pt idx="3105">
                  <c:v>2.83426</c:v>
                </c:pt>
                <c:pt idx="3106">
                  <c:v>2.8343400000000001</c:v>
                </c:pt>
                <c:pt idx="3107">
                  <c:v>2.8344100000000001</c:v>
                </c:pt>
                <c:pt idx="3108">
                  <c:v>2.8344999999999998</c:v>
                </c:pt>
                <c:pt idx="3109">
                  <c:v>2.8345799999999999</c:v>
                </c:pt>
                <c:pt idx="3110">
                  <c:v>2.83466</c:v>
                </c:pt>
                <c:pt idx="3111">
                  <c:v>2.83474</c:v>
                </c:pt>
                <c:pt idx="3112">
                  <c:v>2.8348300000000002</c:v>
                </c:pt>
                <c:pt idx="3113">
                  <c:v>2.8349199999999999</c:v>
                </c:pt>
                <c:pt idx="3114">
                  <c:v>2.835</c:v>
                </c:pt>
                <c:pt idx="3115">
                  <c:v>2.8350900000000001</c:v>
                </c:pt>
                <c:pt idx="3116">
                  <c:v>2.8351700000000002</c:v>
                </c:pt>
                <c:pt idx="3117">
                  <c:v>2.8352599999999999</c:v>
                </c:pt>
                <c:pt idx="3118">
                  <c:v>2.83534</c:v>
                </c:pt>
                <c:pt idx="3119">
                  <c:v>2.8354200000000001</c:v>
                </c:pt>
                <c:pt idx="3120">
                  <c:v>2.8355000000000001</c:v>
                </c:pt>
                <c:pt idx="3121">
                  <c:v>2.8355800000000002</c:v>
                </c:pt>
                <c:pt idx="3122">
                  <c:v>2.8356499999999998</c:v>
                </c:pt>
                <c:pt idx="3123">
                  <c:v>2.8357299999999999</c:v>
                </c:pt>
                <c:pt idx="3124">
                  <c:v>2.8357999999999999</c:v>
                </c:pt>
                <c:pt idx="3125">
                  <c:v>2.8358699999999999</c:v>
                </c:pt>
                <c:pt idx="3126">
                  <c:v>2.8359299999999998</c:v>
                </c:pt>
                <c:pt idx="3127">
                  <c:v>2.8359999999999999</c:v>
                </c:pt>
                <c:pt idx="3128">
                  <c:v>2.8360599999999998</c:v>
                </c:pt>
                <c:pt idx="3129">
                  <c:v>2.8361200000000002</c:v>
                </c:pt>
                <c:pt idx="3130">
                  <c:v>2.8361800000000001</c:v>
                </c:pt>
                <c:pt idx="3131">
                  <c:v>2.8362400000000001</c:v>
                </c:pt>
                <c:pt idx="3132">
                  <c:v>2.83629</c:v>
                </c:pt>
                <c:pt idx="3133">
                  <c:v>2.8363399999999999</c:v>
                </c:pt>
                <c:pt idx="3134">
                  <c:v>2.8363900000000002</c:v>
                </c:pt>
                <c:pt idx="3135">
                  <c:v>2.8364400000000001</c:v>
                </c:pt>
                <c:pt idx="3136">
                  <c:v>2.8364799999999999</c:v>
                </c:pt>
                <c:pt idx="3137">
                  <c:v>2.8365300000000002</c:v>
                </c:pt>
                <c:pt idx="3138">
                  <c:v>2.83657</c:v>
                </c:pt>
                <c:pt idx="3139">
                  <c:v>2.8366099999999999</c:v>
                </c:pt>
                <c:pt idx="3140">
                  <c:v>2.8366500000000001</c:v>
                </c:pt>
                <c:pt idx="3141">
                  <c:v>2.8366899999999999</c:v>
                </c:pt>
                <c:pt idx="3142">
                  <c:v>2.8367300000000002</c:v>
                </c:pt>
                <c:pt idx="3143">
                  <c:v>2.83677</c:v>
                </c:pt>
                <c:pt idx="3144">
                  <c:v>2.8368000000000002</c:v>
                </c:pt>
                <c:pt idx="3145">
                  <c:v>2.83684</c:v>
                </c:pt>
                <c:pt idx="3146">
                  <c:v>2.8368799999999998</c:v>
                </c:pt>
                <c:pt idx="3147">
                  <c:v>2.83691</c:v>
                </c:pt>
                <c:pt idx="3148">
                  <c:v>2.8369499999999999</c:v>
                </c:pt>
                <c:pt idx="3149">
                  <c:v>2.8369800000000001</c:v>
                </c:pt>
                <c:pt idx="3150">
                  <c:v>2.8370199999999999</c:v>
                </c:pt>
                <c:pt idx="3151">
                  <c:v>2.8370500000000001</c:v>
                </c:pt>
                <c:pt idx="3152">
                  <c:v>2.8370799999999998</c:v>
                </c:pt>
                <c:pt idx="3153">
                  <c:v>2.8371200000000001</c:v>
                </c:pt>
                <c:pt idx="3154">
                  <c:v>2.8371499999999998</c:v>
                </c:pt>
                <c:pt idx="3155">
                  <c:v>2.83718</c:v>
                </c:pt>
                <c:pt idx="3156">
                  <c:v>2.8372199999999999</c:v>
                </c:pt>
                <c:pt idx="3157">
                  <c:v>2.83725</c:v>
                </c:pt>
                <c:pt idx="3158">
                  <c:v>2.8372799999999998</c:v>
                </c:pt>
                <c:pt idx="3159">
                  <c:v>2.83731</c:v>
                </c:pt>
                <c:pt idx="3160">
                  <c:v>2.8373499999999998</c:v>
                </c:pt>
                <c:pt idx="3161">
                  <c:v>2.83738</c:v>
                </c:pt>
                <c:pt idx="3162">
                  <c:v>2.8374199999999998</c:v>
                </c:pt>
                <c:pt idx="3163">
                  <c:v>2.8374600000000001</c:v>
                </c:pt>
                <c:pt idx="3164">
                  <c:v>2.8374999999999999</c:v>
                </c:pt>
                <c:pt idx="3165">
                  <c:v>2.8375400000000002</c:v>
                </c:pt>
                <c:pt idx="3166">
                  <c:v>2.8375900000000001</c:v>
                </c:pt>
                <c:pt idx="3167">
                  <c:v>2.8376399999999999</c:v>
                </c:pt>
                <c:pt idx="3168">
                  <c:v>2.8376899999999998</c:v>
                </c:pt>
                <c:pt idx="3169">
                  <c:v>2.8377400000000002</c:v>
                </c:pt>
                <c:pt idx="3170">
                  <c:v>2.8378000000000001</c:v>
                </c:pt>
                <c:pt idx="3171">
                  <c:v>2.83786</c:v>
                </c:pt>
                <c:pt idx="3172">
                  <c:v>2.8379099999999999</c:v>
                </c:pt>
                <c:pt idx="3173">
                  <c:v>2.8379699999999999</c:v>
                </c:pt>
                <c:pt idx="3174">
                  <c:v>2.8380299999999998</c:v>
                </c:pt>
                <c:pt idx="3175">
                  <c:v>2.8380899999999998</c:v>
                </c:pt>
                <c:pt idx="3176">
                  <c:v>2.8381500000000002</c:v>
                </c:pt>
                <c:pt idx="3177">
                  <c:v>2.8382100000000001</c:v>
                </c:pt>
                <c:pt idx="3178">
                  <c:v>2.8382700000000001</c:v>
                </c:pt>
                <c:pt idx="3179">
                  <c:v>2.83833</c:v>
                </c:pt>
                <c:pt idx="3180">
                  <c:v>2.83839</c:v>
                </c:pt>
                <c:pt idx="3181">
                  <c:v>2.8384399999999999</c:v>
                </c:pt>
                <c:pt idx="3182">
                  <c:v>2.8384999999999998</c:v>
                </c:pt>
                <c:pt idx="3183">
                  <c:v>2.8385500000000001</c:v>
                </c:pt>
                <c:pt idx="3184">
                  <c:v>2.8386</c:v>
                </c:pt>
                <c:pt idx="3185">
                  <c:v>2.8386499999999999</c:v>
                </c:pt>
                <c:pt idx="3186">
                  <c:v>2.8386999999999998</c:v>
                </c:pt>
                <c:pt idx="3187">
                  <c:v>2.83874</c:v>
                </c:pt>
                <c:pt idx="3188">
                  <c:v>2.8387899999999999</c:v>
                </c:pt>
                <c:pt idx="3189">
                  <c:v>2.8388300000000002</c:v>
                </c:pt>
                <c:pt idx="3190">
                  <c:v>2.83887</c:v>
                </c:pt>
                <c:pt idx="3191">
                  <c:v>2.8389099999999998</c:v>
                </c:pt>
                <c:pt idx="3192">
                  <c:v>2.8389500000000001</c:v>
                </c:pt>
                <c:pt idx="3193">
                  <c:v>2.8389899999999999</c:v>
                </c:pt>
                <c:pt idx="3194">
                  <c:v>2.8390300000000002</c:v>
                </c:pt>
                <c:pt idx="3195">
                  <c:v>2.83908</c:v>
                </c:pt>
                <c:pt idx="3196">
                  <c:v>2.8391199999999999</c:v>
                </c:pt>
                <c:pt idx="3197">
                  <c:v>2.8391600000000001</c:v>
                </c:pt>
                <c:pt idx="3198">
                  <c:v>2.83921</c:v>
                </c:pt>
                <c:pt idx="3199">
                  <c:v>2.8392499999999998</c:v>
                </c:pt>
                <c:pt idx="3200">
                  <c:v>2.8393000000000002</c:v>
                </c:pt>
                <c:pt idx="3201">
                  <c:v>2.83934</c:v>
                </c:pt>
                <c:pt idx="3202">
                  <c:v>2.8393799999999998</c:v>
                </c:pt>
                <c:pt idx="3203">
                  <c:v>2.8394300000000001</c:v>
                </c:pt>
                <c:pt idx="3204">
                  <c:v>2.8394699999999999</c:v>
                </c:pt>
                <c:pt idx="3205">
                  <c:v>2.8395100000000002</c:v>
                </c:pt>
                <c:pt idx="3206">
                  <c:v>2.8395600000000001</c:v>
                </c:pt>
                <c:pt idx="3207">
                  <c:v>2.8395999999999999</c:v>
                </c:pt>
                <c:pt idx="3208">
                  <c:v>2.8396400000000002</c:v>
                </c:pt>
                <c:pt idx="3209">
                  <c:v>2.83968</c:v>
                </c:pt>
                <c:pt idx="3210">
                  <c:v>2.8397199999999998</c:v>
                </c:pt>
                <c:pt idx="3211">
                  <c:v>2.83975</c:v>
                </c:pt>
                <c:pt idx="3212">
                  <c:v>2.8397899999999998</c:v>
                </c:pt>
                <c:pt idx="3213">
                  <c:v>2.8398300000000001</c:v>
                </c:pt>
                <c:pt idx="3214">
                  <c:v>2.8398599999999998</c:v>
                </c:pt>
                <c:pt idx="3215">
                  <c:v>2.83989</c:v>
                </c:pt>
                <c:pt idx="3216">
                  <c:v>2.8399200000000002</c:v>
                </c:pt>
                <c:pt idx="3217">
                  <c:v>2.83996</c:v>
                </c:pt>
                <c:pt idx="3218">
                  <c:v>2.8399899999999998</c:v>
                </c:pt>
                <c:pt idx="3219">
                  <c:v>2.84002</c:v>
                </c:pt>
                <c:pt idx="3220">
                  <c:v>2.8400500000000002</c:v>
                </c:pt>
                <c:pt idx="3221">
                  <c:v>2.8400699999999999</c:v>
                </c:pt>
                <c:pt idx="3222">
                  <c:v>2.8401000000000001</c:v>
                </c:pt>
                <c:pt idx="3223">
                  <c:v>2.8401299999999998</c:v>
                </c:pt>
                <c:pt idx="3224">
                  <c:v>2.84015</c:v>
                </c:pt>
                <c:pt idx="3225">
                  <c:v>2.8401800000000001</c:v>
                </c:pt>
                <c:pt idx="3226">
                  <c:v>2.8401999999999998</c:v>
                </c:pt>
                <c:pt idx="3227">
                  <c:v>2.84023</c:v>
                </c:pt>
                <c:pt idx="3228">
                  <c:v>2.8402500000000002</c:v>
                </c:pt>
                <c:pt idx="3229">
                  <c:v>2.8402699999999999</c:v>
                </c:pt>
                <c:pt idx="3230">
                  <c:v>2.84029</c:v>
                </c:pt>
                <c:pt idx="3231">
                  <c:v>2.8403200000000002</c:v>
                </c:pt>
                <c:pt idx="3232">
                  <c:v>2.8403399999999999</c:v>
                </c:pt>
                <c:pt idx="3233">
                  <c:v>2.84036</c:v>
                </c:pt>
                <c:pt idx="3234">
                  <c:v>2.8403800000000001</c:v>
                </c:pt>
                <c:pt idx="3235">
                  <c:v>2.8403999999999998</c:v>
                </c:pt>
                <c:pt idx="3236">
                  <c:v>2.8404199999999999</c:v>
                </c:pt>
                <c:pt idx="3237">
                  <c:v>2.8404500000000001</c:v>
                </c:pt>
                <c:pt idx="3238">
                  <c:v>2.8404699999999998</c:v>
                </c:pt>
                <c:pt idx="3239">
                  <c:v>2.8405</c:v>
                </c:pt>
                <c:pt idx="3240">
                  <c:v>2.8405300000000002</c:v>
                </c:pt>
                <c:pt idx="3241">
                  <c:v>2.84056</c:v>
                </c:pt>
                <c:pt idx="3242">
                  <c:v>2.8405900000000002</c:v>
                </c:pt>
                <c:pt idx="3243">
                  <c:v>2.8406199999999999</c:v>
                </c:pt>
                <c:pt idx="3244">
                  <c:v>2.8406500000000001</c:v>
                </c:pt>
                <c:pt idx="3245">
                  <c:v>2.8406799999999999</c:v>
                </c:pt>
                <c:pt idx="3246">
                  <c:v>2.8407100000000001</c:v>
                </c:pt>
                <c:pt idx="3247">
                  <c:v>2.8407499999999999</c:v>
                </c:pt>
                <c:pt idx="3248">
                  <c:v>2.8407800000000001</c:v>
                </c:pt>
                <c:pt idx="3249">
                  <c:v>2.8408199999999999</c:v>
                </c:pt>
                <c:pt idx="3250">
                  <c:v>2.8408500000000001</c:v>
                </c:pt>
                <c:pt idx="3251">
                  <c:v>2.8408799999999998</c:v>
                </c:pt>
                <c:pt idx="3252">
                  <c:v>2.8409200000000001</c:v>
                </c:pt>
                <c:pt idx="3253">
                  <c:v>2.8409499999999999</c:v>
                </c:pt>
                <c:pt idx="3254">
                  <c:v>2.8409900000000001</c:v>
                </c:pt>
                <c:pt idx="3255">
                  <c:v>2.8410199999999999</c:v>
                </c:pt>
                <c:pt idx="3256">
                  <c:v>2.8410500000000001</c:v>
                </c:pt>
                <c:pt idx="3257">
                  <c:v>2.8410799999999998</c:v>
                </c:pt>
                <c:pt idx="3258">
                  <c:v>2.84111</c:v>
                </c:pt>
                <c:pt idx="3259">
                  <c:v>2.8411400000000002</c:v>
                </c:pt>
                <c:pt idx="3260">
                  <c:v>2.84117</c:v>
                </c:pt>
                <c:pt idx="3261">
                  <c:v>2.8412000000000002</c:v>
                </c:pt>
                <c:pt idx="3262">
                  <c:v>2.8412199999999999</c:v>
                </c:pt>
                <c:pt idx="3263">
                  <c:v>2.8412500000000001</c:v>
                </c:pt>
                <c:pt idx="3264">
                  <c:v>2.8412700000000002</c:v>
                </c:pt>
                <c:pt idx="3265">
                  <c:v>2.8412999999999999</c:v>
                </c:pt>
                <c:pt idx="3266">
                  <c:v>2.8413200000000001</c:v>
                </c:pt>
                <c:pt idx="3267">
                  <c:v>2.8413499999999998</c:v>
                </c:pt>
                <c:pt idx="3268">
                  <c:v>2.84137</c:v>
                </c:pt>
                <c:pt idx="3269">
                  <c:v>2.8413900000000001</c:v>
                </c:pt>
                <c:pt idx="3270">
                  <c:v>2.8414100000000002</c:v>
                </c:pt>
                <c:pt idx="3271">
                  <c:v>2.8414299999999999</c:v>
                </c:pt>
                <c:pt idx="3272">
                  <c:v>2.84145</c:v>
                </c:pt>
                <c:pt idx="3273">
                  <c:v>2.8414600000000001</c:v>
                </c:pt>
                <c:pt idx="3274">
                  <c:v>2.8414799999999998</c:v>
                </c:pt>
                <c:pt idx="3275">
                  <c:v>2.8414999999999999</c:v>
                </c:pt>
                <c:pt idx="3276">
                  <c:v>2.84152</c:v>
                </c:pt>
                <c:pt idx="3277">
                  <c:v>2.8415499999999998</c:v>
                </c:pt>
                <c:pt idx="3278">
                  <c:v>2.84158</c:v>
                </c:pt>
                <c:pt idx="3279">
                  <c:v>2.8416100000000002</c:v>
                </c:pt>
                <c:pt idx="3280">
                  <c:v>2.84165</c:v>
                </c:pt>
                <c:pt idx="3281">
                  <c:v>2.8416899999999998</c:v>
                </c:pt>
                <c:pt idx="3282">
                  <c:v>2.8417300000000001</c:v>
                </c:pt>
                <c:pt idx="3283">
                  <c:v>2.84178</c:v>
                </c:pt>
                <c:pt idx="3284">
                  <c:v>2.8418199999999998</c:v>
                </c:pt>
                <c:pt idx="3285">
                  <c:v>2.8418700000000001</c:v>
                </c:pt>
                <c:pt idx="3286">
                  <c:v>2.84192</c:v>
                </c:pt>
                <c:pt idx="3287">
                  <c:v>2.84198</c:v>
                </c:pt>
                <c:pt idx="3288">
                  <c:v>2.8420299999999998</c:v>
                </c:pt>
                <c:pt idx="3289">
                  <c:v>2.8420899999999998</c:v>
                </c:pt>
                <c:pt idx="3290">
                  <c:v>2.8421400000000001</c:v>
                </c:pt>
                <c:pt idx="3291">
                  <c:v>2.84219</c:v>
                </c:pt>
                <c:pt idx="3292">
                  <c:v>2.8422499999999999</c:v>
                </c:pt>
                <c:pt idx="3293">
                  <c:v>2.8422999999999998</c:v>
                </c:pt>
                <c:pt idx="3294">
                  <c:v>2.8423500000000002</c:v>
                </c:pt>
                <c:pt idx="3295">
                  <c:v>2.8424</c:v>
                </c:pt>
                <c:pt idx="3296">
                  <c:v>2.8424499999999999</c:v>
                </c:pt>
                <c:pt idx="3297">
                  <c:v>2.8424999999999998</c:v>
                </c:pt>
                <c:pt idx="3298">
                  <c:v>2.8425500000000001</c:v>
                </c:pt>
                <c:pt idx="3299">
                  <c:v>2.84259</c:v>
                </c:pt>
                <c:pt idx="3300">
                  <c:v>2.8426300000000002</c:v>
                </c:pt>
                <c:pt idx="3301">
                  <c:v>2.84267</c:v>
                </c:pt>
                <c:pt idx="3302">
                  <c:v>2.8426999999999998</c:v>
                </c:pt>
                <c:pt idx="3303">
                  <c:v>2.84274</c:v>
                </c:pt>
                <c:pt idx="3304">
                  <c:v>2.8427699999999998</c:v>
                </c:pt>
                <c:pt idx="3305">
                  <c:v>2.8427899999999999</c:v>
                </c:pt>
                <c:pt idx="3306">
                  <c:v>2.8428200000000001</c:v>
                </c:pt>
                <c:pt idx="3307">
                  <c:v>2.8428399999999998</c:v>
                </c:pt>
                <c:pt idx="3308">
                  <c:v>2.8428599999999999</c:v>
                </c:pt>
                <c:pt idx="3309">
                  <c:v>2.84287</c:v>
                </c:pt>
                <c:pt idx="3310">
                  <c:v>2.8428900000000001</c:v>
                </c:pt>
                <c:pt idx="3311">
                  <c:v>2.8429000000000002</c:v>
                </c:pt>
                <c:pt idx="3312">
                  <c:v>2.8429099999999998</c:v>
                </c:pt>
                <c:pt idx="3313">
                  <c:v>2.84293</c:v>
                </c:pt>
                <c:pt idx="3314">
                  <c:v>2.84294</c:v>
                </c:pt>
                <c:pt idx="3315">
                  <c:v>2.84294</c:v>
                </c:pt>
                <c:pt idx="3316">
                  <c:v>2.8429500000000001</c:v>
                </c:pt>
                <c:pt idx="3317">
                  <c:v>2.8429600000000002</c:v>
                </c:pt>
                <c:pt idx="3318">
                  <c:v>2.8429700000000002</c:v>
                </c:pt>
                <c:pt idx="3319">
                  <c:v>2.8429799999999998</c:v>
                </c:pt>
                <c:pt idx="3320">
                  <c:v>2.8429899999999999</c:v>
                </c:pt>
                <c:pt idx="3321">
                  <c:v>2.8429899999999999</c:v>
                </c:pt>
                <c:pt idx="3322">
                  <c:v>2.843</c:v>
                </c:pt>
                <c:pt idx="3323">
                  <c:v>2.84301</c:v>
                </c:pt>
                <c:pt idx="3324">
                  <c:v>2.8430200000000001</c:v>
                </c:pt>
                <c:pt idx="3325">
                  <c:v>2.8430300000000002</c:v>
                </c:pt>
                <c:pt idx="3326">
                  <c:v>2.8430399999999998</c:v>
                </c:pt>
                <c:pt idx="3327">
                  <c:v>2.8430499999999999</c:v>
                </c:pt>
                <c:pt idx="3328">
                  <c:v>2.8430599999999999</c:v>
                </c:pt>
                <c:pt idx="3329">
                  <c:v>2.84307</c:v>
                </c:pt>
                <c:pt idx="3330">
                  <c:v>2.8430800000000001</c:v>
                </c:pt>
                <c:pt idx="3331">
                  <c:v>2.8430900000000001</c:v>
                </c:pt>
                <c:pt idx="3332">
                  <c:v>2.8431000000000002</c:v>
                </c:pt>
                <c:pt idx="3333">
                  <c:v>2.8431199999999999</c:v>
                </c:pt>
                <c:pt idx="3334">
                  <c:v>2.8431299999999999</c:v>
                </c:pt>
                <c:pt idx="3335">
                  <c:v>2.8431500000000001</c:v>
                </c:pt>
                <c:pt idx="3336">
                  <c:v>2.8431700000000002</c:v>
                </c:pt>
                <c:pt idx="3337">
                  <c:v>2.8431899999999999</c:v>
                </c:pt>
                <c:pt idx="3338">
                  <c:v>2.8432200000000001</c:v>
                </c:pt>
                <c:pt idx="3339">
                  <c:v>2.8432499999999998</c:v>
                </c:pt>
                <c:pt idx="3340">
                  <c:v>2.84328</c:v>
                </c:pt>
                <c:pt idx="3341">
                  <c:v>2.8433099999999998</c:v>
                </c:pt>
                <c:pt idx="3342">
                  <c:v>2.84335</c:v>
                </c:pt>
                <c:pt idx="3343">
                  <c:v>2.8433899999999999</c:v>
                </c:pt>
                <c:pt idx="3344">
                  <c:v>2.8434200000000001</c:v>
                </c:pt>
                <c:pt idx="3345">
                  <c:v>2.8434599999999999</c:v>
                </c:pt>
                <c:pt idx="3346">
                  <c:v>2.8435000000000001</c:v>
                </c:pt>
                <c:pt idx="3347">
                  <c:v>2.8435299999999999</c:v>
                </c:pt>
                <c:pt idx="3348">
                  <c:v>2.8435700000000002</c:v>
                </c:pt>
                <c:pt idx="3349">
                  <c:v>2.8435999999999999</c:v>
                </c:pt>
                <c:pt idx="3350">
                  <c:v>2.8436400000000002</c:v>
                </c:pt>
                <c:pt idx="3351">
                  <c:v>2.8436699999999999</c:v>
                </c:pt>
                <c:pt idx="3352">
                  <c:v>2.8437000000000001</c:v>
                </c:pt>
                <c:pt idx="3353">
                  <c:v>2.8437299999999999</c:v>
                </c:pt>
                <c:pt idx="3354">
                  <c:v>2.84375</c:v>
                </c:pt>
                <c:pt idx="3355">
                  <c:v>2.8437800000000002</c:v>
                </c:pt>
                <c:pt idx="3356">
                  <c:v>2.8437999999999999</c:v>
                </c:pt>
                <c:pt idx="3357">
                  <c:v>2.84382</c:v>
                </c:pt>
                <c:pt idx="3358">
                  <c:v>2.8438400000000001</c:v>
                </c:pt>
                <c:pt idx="3359">
                  <c:v>2.8438599999999998</c:v>
                </c:pt>
                <c:pt idx="3360">
                  <c:v>2.8438699999999999</c:v>
                </c:pt>
                <c:pt idx="3361">
                  <c:v>2.84389</c:v>
                </c:pt>
                <c:pt idx="3362">
                  <c:v>2.8439000000000001</c:v>
                </c:pt>
                <c:pt idx="3363">
                  <c:v>2.8439199999999998</c:v>
                </c:pt>
                <c:pt idx="3364">
                  <c:v>2.8439299999999998</c:v>
                </c:pt>
                <c:pt idx="3365">
                  <c:v>2.8439399999999999</c:v>
                </c:pt>
                <c:pt idx="3366">
                  <c:v>2.84395</c:v>
                </c:pt>
                <c:pt idx="3367">
                  <c:v>2.84396</c:v>
                </c:pt>
                <c:pt idx="3368">
                  <c:v>2.8439700000000001</c:v>
                </c:pt>
                <c:pt idx="3369">
                  <c:v>2.8439800000000002</c:v>
                </c:pt>
                <c:pt idx="3370">
                  <c:v>2.8439899999999998</c:v>
                </c:pt>
                <c:pt idx="3371">
                  <c:v>2.8439899999999998</c:v>
                </c:pt>
                <c:pt idx="3372">
                  <c:v>2.8439999999999999</c:v>
                </c:pt>
                <c:pt idx="3373">
                  <c:v>2.8440099999999999</c:v>
                </c:pt>
                <c:pt idx="3374">
                  <c:v>2.8440099999999999</c:v>
                </c:pt>
                <c:pt idx="3375">
                  <c:v>2.84402</c:v>
                </c:pt>
                <c:pt idx="3376">
                  <c:v>2.8440300000000001</c:v>
                </c:pt>
                <c:pt idx="3377">
                  <c:v>2.8440300000000001</c:v>
                </c:pt>
                <c:pt idx="3378">
                  <c:v>2.8440400000000001</c:v>
                </c:pt>
                <c:pt idx="3379">
                  <c:v>2.8440400000000001</c:v>
                </c:pt>
                <c:pt idx="3380">
                  <c:v>2.8440500000000002</c:v>
                </c:pt>
                <c:pt idx="3381">
                  <c:v>2.8440599999999998</c:v>
                </c:pt>
                <c:pt idx="3382">
                  <c:v>2.8440599999999998</c:v>
                </c:pt>
                <c:pt idx="3383">
                  <c:v>2.8440699999999999</c:v>
                </c:pt>
                <c:pt idx="3384">
                  <c:v>2.8440699999999999</c:v>
                </c:pt>
                <c:pt idx="3385">
                  <c:v>2.8440799999999999</c:v>
                </c:pt>
                <c:pt idx="3386">
                  <c:v>2.84409</c:v>
                </c:pt>
                <c:pt idx="3387">
                  <c:v>2.8441000000000001</c:v>
                </c:pt>
                <c:pt idx="3388">
                  <c:v>2.8441000000000001</c:v>
                </c:pt>
                <c:pt idx="3389">
                  <c:v>2.8441100000000001</c:v>
                </c:pt>
                <c:pt idx="3390">
                  <c:v>2.8441299999999998</c:v>
                </c:pt>
                <c:pt idx="3391">
                  <c:v>2.8441399999999999</c:v>
                </c:pt>
                <c:pt idx="3392">
                  <c:v>2.84415</c:v>
                </c:pt>
                <c:pt idx="3393">
                  <c:v>2.8441700000000001</c:v>
                </c:pt>
                <c:pt idx="3394">
                  <c:v>2.8441900000000002</c:v>
                </c:pt>
                <c:pt idx="3395">
                  <c:v>2.8442099999999999</c:v>
                </c:pt>
                <c:pt idx="3396">
                  <c:v>2.84423</c:v>
                </c:pt>
                <c:pt idx="3397">
                  <c:v>2.8442500000000002</c:v>
                </c:pt>
                <c:pt idx="3398">
                  <c:v>2.8442799999999999</c:v>
                </c:pt>
                <c:pt idx="3399">
                  <c:v>2.8443000000000001</c:v>
                </c:pt>
                <c:pt idx="3400">
                  <c:v>2.8443299999999998</c:v>
                </c:pt>
                <c:pt idx="3401">
                  <c:v>2.84436</c:v>
                </c:pt>
                <c:pt idx="3402">
                  <c:v>2.8443800000000001</c:v>
                </c:pt>
                <c:pt idx="3403">
                  <c:v>2.8444099999999999</c:v>
                </c:pt>
                <c:pt idx="3404">
                  <c:v>2.84443</c:v>
                </c:pt>
                <c:pt idx="3405">
                  <c:v>2.8444600000000002</c:v>
                </c:pt>
                <c:pt idx="3406">
                  <c:v>2.8444799999999999</c:v>
                </c:pt>
                <c:pt idx="3407">
                  <c:v>2.8445</c:v>
                </c:pt>
                <c:pt idx="3408">
                  <c:v>2.8445299999999998</c:v>
                </c:pt>
                <c:pt idx="3409">
                  <c:v>2.8445499999999999</c:v>
                </c:pt>
                <c:pt idx="3410">
                  <c:v>2.84457</c:v>
                </c:pt>
                <c:pt idx="3411">
                  <c:v>2.8445900000000002</c:v>
                </c:pt>
                <c:pt idx="3412">
                  <c:v>2.8445999999999998</c:v>
                </c:pt>
                <c:pt idx="3413">
                  <c:v>2.8446199999999999</c:v>
                </c:pt>
                <c:pt idx="3414">
                  <c:v>2.8446400000000001</c:v>
                </c:pt>
                <c:pt idx="3415">
                  <c:v>2.8446500000000001</c:v>
                </c:pt>
                <c:pt idx="3416">
                  <c:v>2.8446600000000002</c:v>
                </c:pt>
                <c:pt idx="3417">
                  <c:v>2.8446799999999999</c:v>
                </c:pt>
                <c:pt idx="3418">
                  <c:v>2.8446899999999999</c:v>
                </c:pt>
                <c:pt idx="3419">
                  <c:v>2.8447</c:v>
                </c:pt>
                <c:pt idx="3420">
                  <c:v>2.8447100000000001</c:v>
                </c:pt>
                <c:pt idx="3421">
                  <c:v>2.8447200000000001</c:v>
                </c:pt>
                <c:pt idx="3422">
                  <c:v>2.8447300000000002</c:v>
                </c:pt>
                <c:pt idx="3423">
                  <c:v>2.8447399999999998</c:v>
                </c:pt>
                <c:pt idx="3424">
                  <c:v>2.8447399999999998</c:v>
                </c:pt>
                <c:pt idx="3425">
                  <c:v>2.8447499999999999</c:v>
                </c:pt>
                <c:pt idx="3426">
                  <c:v>2.84476</c:v>
                </c:pt>
                <c:pt idx="3427">
                  <c:v>2.84477</c:v>
                </c:pt>
                <c:pt idx="3428">
                  <c:v>2.84477</c:v>
                </c:pt>
                <c:pt idx="3429">
                  <c:v>2.8447800000000001</c:v>
                </c:pt>
                <c:pt idx="3430">
                  <c:v>2.8447900000000002</c:v>
                </c:pt>
                <c:pt idx="3431">
                  <c:v>2.8448000000000002</c:v>
                </c:pt>
                <c:pt idx="3432">
                  <c:v>2.8448000000000002</c:v>
                </c:pt>
                <c:pt idx="3433">
                  <c:v>2.8448099999999998</c:v>
                </c:pt>
                <c:pt idx="3434">
                  <c:v>2.8448199999999999</c:v>
                </c:pt>
                <c:pt idx="3435">
                  <c:v>2.8448199999999999</c:v>
                </c:pt>
                <c:pt idx="3436">
                  <c:v>2.84483</c:v>
                </c:pt>
                <c:pt idx="3437">
                  <c:v>2.84484</c:v>
                </c:pt>
                <c:pt idx="3438">
                  <c:v>2.8448500000000001</c:v>
                </c:pt>
                <c:pt idx="3439">
                  <c:v>2.8448500000000001</c:v>
                </c:pt>
                <c:pt idx="3440">
                  <c:v>2.8448600000000002</c:v>
                </c:pt>
                <c:pt idx="3441">
                  <c:v>2.8448699999999998</c:v>
                </c:pt>
                <c:pt idx="3442">
                  <c:v>2.8448899999999999</c:v>
                </c:pt>
                <c:pt idx="3443">
                  <c:v>2.8449</c:v>
                </c:pt>
                <c:pt idx="3444">
                  <c:v>2.8449200000000001</c:v>
                </c:pt>
                <c:pt idx="3445">
                  <c:v>2.8449300000000002</c:v>
                </c:pt>
                <c:pt idx="3446">
                  <c:v>2.8449499999999999</c:v>
                </c:pt>
                <c:pt idx="3447">
                  <c:v>2.84497</c:v>
                </c:pt>
                <c:pt idx="3448">
                  <c:v>2.8450000000000002</c:v>
                </c:pt>
                <c:pt idx="3449">
                  <c:v>2.8450199999999999</c:v>
                </c:pt>
                <c:pt idx="3450">
                  <c:v>2.84504</c:v>
                </c:pt>
                <c:pt idx="3451">
                  <c:v>2.8450600000000001</c:v>
                </c:pt>
                <c:pt idx="3452">
                  <c:v>2.8450899999999999</c:v>
                </c:pt>
                <c:pt idx="3453">
                  <c:v>2.84511</c:v>
                </c:pt>
                <c:pt idx="3454">
                  <c:v>2.8451300000000002</c:v>
                </c:pt>
                <c:pt idx="3455">
                  <c:v>2.8451599999999999</c:v>
                </c:pt>
                <c:pt idx="3456">
                  <c:v>2.84518</c:v>
                </c:pt>
                <c:pt idx="3457">
                  <c:v>2.8452000000000002</c:v>
                </c:pt>
                <c:pt idx="3458">
                  <c:v>2.8452199999999999</c:v>
                </c:pt>
                <c:pt idx="3459">
                  <c:v>2.84524</c:v>
                </c:pt>
                <c:pt idx="3460">
                  <c:v>2.8452600000000001</c:v>
                </c:pt>
                <c:pt idx="3461">
                  <c:v>2.8452799999999998</c:v>
                </c:pt>
                <c:pt idx="3462">
                  <c:v>2.8452899999999999</c:v>
                </c:pt>
                <c:pt idx="3463">
                  <c:v>2.84531</c:v>
                </c:pt>
                <c:pt idx="3464">
                  <c:v>2.8453200000000001</c:v>
                </c:pt>
                <c:pt idx="3465">
                  <c:v>2.8453400000000002</c:v>
                </c:pt>
                <c:pt idx="3466">
                  <c:v>2.8453499999999998</c:v>
                </c:pt>
                <c:pt idx="3467">
                  <c:v>2.84537</c:v>
                </c:pt>
                <c:pt idx="3468">
                  <c:v>2.84538</c:v>
                </c:pt>
                <c:pt idx="3469">
                  <c:v>2.8453900000000001</c:v>
                </c:pt>
                <c:pt idx="3470">
                  <c:v>2.8454000000000002</c:v>
                </c:pt>
                <c:pt idx="3471">
                  <c:v>2.8454100000000002</c:v>
                </c:pt>
                <c:pt idx="3472">
                  <c:v>2.8454199999999998</c:v>
                </c:pt>
                <c:pt idx="3473">
                  <c:v>2.8454299999999999</c:v>
                </c:pt>
                <c:pt idx="3474">
                  <c:v>2.8454299999999999</c:v>
                </c:pt>
                <c:pt idx="3475">
                  <c:v>2.84544</c:v>
                </c:pt>
                <c:pt idx="3476">
                  <c:v>2.84545</c:v>
                </c:pt>
                <c:pt idx="3477">
                  <c:v>2.8454600000000001</c:v>
                </c:pt>
                <c:pt idx="3478">
                  <c:v>2.8454600000000001</c:v>
                </c:pt>
                <c:pt idx="3479">
                  <c:v>2.8454700000000002</c:v>
                </c:pt>
                <c:pt idx="3480">
                  <c:v>2.8454799999999998</c:v>
                </c:pt>
                <c:pt idx="3481">
                  <c:v>2.8454799999999998</c:v>
                </c:pt>
                <c:pt idx="3482">
                  <c:v>2.8454899999999999</c:v>
                </c:pt>
                <c:pt idx="3483">
                  <c:v>2.8454999999999999</c:v>
                </c:pt>
                <c:pt idx="3484">
                  <c:v>2.8454999999999999</c:v>
                </c:pt>
                <c:pt idx="3485">
                  <c:v>2.84551</c:v>
                </c:pt>
                <c:pt idx="3486">
                  <c:v>2.84552</c:v>
                </c:pt>
                <c:pt idx="3487">
                  <c:v>2.8455300000000001</c:v>
                </c:pt>
                <c:pt idx="3488">
                  <c:v>2.8455400000000002</c:v>
                </c:pt>
                <c:pt idx="3489">
                  <c:v>2.8455599999999999</c:v>
                </c:pt>
                <c:pt idx="3490">
                  <c:v>2.84558</c:v>
                </c:pt>
                <c:pt idx="3491">
                  <c:v>2.8455900000000001</c:v>
                </c:pt>
                <c:pt idx="3492">
                  <c:v>2.8456100000000002</c:v>
                </c:pt>
                <c:pt idx="3493">
                  <c:v>2.8456299999999999</c:v>
                </c:pt>
                <c:pt idx="3494">
                  <c:v>2.84565</c:v>
                </c:pt>
                <c:pt idx="3495">
                  <c:v>2.8456800000000002</c:v>
                </c:pt>
                <c:pt idx="3496">
                  <c:v>2.8456999999999999</c:v>
                </c:pt>
                <c:pt idx="3497">
                  <c:v>2.84572</c:v>
                </c:pt>
                <c:pt idx="3498">
                  <c:v>2.8457400000000002</c:v>
                </c:pt>
                <c:pt idx="3499">
                  <c:v>2.8457599999999998</c:v>
                </c:pt>
                <c:pt idx="3500">
                  <c:v>2.84578</c:v>
                </c:pt>
                <c:pt idx="3501">
                  <c:v>2.8458000000000001</c:v>
                </c:pt>
                <c:pt idx="3502">
                  <c:v>2.8458199999999998</c:v>
                </c:pt>
                <c:pt idx="3503">
                  <c:v>2.8458399999999999</c:v>
                </c:pt>
                <c:pt idx="3504">
                  <c:v>2.84585</c:v>
                </c:pt>
                <c:pt idx="3505">
                  <c:v>2.8458700000000001</c:v>
                </c:pt>
                <c:pt idx="3506">
                  <c:v>2.8458800000000002</c:v>
                </c:pt>
                <c:pt idx="3507">
                  <c:v>2.8458999999999999</c:v>
                </c:pt>
                <c:pt idx="3508">
                  <c:v>2.8459099999999999</c:v>
                </c:pt>
                <c:pt idx="3509">
                  <c:v>2.84592</c:v>
                </c:pt>
                <c:pt idx="3510">
                  <c:v>2.8459300000000001</c:v>
                </c:pt>
                <c:pt idx="3511">
                  <c:v>2.8459400000000001</c:v>
                </c:pt>
                <c:pt idx="3512">
                  <c:v>2.8459400000000001</c:v>
                </c:pt>
                <c:pt idx="3513">
                  <c:v>2.8459500000000002</c:v>
                </c:pt>
                <c:pt idx="3514">
                  <c:v>2.8459599999999998</c:v>
                </c:pt>
                <c:pt idx="3515">
                  <c:v>2.8459599999999998</c:v>
                </c:pt>
                <c:pt idx="3516">
                  <c:v>2.8459699999999999</c:v>
                </c:pt>
                <c:pt idx="3517">
                  <c:v>2.8459699999999999</c:v>
                </c:pt>
                <c:pt idx="3518">
                  <c:v>2.84598</c:v>
                </c:pt>
                <c:pt idx="3519">
                  <c:v>2.84599</c:v>
                </c:pt>
                <c:pt idx="3520">
                  <c:v>2.84599</c:v>
                </c:pt>
                <c:pt idx="3521">
                  <c:v>2.8460000000000001</c:v>
                </c:pt>
                <c:pt idx="3522">
                  <c:v>2.8460000000000001</c:v>
                </c:pt>
                <c:pt idx="3523">
                  <c:v>2.8460100000000002</c:v>
                </c:pt>
                <c:pt idx="3524">
                  <c:v>2.8460100000000002</c:v>
                </c:pt>
                <c:pt idx="3525">
                  <c:v>2.8460200000000002</c:v>
                </c:pt>
                <c:pt idx="3526">
                  <c:v>2.8460200000000002</c:v>
                </c:pt>
                <c:pt idx="3527">
                  <c:v>2.8460299999999998</c:v>
                </c:pt>
                <c:pt idx="3528">
                  <c:v>2.8460399999999999</c:v>
                </c:pt>
                <c:pt idx="3529">
                  <c:v>2.84605</c:v>
                </c:pt>
                <c:pt idx="3530">
                  <c:v>2.84606</c:v>
                </c:pt>
                <c:pt idx="3531">
                  <c:v>2.8460800000000002</c:v>
                </c:pt>
                <c:pt idx="3532">
                  <c:v>2.8460999999999999</c:v>
                </c:pt>
                <c:pt idx="3533">
                  <c:v>2.8461099999999999</c:v>
                </c:pt>
                <c:pt idx="3534">
                  <c:v>2.84613</c:v>
                </c:pt>
                <c:pt idx="3535">
                  <c:v>2.8461500000000002</c:v>
                </c:pt>
                <c:pt idx="3536">
                  <c:v>2.8461699999999999</c:v>
                </c:pt>
                <c:pt idx="3537">
                  <c:v>2.84619</c:v>
                </c:pt>
                <c:pt idx="3538">
                  <c:v>2.8462100000000001</c:v>
                </c:pt>
                <c:pt idx="3539">
                  <c:v>2.8462399999999999</c:v>
                </c:pt>
                <c:pt idx="3540">
                  <c:v>2.84626</c:v>
                </c:pt>
                <c:pt idx="3541">
                  <c:v>2.8462800000000001</c:v>
                </c:pt>
                <c:pt idx="3542">
                  <c:v>2.8462999999999998</c:v>
                </c:pt>
                <c:pt idx="3543">
                  <c:v>2.84632</c:v>
                </c:pt>
                <c:pt idx="3544">
                  <c:v>2.8463400000000001</c:v>
                </c:pt>
                <c:pt idx="3545">
                  <c:v>2.8463500000000002</c:v>
                </c:pt>
                <c:pt idx="3546">
                  <c:v>2.8463699999999998</c:v>
                </c:pt>
                <c:pt idx="3547">
                  <c:v>2.84639</c:v>
                </c:pt>
                <c:pt idx="3548">
                  <c:v>2.8464</c:v>
                </c:pt>
                <c:pt idx="3549">
                  <c:v>2.8464100000000001</c:v>
                </c:pt>
                <c:pt idx="3550">
                  <c:v>2.8464299999999998</c:v>
                </c:pt>
                <c:pt idx="3551">
                  <c:v>2.8464399999999999</c:v>
                </c:pt>
                <c:pt idx="3552">
                  <c:v>2.8464499999999999</c:v>
                </c:pt>
                <c:pt idx="3553">
                  <c:v>2.84646</c:v>
                </c:pt>
                <c:pt idx="3554">
                  <c:v>2.8464700000000001</c:v>
                </c:pt>
                <c:pt idx="3555">
                  <c:v>2.8464800000000001</c:v>
                </c:pt>
                <c:pt idx="3556">
                  <c:v>2.8464900000000002</c:v>
                </c:pt>
                <c:pt idx="3557">
                  <c:v>2.8464999999999998</c:v>
                </c:pt>
                <c:pt idx="3558">
                  <c:v>2.8464999999999998</c:v>
                </c:pt>
                <c:pt idx="3559">
                  <c:v>2.8465099999999999</c:v>
                </c:pt>
                <c:pt idx="3560">
                  <c:v>2.8465099999999999</c:v>
                </c:pt>
                <c:pt idx="3561">
                  <c:v>2.8465199999999999</c:v>
                </c:pt>
                <c:pt idx="3562">
                  <c:v>2.84653</c:v>
                </c:pt>
                <c:pt idx="3563">
                  <c:v>2.84653</c:v>
                </c:pt>
                <c:pt idx="3564">
                  <c:v>2.8465400000000001</c:v>
                </c:pt>
                <c:pt idx="3565">
                  <c:v>2.8465400000000001</c:v>
                </c:pt>
                <c:pt idx="3566">
                  <c:v>2.8465500000000001</c:v>
                </c:pt>
                <c:pt idx="3567">
                  <c:v>2.8465500000000001</c:v>
                </c:pt>
                <c:pt idx="3568">
                  <c:v>2.8465600000000002</c:v>
                </c:pt>
                <c:pt idx="3569">
                  <c:v>2.8465699999999998</c:v>
                </c:pt>
                <c:pt idx="3570">
                  <c:v>2.8465699999999998</c:v>
                </c:pt>
                <c:pt idx="3571">
                  <c:v>2.8465799999999999</c:v>
                </c:pt>
                <c:pt idx="3572">
                  <c:v>2.8465799999999999</c:v>
                </c:pt>
                <c:pt idx="3573">
                  <c:v>2.84659</c:v>
                </c:pt>
                <c:pt idx="3574">
                  <c:v>2.8466</c:v>
                </c:pt>
                <c:pt idx="3575">
                  <c:v>2.8466</c:v>
                </c:pt>
                <c:pt idx="3576">
                  <c:v>2.8466100000000001</c:v>
                </c:pt>
                <c:pt idx="3577">
                  <c:v>2.8466200000000002</c:v>
                </c:pt>
                <c:pt idx="3578">
                  <c:v>2.8466399999999998</c:v>
                </c:pt>
                <c:pt idx="3579">
                  <c:v>2.8466499999999999</c:v>
                </c:pt>
                <c:pt idx="3580">
                  <c:v>2.84667</c:v>
                </c:pt>
                <c:pt idx="3581">
                  <c:v>2.8466900000000002</c:v>
                </c:pt>
                <c:pt idx="3582">
                  <c:v>2.8467099999999999</c:v>
                </c:pt>
                <c:pt idx="3583">
                  <c:v>2.84673</c:v>
                </c:pt>
                <c:pt idx="3584">
                  <c:v>2.8467600000000002</c:v>
                </c:pt>
                <c:pt idx="3585">
                  <c:v>2.8467899999999999</c:v>
                </c:pt>
                <c:pt idx="3586">
                  <c:v>2.8468300000000002</c:v>
                </c:pt>
                <c:pt idx="3587">
                  <c:v>2.8468599999999999</c:v>
                </c:pt>
                <c:pt idx="3588">
                  <c:v>2.8468900000000001</c:v>
                </c:pt>
                <c:pt idx="3589">
                  <c:v>2.84693</c:v>
                </c:pt>
                <c:pt idx="3590">
                  <c:v>2.8469600000000002</c:v>
                </c:pt>
                <c:pt idx="3591">
                  <c:v>2.847</c:v>
                </c:pt>
                <c:pt idx="3592">
                  <c:v>2.8470399999999998</c:v>
                </c:pt>
                <c:pt idx="3593">
                  <c:v>2.84707</c:v>
                </c:pt>
                <c:pt idx="3594">
                  <c:v>2.8471000000000002</c:v>
                </c:pt>
                <c:pt idx="3595">
                  <c:v>2.8471299999999999</c:v>
                </c:pt>
                <c:pt idx="3596">
                  <c:v>2.8471600000000001</c:v>
                </c:pt>
                <c:pt idx="3597">
                  <c:v>2.8471899999999999</c:v>
                </c:pt>
                <c:pt idx="3598">
                  <c:v>2.8472200000000001</c:v>
                </c:pt>
                <c:pt idx="3599">
                  <c:v>2.8472400000000002</c:v>
                </c:pt>
                <c:pt idx="3600">
                  <c:v>2.8472599999999999</c:v>
                </c:pt>
                <c:pt idx="3601">
                  <c:v>2.84728</c:v>
                </c:pt>
                <c:pt idx="3602">
                  <c:v>2.8473000000000002</c:v>
                </c:pt>
                <c:pt idx="3603">
                  <c:v>2.8473199999999999</c:v>
                </c:pt>
                <c:pt idx="3604">
                  <c:v>2.8473299999999999</c:v>
                </c:pt>
                <c:pt idx="3605">
                  <c:v>2.84735</c:v>
                </c:pt>
                <c:pt idx="3606">
                  <c:v>2.8473600000000001</c:v>
                </c:pt>
                <c:pt idx="3607">
                  <c:v>2.8473700000000002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F141-8C64-9BB17F89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98288"/>
        <c:axId val="717492800"/>
      </c:lineChart>
      <c:catAx>
        <c:axId val="18258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2800"/>
        <c:crosses val="autoZero"/>
        <c:auto val="1"/>
        <c:lblAlgn val="ctr"/>
        <c:lblOffset val="100"/>
        <c:noMultiLvlLbl val="0"/>
      </c:catAx>
      <c:valAx>
        <c:axId val="7174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driving_log_pid!$A$1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driving_log_pid!$A$2:$A$60</c:f>
              <c:numCache>
                <c:formatCode>General</c:formatCode>
                <c:ptCount val="59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8747-BC3C-F693ABADC59D}"/>
            </c:ext>
          </c:extLst>
        </c:ser>
        <c:ser>
          <c:idx val="2"/>
          <c:order val="1"/>
          <c:tx>
            <c:strRef>
              <c:f>driving_log_pid!$C$1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driving_log_pid!$C$2:$C$60</c:f>
              <c:numCache>
                <c:formatCode>General</c:formatCode>
                <c:ptCount val="59"/>
                <c:pt idx="0">
                  <c:v>0.75980000000000003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-1E-4</c:v>
                </c:pt>
                <c:pt idx="19">
                  <c:v>0</c:v>
                </c:pt>
                <c:pt idx="20">
                  <c:v>-1E-4</c:v>
                </c:pt>
                <c:pt idx="21">
                  <c:v>-2.0000000000000001E-4</c:v>
                </c:pt>
                <c:pt idx="22">
                  <c:v>-1E-4</c:v>
                </c:pt>
                <c:pt idx="23">
                  <c:v>-1E-4</c:v>
                </c:pt>
                <c:pt idx="24">
                  <c:v>0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-1E-4</c:v>
                </c:pt>
                <c:pt idx="28">
                  <c:v>-1E-4</c:v>
                </c:pt>
                <c:pt idx="29">
                  <c:v>-2.0000000000000001E-4</c:v>
                </c:pt>
                <c:pt idx="30">
                  <c:v>0</c:v>
                </c:pt>
                <c:pt idx="31">
                  <c:v>-1E-4</c:v>
                </c:pt>
                <c:pt idx="32">
                  <c:v>-2.0000000000000001E-4</c:v>
                </c:pt>
                <c:pt idx="33">
                  <c:v>-2.0000000000000001E-4</c:v>
                </c:pt>
                <c:pt idx="34">
                  <c:v>-2.0000000000000001E-4</c:v>
                </c:pt>
                <c:pt idx="35">
                  <c:v>-2.0000000000000001E-4</c:v>
                </c:pt>
                <c:pt idx="36">
                  <c:v>0</c:v>
                </c:pt>
                <c:pt idx="37">
                  <c:v>-2.0000000000000001E-4</c:v>
                </c:pt>
                <c:pt idx="38">
                  <c:v>-2.0000000000000001E-4</c:v>
                </c:pt>
                <c:pt idx="39">
                  <c:v>-2.0000000000000001E-4</c:v>
                </c:pt>
                <c:pt idx="40">
                  <c:v>-2.9999999999999997E-4</c:v>
                </c:pt>
                <c:pt idx="41">
                  <c:v>-2.9999999999999997E-4</c:v>
                </c:pt>
                <c:pt idx="42">
                  <c:v>0</c:v>
                </c:pt>
                <c:pt idx="43">
                  <c:v>-2.0000000000000001E-4</c:v>
                </c:pt>
                <c:pt idx="44">
                  <c:v>-2.9999999999999997E-4</c:v>
                </c:pt>
                <c:pt idx="45">
                  <c:v>-4.0000000000000002E-4</c:v>
                </c:pt>
                <c:pt idx="46">
                  <c:v>-2.9999999999999997E-4</c:v>
                </c:pt>
                <c:pt idx="47">
                  <c:v>-2.9999999999999997E-4</c:v>
                </c:pt>
                <c:pt idx="48">
                  <c:v>0</c:v>
                </c:pt>
                <c:pt idx="49">
                  <c:v>-4.0000000000000002E-4</c:v>
                </c:pt>
                <c:pt idx="50">
                  <c:v>-2.9999999999999997E-4</c:v>
                </c:pt>
                <c:pt idx="51">
                  <c:v>-4.0000000000000002E-4</c:v>
                </c:pt>
                <c:pt idx="52">
                  <c:v>-4.0000000000000002E-4</c:v>
                </c:pt>
                <c:pt idx="53">
                  <c:v>-4.0000000000000002E-4</c:v>
                </c:pt>
                <c:pt idx="54">
                  <c:v>0</c:v>
                </c:pt>
                <c:pt idx="55">
                  <c:v>-5.0000000000000001E-4</c:v>
                </c:pt>
                <c:pt idx="56">
                  <c:v>-4.0000000000000002E-4</c:v>
                </c:pt>
                <c:pt idx="57">
                  <c:v>-5.0000000000000001E-4</c:v>
                </c:pt>
                <c:pt idx="58">
                  <c:v>-5.0000000000000001E-4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8747-BC3C-F693ABADC59D}"/>
            </c:ext>
          </c:extLst>
        </c:ser>
        <c:ser>
          <c:idx val="4"/>
          <c:order val="2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driving_log_pid!$E$2:$E$60</c:f>
              <c:numCache>
                <c:formatCode>General</c:formatCode>
                <c:ptCount val="59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5-8747-BC3C-F693ABADC59D}"/>
            </c:ext>
          </c:extLst>
        </c:ser>
        <c:ser>
          <c:idx val="5"/>
          <c:order val="3"/>
          <c:tx>
            <c:strRef>
              <c:f>driving_log_pid!$F$1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driving_log_pid!$F$2:$F$60</c:f>
              <c:numCache>
                <c:formatCode>General</c:formatCode>
                <c:ptCount val="59"/>
                <c:pt idx="0">
                  <c:v>0</c:v>
                </c:pt>
                <c:pt idx="1">
                  <c:v>0.438</c:v>
                </c:pt>
                <c:pt idx="2">
                  <c:v>1.3140000000000001</c:v>
                </c:pt>
                <c:pt idx="3">
                  <c:v>1.752</c:v>
                </c:pt>
                <c:pt idx="4">
                  <c:v>2.19</c:v>
                </c:pt>
                <c:pt idx="5">
                  <c:v>2.6280000000000001</c:v>
                </c:pt>
                <c:pt idx="6">
                  <c:v>3.0659999999999998</c:v>
                </c:pt>
                <c:pt idx="7">
                  <c:v>3.0659999999999998</c:v>
                </c:pt>
                <c:pt idx="8">
                  <c:v>3.504</c:v>
                </c:pt>
                <c:pt idx="9">
                  <c:v>3.9420000000000002</c:v>
                </c:pt>
                <c:pt idx="10">
                  <c:v>4.38</c:v>
                </c:pt>
                <c:pt idx="11">
                  <c:v>4.8179999999999996</c:v>
                </c:pt>
                <c:pt idx="12">
                  <c:v>4.8179999999999996</c:v>
                </c:pt>
                <c:pt idx="13">
                  <c:v>5.2560000000000002</c:v>
                </c:pt>
                <c:pt idx="14">
                  <c:v>5.694</c:v>
                </c:pt>
                <c:pt idx="15">
                  <c:v>6.1319999999999997</c:v>
                </c:pt>
                <c:pt idx="16">
                  <c:v>6.57</c:v>
                </c:pt>
                <c:pt idx="17">
                  <c:v>6.7858000000000001</c:v>
                </c:pt>
                <c:pt idx="18">
                  <c:v>4.8752000000000004</c:v>
                </c:pt>
                <c:pt idx="19">
                  <c:v>4.8752000000000004</c:v>
                </c:pt>
                <c:pt idx="20">
                  <c:v>3.2079</c:v>
                </c:pt>
                <c:pt idx="21">
                  <c:v>0.59909999999999997</c:v>
                </c:pt>
                <c:pt idx="22">
                  <c:v>0.70550000000000002</c:v>
                </c:pt>
                <c:pt idx="23">
                  <c:v>1.3041</c:v>
                </c:pt>
                <c:pt idx="24">
                  <c:v>1.3041</c:v>
                </c:pt>
                <c:pt idx="25">
                  <c:v>1.6660999999999999</c:v>
                </c:pt>
                <c:pt idx="26">
                  <c:v>1.8191999999999999</c:v>
                </c:pt>
                <c:pt idx="27">
                  <c:v>1.7931999999999999</c:v>
                </c:pt>
                <c:pt idx="28">
                  <c:v>1.6416999999999999</c:v>
                </c:pt>
                <c:pt idx="29">
                  <c:v>1.4308000000000001</c:v>
                </c:pt>
                <c:pt idx="30">
                  <c:v>1.4308000000000001</c:v>
                </c:pt>
                <c:pt idx="31">
                  <c:v>1.2035</c:v>
                </c:pt>
                <c:pt idx="32">
                  <c:v>1.0107999999999999</c:v>
                </c:pt>
                <c:pt idx="33">
                  <c:v>0.88849999999999996</c:v>
                </c:pt>
                <c:pt idx="34">
                  <c:v>0.83850000000000002</c:v>
                </c:pt>
                <c:pt idx="35">
                  <c:v>0.89400000000000002</c:v>
                </c:pt>
                <c:pt idx="36">
                  <c:v>0.89400000000000002</c:v>
                </c:pt>
                <c:pt idx="37">
                  <c:v>0.9556</c:v>
                </c:pt>
                <c:pt idx="38">
                  <c:v>1.0290999999999999</c:v>
                </c:pt>
                <c:pt idx="39">
                  <c:v>1.0791999999999999</c:v>
                </c:pt>
                <c:pt idx="40">
                  <c:v>1.143</c:v>
                </c:pt>
                <c:pt idx="41">
                  <c:v>1.1794</c:v>
                </c:pt>
                <c:pt idx="42">
                  <c:v>1.1794</c:v>
                </c:pt>
                <c:pt idx="43">
                  <c:v>1.2473000000000001</c:v>
                </c:pt>
                <c:pt idx="44">
                  <c:v>1.2905</c:v>
                </c:pt>
                <c:pt idx="45">
                  <c:v>1.3345</c:v>
                </c:pt>
                <c:pt idx="46">
                  <c:v>1.3660000000000001</c:v>
                </c:pt>
                <c:pt idx="47">
                  <c:v>1.4556</c:v>
                </c:pt>
                <c:pt idx="48">
                  <c:v>1.4556</c:v>
                </c:pt>
                <c:pt idx="49">
                  <c:v>1.4925999999999999</c:v>
                </c:pt>
                <c:pt idx="50">
                  <c:v>1.5712999999999999</c:v>
                </c:pt>
                <c:pt idx="51">
                  <c:v>1.66</c:v>
                </c:pt>
                <c:pt idx="52">
                  <c:v>1.7406999999999999</c:v>
                </c:pt>
                <c:pt idx="53">
                  <c:v>1.8069</c:v>
                </c:pt>
                <c:pt idx="54">
                  <c:v>1.8069</c:v>
                </c:pt>
                <c:pt idx="55">
                  <c:v>1.8472</c:v>
                </c:pt>
                <c:pt idx="56">
                  <c:v>1.9357</c:v>
                </c:pt>
                <c:pt idx="57">
                  <c:v>2.0358000000000001</c:v>
                </c:pt>
                <c:pt idx="58">
                  <c:v>2.113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5-8747-BC3C-F693ABADC59D}"/>
            </c:ext>
          </c:extLst>
        </c:ser>
        <c:ser>
          <c:idx val="6"/>
          <c:order val="4"/>
          <c:tx>
            <c:strRef>
              <c:f>driving_log_pid!$G$1</c:f>
              <c:strCache>
                <c:ptCount val="1"/>
                <c:pt idx="0">
                  <c:v>Steer 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driving_log_pid!$G$2:$G$60</c:f>
              <c:numCache>
                <c:formatCode>General</c:formatCode>
                <c:ptCount val="59"/>
                <c:pt idx="0">
                  <c:v>-7.6739800000000002</c:v>
                </c:pt>
                <c:pt idx="1">
                  <c:v>-7.5980000000000006E-2</c:v>
                </c:pt>
                <c:pt idx="2">
                  <c:v>-7.5980000000000006E-2</c:v>
                </c:pt>
                <c:pt idx="3">
                  <c:v>-7.5980000000000006E-2</c:v>
                </c:pt>
                <c:pt idx="4">
                  <c:v>-7.5980000000000006E-2</c:v>
                </c:pt>
                <c:pt idx="5">
                  <c:v>-7.5980000000000006E-2</c:v>
                </c:pt>
                <c:pt idx="6">
                  <c:v>-7.5980000000000006E-2</c:v>
                </c:pt>
                <c:pt idx="7">
                  <c:v>-7.5980000000000006E-2</c:v>
                </c:pt>
                <c:pt idx="8">
                  <c:v>-7.5980000000000006E-2</c:v>
                </c:pt>
                <c:pt idx="9">
                  <c:v>-7.5980000000000006E-2</c:v>
                </c:pt>
                <c:pt idx="10">
                  <c:v>-7.5980000000000006E-2</c:v>
                </c:pt>
                <c:pt idx="11">
                  <c:v>-7.5980000000000006E-2</c:v>
                </c:pt>
                <c:pt idx="12">
                  <c:v>-7.5980000000000006E-2</c:v>
                </c:pt>
                <c:pt idx="13">
                  <c:v>-7.5980000000000006E-2</c:v>
                </c:pt>
                <c:pt idx="14">
                  <c:v>-7.5980000000000006E-2</c:v>
                </c:pt>
                <c:pt idx="15">
                  <c:v>-7.5980000000000006E-2</c:v>
                </c:pt>
                <c:pt idx="16">
                  <c:v>-7.6990000000000003E-2</c:v>
                </c:pt>
                <c:pt idx="17">
                  <c:v>-7.5990000000000002E-2</c:v>
                </c:pt>
                <c:pt idx="18">
                  <c:v>-7.4980000000000005E-2</c:v>
                </c:pt>
                <c:pt idx="19">
                  <c:v>-7.5980000000000006E-2</c:v>
                </c:pt>
                <c:pt idx="20">
                  <c:v>-7.4969999999999995E-2</c:v>
                </c:pt>
                <c:pt idx="21">
                  <c:v>-7.3950000000000002E-2</c:v>
                </c:pt>
                <c:pt idx="22">
                  <c:v>-7.4940000000000007E-2</c:v>
                </c:pt>
                <c:pt idx="23">
                  <c:v>-7.4929999999999997E-2</c:v>
                </c:pt>
                <c:pt idx="24">
                  <c:v>-7.5929999999999997E-2</c:v>
                </c:pt>
                <c:pt idx="25">
                  <c:v>-7.3910000000000003E-2</c:v>
                </c:pt>
                <c:pt idx="26">
                  <c:v>-7.4899999999999994E-2</c:v>
                </c:pt>
                <c:pt idx="27">
                  <c:v>-7.4889999999999998E-2</c:v>
                </c:pt>
                <c:pt idx="28">
                  <c:v>-7.4880000000000002E-2</c:v>
                </c:pt>
                <c:pt idx="29">
                  <c:v>-7.3859999999999995E-2</c:v>
                </c:pt>
                <c:pt idx="30">
                  <c:v>-7.5859999999999997E-2</c:v>
                </c:pt>
                <c:pt idx="31">
                  <c:v>-7.485E-2</c:v>
                </c:pt>
                <c:pt idx="32">
                  <c:v>-7.3830000000000007E-2</c:v>
                </c:pt>
                <c:pt idx="33">
                  <c:v>-7.3810000000000001E-2</c:v>
                </c:pt>
                <c:pt idx="34">
                  <c:v>-7.3789999999999994E-2</c:v>
                </c:pt>
                <c:pt idx="35">
                  <c:v>-7.3770000000000002E-2</c:v>
                </c:pt>
                <c:pt idx="36">
                  <c:v>-7.5770000000000004E-2</c:v>
                </c:pt>
                <c:pt idx="37">
                  <c:v>-7.3749999999999996E-2</c:v>
                </c:pt>
                <c:pt idx="38">
                  <c:v>-7.3730000000000004E-2</c:v>
                </c:pt>
                <c:pt idx="39">
                  <c:v>-7.3709999999999998E-2</c:v>
                </c:pt>
                <c:pt idx="40">
                  <c:v>-7.2679999999999995E-2</c:v>
                </c:pt>
                <c:pt idx="41">
                  <c:v>-7.2650000000000006E-2</c:v>
                </c:pt>
                <c:pt idx="42">
                  <c:v>-7.5649999999999995E-2</c:v>
                </c:pt>
                <c:pt idx="43">
                  <c:v>-7.3630000000000001E-2</c:v>
                </c:pt>
                <c:pt idx="44">
                  <c:v>-7.2599999999999998E-2</c:v>
                </c:pt>
                <c:pt idx="45">
                  <c:v>-7.1559999999999999E-2</c:v>
                </c:pt>
                <c:pt idx="46">
                  <c:v>-7.2529999999999997E-2</c:v>
                </c:pt>
                <c:pt idx="47">
                  <c:v>-7.2499999999999995E-2</c:v>
                </c:pt>
                <c:pt idx="48">
                  <c:v>-7.5499999999999998E-2</c:v>
                </c:pt>
                <c:pt idx="49">
                  <c:v>-7.1459999999999996E-2</c:v>
                </c:pt>
                <c:pt idx="50">
                  <c:v>-7.2429999999999994E-2</c:v>
                </c:pt>
                <c:pt idx="51">
                  <c:v>-7.1389999999999995E-2</c:v>
                </c:pt>
                <c:pt idx="52">
                  <c:v>-7.1349999999999997E-2</c:v>
                </c:pt>
                <c:pt idx="53">
                  <c:v>-7.1309999999999998E-2</c:v>
                </c:pt>
                <c:pt idx="54">
                  <c:v>-7.5310000000000002E-2</c:v>
                </c:pt>
                <c:pt idx="55">
                  <c:v>-7.0260000000000003E-2</c:v>
                </c:pt>
                <c:pt idx="56">
                  <c:v>-7.1220000000000006E-2</c:v>
                </c:pt>
                <c:pt idx="57">
                  <c:v>-7.0169999999999996E-2</c:v>
                </c:pt>
                <c:pt idx="58">
                  <c:v>-7.0120000000000002E-2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5-8747-BC3C-F693ABAD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64432"/>
        <c:axId val="1803433504"/>
        <c:axId val="1799441760"/>
      </c:line3DChart>
      <c:catAx>
        <c:axId val="1803464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33504"/>
        <c:crosses val="autoZero"/>
        <c:auto val="1"/>
        <c:lblAlgn val="ctr"/>
        <c:lblOffset val="100"/>
        <c:noMultiLvlLbl val="0"/>
      </c:catAx>
      <c:valAx>
        <c:axId val="18034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4432"/>
        <c:crosses val="autoZero"/>
        <c:crossBetween val="between"/>
      </c:valAx>
      <c:serAx>
        <c:axId val="1799441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33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0</xdr:row>
      <xdr:rowOff>171450</xdr:rowOff>
    </xdr:from>
    <xdr:to>
      <xdr:col>20</xdr:col>
      <xdr:colOff>38100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B52B-78DB-8542-AFB6-A044C26F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755650</xdr:colOff>
      <xdr:row>757</xdr:row>
      <xdr:rowOff>38100</xdr:rowOff>
    </xdr:from>
    <xdr:to>
      <xdr:col>25</xdr:col>
      <xdr:colOff>736600</xdr:colOff>
      <xdr:row>793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928FE-7174-0244-AAFB-CBB2C22D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755650</xdr:colOff>
      <xdr:row>794</xdr:row>
      <xdr:rowOff>190500</xdr:rowOff>
    </xdr:from>
    <xdr:to>
      <xdr:col>25</xdr:col>
      <xdr:colOff>762000</xdr:colOff>
      <xdr:row>814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8EEB09-E0AE-214D-8460-68CBB5BE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786</xdr:row>
      <xdr:rowOff>76200</xdr:rowOff>
    </xdr:from>
    <xdr:to>
      <xdr:col>26</xdr:col>
      <xdr:colOff>0</xdr:colOff>
      <xdr:row>811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C14CB-2A5D-944F-AF6C-0CF61BE2A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361950</xdr:colOff>
      <xdr:row>0</xdr:row>
      <xdr:rowOff>6</xdr:rowOff>
    </xdr:from>
    <xdr:to>
      <xdr:col>25</xdr:col>
      <xdr:colOff>622300</xdr:colOff>
      <xdr:row>61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A74958-3278-9849-A9DF-1A2880A6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9"/>
  <sheetViews>
    <sheetView tabSelected="1" workbookViewId="0">
      <pane ySplit="1" topLeftCell="A2" activePane="bottomLeft" state="frozen"/>
      <selection pane="bottomLeft" sqref="A1:H60"/>
    </sheetView>
  </sheetViews>
  <sheetFormatPr baseColWidth="10" defaultRowHeight="16" x14ac:dyDescent="0.2"/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0.75980000000000003</v>
      </c>
      <c r="B2">
        <v>0.75980000000000003</v>
      </c>
      <c r="C2">
        <v>0.75980000000000003</v>
      </c>
      <c r="D2">
        <v>0.75980000000000003</v>
      </c>
      <c r="E2">
        <v>0.288748</v>
      </c>
      <c r="F2">
        <v>0</v>
      </c>
      <c r="G2">
        <v>-7.6739800000000002</v>
      </c>
      <c r="H2">
        <v>0</v>
      </c>
    </row>
    <row r="3" spans="1:8" x14ac:dyDescent="0.2">
      <c r="A3">
        <v>0.75980000000000003</v>
      </c>
      <c r="B3">
        <v>1.5196000000000001</v>
      </c>
      <c r="C3">
        <v>0</v>
      </c>
      <c r="D3">
        <v>0.75980000000000003</v>
      </c>
      <c r="E3">
        <v>0.43307200000000001</v>
      </c>
      <c r="F3">
        <v>0.438</v>
      </c>
      <c r="G3">
        <v>-7.5980000000000006E-2</v>
      </c>
      <c r="H3">
        <v>0</v>
      </c>
    </row>
    <row r="4" spans="1:8" x14ac:dyDescent="0.2">
      <c r="A4">
        <v>0.75980000000000003</v>
      </c>
      <c r="B4">
        <v>2.2793999999999999</v>
      </c>
      <c r="C4">
        <v>0</v>
      </c>
      <c r="D4">
        <v>0.75980000000000003</v>
      </c>
      <c r="E4">
        <v>0.52928799999999998</v>
      </c>
      <c r="F4">
        <v>1.3140000000000001</v>
      </c>
      <c r="G4">
        <v>-7.5980000000000006E-2</v>
      </c>
      <c r="H4">
        <v>-25</v>
      </c>
    </row>
    <row r="5" spans="1:8" x14ac:dyDescent="0.2">
      <c r="A5">
        <v>0.75980000000000003</v>
      </c>
      <c r="B5">
        <v>3.0392000000000001</v>
      </c>
      <c r="C5">
        <v>0</v>
      </c>
      <c r="D5">
        <v>0.75980000000000003</v>
      </c>
      <c r="E5">
        <v>0.60145000000000004</v>
      </c>
      <c r="F5">
        <v>1.752</v>
      </c>
      <c r="G5">
        <v>-7.5980000000000006E-2</v>
      </c>
      <c r="H5">
        <v>-1.4632000000000001</v>
      </c>
    </row>
    <row r="6" spans="1:8" x14ac:dyDescent="0.2">
      <c r="A6">
        <v>0.75980000000000003</v>
      </c>
      <c r="B6">
        <v>3.7989999999999999</v>
      </c>
      <c r="C6">
        <v>0</v>
      </c>
      <c r="D6">
        <v>0.75980000000000003</v>
      </c>
      <c r="E6">
        <v>0.65917999999999999</v>
      </c>
      <c r="F6">
        <v>2.19</v>
      </c>
      <c r="G6">
        <v>-7.5980000000000006E-2</v>
      </c>
      <c r="H6">
        <v>-1.4632000000000001</v>
      </c>
    </row>
    <row r="7" spans="1:8" x14ac:dyDescent="0.2">
      <c r="A7">
        <v>0.75980000000000003</v>
      </c>
      <c r="B7">
        <v>4.5587999999999997</v>
      </c>
      <c r="C7">
        <v>0</v>
      </c>
      <c r="D7">
        <v>0.75980000000000003</v>
      </c>
      <c r="E7">
        <v>0.70728800000000003</v>
      </c>
      <c r="F7">
        <v>2.6280000000000001</v>
      </c>
      <c r="G7">
        <v>-7.5980000000000006E-2</v>
      </c>
      <c r="H7">
        <v>-1.4632000000000001</v>
      </c>
    </row>
    <row r="8" spans="1:8" x14ac:dyDescent="0.2">
      <c r="A8">
        <v>0.75980000000000003</v>
      </c>
      <c r="B8">
        <v>5.3186</v>
      </c>
      <c r="C8">
        <v>0</v>
      </c>
      <c r="D8">
        <v>0.75980000000000003</v>
      </c>
      <c r="E8">
        <v>0.74852300000000005</v>
      </c>
      <c r="F8">
        <v>3.0659999999999998</v>
      </c>
      <c r="G8">
        <v>-7.5980000000000006E-2</v>
      </c>
      <c r="H8">
        <v>-1.4632000000000001</v>
      </c>
    </row>
    <row r="9" spans="1:8" x14ac:dyDescent="0.2">
      <c r="A9">
        <v>0.75980000000000003</v>
      </c>
      <c r="B9">
        <v>6.0784000000000002</v>
      </c>
      <c r="C9">
        <v>0</v>
      </c>
      <c r="D9">
        <v>0.75980000000000003</v>
      </c>
      <c r="E9">
        <v>0.78460399999999997</v>
      </c>
      <c r="F9">
        <v>3.0659999999999998</v>
      </c>
      <c r="G9">
        <v>-7.5980000000000006E-2</v>
      </c>
      <c r="H9">
        <v>-1.4632000000000001</v>
      </c>
    </row>
    <row r="10" spans="1:8" x14ac:dyDescent="0.2">
      <c r="A10">
        <v>0.75980000000000003</v>
      </c>
      <c r="B10">
        <v>6.8381999999999996</v>
      </c>
      <c r="C10">
        <v>0</v>
      </c>
      <c r="D10">
        <v>0.75980000000000003</v>
      </c>
      <c r="E10">
        <v>0.81667599999999996</v>
      </c>
      <c r="F10">
        <v>3.504</v>
      </c>
      <c r="G10">
        <v>-7.5980000000000006E-2</v>
      </c>
      <c r="H10">
        <v>-1.4632000000000001</v>
      </c>
    </row>
    <row r="11" spans="1:8" x14ac:dyDescent="0.2">
      <c r="A11">
        <v>0.75980000000000003</v>
      </c>
      <c r="B11">
        <v>7.5979999999999999</v>
      </c>
      <c r="C11">
        <v>0</v>
      </c>
      <c r="D11">
        <v>0.75980000000000003</v>
      </c>
      <c r="E11">
        <v>0.84554099999999999</v>
      </c>
      <c r="F11">
        <v>3.9420000000000002</v>
      </c>
      <c r="G11">
        <v>-7.5980000000000006E-2</v>
      </c>
      <c r="H11">
        <v>-1.4632000000000001</v>
      </c>
    </row>
    <row r="12" spans="1:8" x14ac:dyDescent="0.2">
      <c r="A12">
        <v>0.75980000000000003</v>
      </c>
      <c r="B12">
        <v>8.3577999999999992</v>
      </c>
      <c r="C12">
        <v>0</v>
      </c>
      <c r="D12">
        <v>0.75980000000000003</v>
      </c>
      <c r="E12">
        <v>0.87178199999999995</v>
      </c>
      <c r="F12">
        <v>4.38</v>
      </c>
      <c r="G12">
        <v>-7.5980000000000006E-2</v>
      </c>
      <c r="H12">
        <v>-1.4632000000000001</v>
      </c>
    </row>
    <row r="13" spans="1:8" x14ac:dyDescent="0.2">
      <c r="A13">
        <v>0.75980000000000003</v>
      </c>
      <c r="B13">
        <v>9.1175999999999995</v>
      </c>
      <c r="C13">
        <v>0</v>
      </c>
      <c r="D13">
        <v>0.75980000000000003</v>
      </c>
      <c r="E13">
        <v>0.89583599999999997</v>
      </c>
      <c r="F13">
        <v>4.8179999999999996</v>
      </c>
      <c r="G13">
        <v>-7.5980000000000006E-2</v>
      </c>
      <c r="H13">
        <v>-1.4632000000000001</v>
      </c>
    </row>
    <row r="14" spans="1:8" x14ac:dyDescent="0.2">
      <c r="A14">
        <v>0.75980000000000003</v>
      </c>
      <c r="B14">
        <v>9.8773999999999997</v>
      </c>
      <c r="C14">
        <v>0</v>
      </c>
      <c r="D14">
        <v>0.75980000000000003</v>
      </c>
      <c r="E14">
        <v>0.91803900000000005</v>
      </c>
      <c r="F14">
        <v>4.8179999999999996</v>
      </c>
      <c r="G14">
        <v>-7.5980000000000006E-2</v>
      </c>
      <c r="H14">
        <v>-1.4632000000000001</v>
      </c>
    </row>
    <row r="15" spans="1:8" x14ac:dyDescent="0.2">
      <c r="A15">
        <v>0.75980000000000003</v>
      </c>
      <c r="B15">
        <v>10.6372</v>
      </c>
      <c r="C15">
        <v>0</v>
      </c>
      <c r="D15">
        <v>0.75980000000000003</v>
      </c>
      <c r="E15">
        <v>0.93865699999999996</v>
      </c>
      <c r="F15">
        <v>5.2560000000000002</v>
      </c>
      <c r="G15">
        <v>-7.5980000000000006E-2</v>
      </c>
      <c r="H15">
        <v>-1.4632000000000001</v>
      </c>
    </row>
    <row r="16" spans="1:8" x14ac:dyDescent="0.2">
      <c r="A16">
        <v>0.75980000000000003</v>
      </c>
      <c r="B16">
        <v>11.397</v>
      </c>
      <c r="C16">
        <v>0</v>
      </c>
      <c r="D16">
        <v>0.75980000000000003</v>
      </c>
      <c r="E16">
        <v>0.95789999999999997</v>
      </c>
      <c r="F16">
        <v>5.694</v>
      </c>
      <c r="G16">
        <v>-7.5980000000000006E-2</v>
      </c>
      <c r="H16">
        <v>-1.4632000000000001</v>
      </c>
    </row>
    <row r="17" spans="1:8" x14ac:dyDescent="0.2">
      <c r="A17">
        <v>0.75980000000000003</v>
      </c>
      <c r="B17">
        <v>12.1568</v>
      </c>
      <c r="C17">
        <v>0</v>
      </c>
      <c r="D17">
        <v>0.75980000000000003</v>
      </c>
      <c r="E17">
        <v>0.97594099999999995</v>
      </c>
      <c r="F17">
        <v>6.1319999999999997</v>
      </c>
      <c r="G17">
        <v>-7.5980000000000006E-2</v>
      </c>
      <c r="H17">
        <v>-1.4632000000000001</v>
      </c>
    </row>
    <row r="18" spans="1:8" x14ac:dyDescent="0.2">
      <c r="A18">
        <v>0.75990000000000002</v>
      </c>
      <c r="B18">
        <v>12.916700000000001</v>
      </c>
      <c r="C18">
        <v>1E-4</v>
      </c>
      <c r="D18">
        <v>0.75990000000000002</v>
      </c>
      <c r="E18">
        <v>0.99292400000000003</v>
      </c>
      <c r="F18">
        <v>6.57</v>
      </c>
      <c r="G18">
        <v>-7.6990000000000003E-2</v>
      </c>
      <c r="H18">
        <v>-1.4632000000000001</v>
      </c>
    </row>
    <row r="19" spans="1:8" x14ac:dyDescent="0.2">
      <c r="A19">
        <v>0.75990000000000002</v>
      </c>
      <c r="B19">
        <v>13.676600000000001</v>
      </c>
      <c r="C19">
        <v>0</v>
      </c>
      <c r="D19">
        <v>0.75990000000000002</v>
      </c>
      <c r="E19">
        <v>1.0089600000000001</v>
      </c>
      <c r="F19">
        <v>6.7858000000000001</v>
      </c>
      <c r="G19">
        <v>-7.5990000000000002E-2</v>
      </c>
      <c r="H19">
        <v>-1.4632000000000001</v>
      </c>
    </row>
    <row r="20" spans="1:8" x14ac:dyDescent="0.2">
      <c r="A20">
        <v>0.75980000000000003</v>
      </c>
      <c r="B20">
        <v>14.436400000000001</v>
      </c>
      <c r="C20">
        <v>-1E-4</v>
      </c>
      <c r="D20">
        <v>0.75980000000000003</v>
      </c>
      <c r="E20">
        <v>1.02416</v>
      </c>
      <c r="F20">
        <v>4.8752000000000004</v>
      </c>
      <c r="G20">
        <v>-7.4980000000000005E-2</v>
      </c>
      <c r="H20">
        <v>-1.4883999999999999</v>
      </c>
    </row>
    <row r="21" spans="1:8" x14ac:dyDescent="0.2">
      <c r="A21">
        <v>0.75980000000000003</v>
      </c>
      <c r="B21">
        <v>15.196199999999999</v>
      </c>
      <c r="C21">
        <v>0</v>
      </c>
      <c r="D21">
        <v>0.75980000000000003</v>
      </c>
      <c r="E21">
        <v>1.0385899999999999</v>
      </c>
      <c r="F21">
        <v>4.8752000000000004</v>
      </c>
      <c r="G21">
        <v>-7.5980000000000006E-2</v>
      </c>
      <c r="H21">
        <v>-1.4883999999999999</v>
      </c>
    </row>
    <row r="22" spans="1:8" x14ac:dyDescent="0.2">
      <c r="A22">
        <v>0.75970000000000004</v>
      </c>
      <c r="B22">
        <v>15.9559</v>
      </c>
      <c r="C22">
        <v>-1E-4</v>
      </c>
      <c r="D22">
        <v>0.75970000000000004</v>
      </c>
      <c r="E22">
        <v>1.05233</v>
      </c>
      <c r="F22">
        <v>3.2079</v>
      </c>
      <c r="G22">
        <v>-7.4969999999999995E-2</v>
      </c>
      <c r="H22">
        <v>-1.4381999999999999</v>
      </c>
    </row>
    <row r="23" spans="1:8" x14ac:dyDescent="0.2">
      <c r="A23">
        <v>0.75949999999999995</v>
      </c>
      <c r="B23">
        <v>16.715399999999999</v>
      </c>
      <c r="C23">
        <v>-2.0000000000000001E-4</v>
      </c>
      <c r="D23">
        <v>0.75949999999999995</v>
      </c>
      <c r="E23">
        <v>1.0654399999999999</v>
      </c>
      <c r="F23">
        <v>0.59909999999999997</v>
      </c>
      <c r="G23">
        <v>-7.3950000000000002E-2</v>
      </c>
      <c r="H23">
        <v>-1.4632000000000001</v>
      </c>
    </row>
    <row r="24" spans="1:8" x14ac:dyDescent="0.2">
      <c r="A24">
        <v>0.75939999999999996</v>
      </c>
      <c r="B24">
        <v>17.474799999999998</v>
      </c>
      <c r="C24">
        <v>-1E-4</v>
      </c>
      <c r="D24">
        <v>0.75939999999999996</v>
      </c>
      <c r="E24">
        <v>1.0779799999999999</v>
      </c>
      <c r="F24">
        <v>0.70550000000000002</v>
      </c>
      <c r="G24">
        <v>-7.4940000000000007E-2</v>
      </c>
      <c r="H24">
        <v>-1.4379</v>
      </c>
    </row>
    <row r="25" spans="1:8" x14ac:dyDescent="0.2">
      <c r="A25">
        <v>0.75929999999999997</v>
      </c>
      <c r="B25">
        <v>18.234100000000002</v>
      </c>
      <c r="C25">
        <v>-1E-4</v>
      </c>
      <c r="D25">
        <v>0.75929999999999997</v>
      </c>
      <c r="E25">
        <v>1.08999</v>
      </c>
      <c r="F25">
        <v>1.3041</v>
      </c>
      <c r="G25">
        <v>-7.4929999999999997E-2</v>
      </c>
      <c r="H25">
        <v>-1.4124000000000001</v>
      </c>
    </row>
    <row r="26" spans="1:8" x14ac:dyDescent="0.2">
      <c r="A26">
        <v>0.75929999999999997</v>
      </c>
      <c r="B26">
        <v>18.993400000000001</v>
      </c>
      <c r="C26">
        <v>0</v>
      </c>
      <c r="D26">
        <v>0.75929999999999997</v>
      </c>
      <c r="E26">
        <v>1.1015200000000001</v>
      </c>
      <c r="F26">
        <v>1.3041</v>
      </c>
      <c r="G26">
        <v>-7.5929999999999997E-2</v>
      </c>
      <c r="H26">
        <v>-1.4124000000000001</v>
      </c>
    </row>
    <row r="27" spans="1:8" x14ac:dyDescent="0.2">
      <c r="A27">
        <v>0.7591</v>
      </c>
      <c r="B27">
        <v>19.752500000000001</v>
      </c>
      <c r="C27">
        <v>-2.0000000000000001E-4</v>
      </c>
      <c r="D27">
        <v>0.7591</v>
      </c>
      <c r="E27">
        <v>1.1126</v>
      </c>
      <c r="F27">
        <v>1.6660999999999999</v>
      </c>
      <c r="G27">
        <v>-7.3910000000000003E-2</v>
      </c>
      <c r="H27">
        <v>-1.4369000000000001</v>
      </c>
    </row>
    <row r="28" spans="1:8" x14ac:dyDescent="0.2">
      <c r="A28">
        <v>0.75900000000000001</v>
      </c>
      <c r="B28">
        <v>20.511500000000002</v>
      </c>
      <c r="C28">
        <v>-1E-4</v>
      </c>
      <c r="D28">
        <v>0.75900000000000001</v>
      </c>
      <c r="E28">
        <v>1.12327</v>
      </c>
      <c r="F28">
        <v>1.8191999999999999</v>
      </c>
      <c r="G28">
        <v>-7.4899999999999994E-2</v>
      </c>
      <c r="H28">
        <v>-1.4619</v>
      </c>
    </row>
    <row r="29" spans="1:8" x14ac:dyDescent="0.2">
      <c r="A29">
        <v>0.75890000000000002</v>
      </c>
      <c r="B29">
        <v>21.270399999999999</v>
      </c>
      <c r="C29">
        <v>-1E-4</v>
      </c>
      <c r="D29">
        <v>0.75890000000000002</v>
      </c>
      <c r="E29">
        <v>1.1335500000000001</v>
      </c>
      <c r="F29">
        <v>1.7931999999999999</v>
      </c>
      <c r="G29">
        <v>-7.4889999999999998E-2</v>
      </c>
      <c r="H29">
        <v>-1.4114</v>
      </c>
    </row>
    <row r="30" spans="1:8" x14ac:dyDescent="0.2">
      <c r="A30">
        <v>0.75880000000000003</v>
      </c>
      <c r="B30">
        <v>22.029199999999999</v>
      </c>
      <c r="C30">
        <v>-1E-4</v>
      </c>
      <c r="D30">
        <v>0.75880000000000003</v>
      </c>
      <c r="E30">
        <v>1.1434800000000001</v>
      </c>
      <c r="F30">
        <v>1.6416999999999999</v>
      </c>
      <c r="G30">
        <v>-7.4880000000000002E-2</v>
      </c>
      <c r="H30">
        <v>-1.4361999999999999</v>
      </c>
    </row>
    <row r="31" spans="1:8" x14ac:dyDescent="0.2">
      <c r="A31">
        <v>0.75860000000000005</v>
      </c>
      <c r="B31">
        <v>22.787800000000001</v>
      </c>
      <c r="C31">
        <v>-2.0000000000000001E-4</v>
      </c>
      <c r="D31">
        <v>0.75860000000000005</v>
      </c>
      <c r="E31">
        <v>1.15307</v>
      </c>
      <c r="F31">
        <v>1.4308000000000001</v>
      </c>
      <c r="G31">
        <v>-7.3859999999999995E-2</v>
      </c>
      <c r="H31">
        <v>-1.4359</v>
      </c>
    </row>
    <row r="32" spans="1:8" x14ac:dyDescent="0.2">
      <c r="A32">
        <v>0.75860000000000005</v>
      </c>
      <c r="B32">
        <v>23.546399999999998</v>
      </c>
      <c r="C32">
        <v>0</v>
      </c>
      <c r="D32">
        <v>0.75860000000000005</v>
      </c>
      <c r="E32">
        <v>1.16235</v>
      </c>
      <c r="F32">
        <v>1.4308000000000001</v>
      </c>
      <c r="G32">
        <v>-7.5859999999999997E-2</v>
      </c>
      <c r="H32">
        <v>-1.4359</v>
      </c>
    </row>
    <row r="33" spans="1:8" x14ac:dyDescent="0.2">
      <c r="A33">
        <v>0.75849999999999995</v>
      </c>
      <c r="B33">
        <v>24.3049</v>
      </c>
      <c r="C33">
        <v>-1E-4</v>
      </c>
      <c r="D33">
        <v>0.75849999999999995</v>
      </c>
      <c r="E33">
        <v>1.17134</v>
      </c>
      <c r="F33">
        <v>1.2035</v>
      </c>
      <c r="G33">
        <v>-7.485E-2</v>
      </c>
      <c r="H33">
        <v>-1.4101999999999999</v>
      </c>
    </row>
    <row r="34" spans="1:8" x14ac:dyDescent="0.2">
      <c r="A34">
        <v>0.75829999999999997</v>
      </c>
      <c r="B34">
        <v>25.063199999999998</v>
      </c>
      <c r="C34">
        <v>-2.0000000000000001E-4</v>
      </c>
      <c r="D34">
        <v>0.75829999999999997</v>
      </c>
      <c r="E34">
        <v>1.1800600000000001</v>
      </c>
      <c r="F34">
        <v>1.0107999999999999</v>
      </c>
      <c r="G34">
        <v>-7.3830000000000007E-2</v>
      </c>
      <c r="H34">
        <v>-1.4601999999999999</v>
      </c>
    </row>
    <row r="35" spans="1:8" x14ac:dyDescent="0.2">
      <c r="A35">
        <v>0.7581</v>
      </c>
      <c r="B35">
        <v>25.821300000000001</v>
      </c>
      <c r="C35">
        <v>-2.0000000000000001E-4</v>
      </c>
      <c r="D35">
        <v>0.7581</v>
      </c>
      <c r="E35">
        <v>1.18851</v>
      </c>
      <c r="F35">
        <v>0.88849999999999996</v>
      </c>
      <c r="G35">
        <v>-7.3810000000000001E-2</v>
      </c>
      <c r="H35">
        <v>-1.4349000000000001</v>
      </c>
    </row>
    <row r="36" spans="1:8" x14ac:dyDescent="0.2">
      <c r="A36">
        <v>0.75790000000000002</v>
      </c>
      <c r="B36">
        <v>26.5792</v>
      </c>
      <c r="C36">
        <v>-2.0000000000000001E-4</v>
      </c>
      <c r="D36">
        <v>0.75790000000000002</v>
      </c>
      <c r="E36">
        <v>1.1967099999999999</v>
      </c>
      <c r="F36">
        <v>0.83850000000000002</v>
      </c>
      <c r="G36">
        <v>-7.3789999999999994E-2</v>
      </c>
      <c r="H36">
        <v>-1.4094</v>
      </c>
    </row>
    <row r="37" spans="1:8" x14ac:dyDescent="0.2">
      <c r="A37">
        <v>0.75770000000000004</v>
      </c>
      <c r="B37">
        <v>27.3369</v>
      </c>
      <c r="C37">
        <v>-2.0000000000000001E-4</v>
      </c>
      <c r="D37">
        <v>0.75770000000000004</v>
      </c>
      <c r="E37">
        <v>1.20469</v>
      </c>
      <c r="F37">
        <v>0.89400000000000002</v>
      </c>
      <c r="G37">
        <v>-7.3770000000000002E-2</v>
      </c>
      <c r="H37">
        <v>-1.4089</v>
      </c>
    </row>
    <row r="38" spans="1:8" x14ac:dyDescent="0.2">
      <c r="A38">
        <v>0.75770000000000004</v>
      </c>
      <c r="B38">
        <v>28.0946</v>
      </c>
      <c r="C38">
        <v>0</v>
      </c>
      <c r="D38">
        <v>0.75770000000000004</v>
      </c>
      <c r="E38">
        <v>1.21244</v>
      </c>
      <c r="F38">
        <v>0.89400000000000002</v>
      </c>
      <c r="G38">
        <v>-7.5770000000000004E-2</v>
      </c>
      <c r="H38">
        <v>-1.4089</v>
      </c>
    </row>
    <row r="39" spans="1:8" x14ac:dyDescent="0.2">
      <c r="A39">
        <v>0.75749999999999995</v>
      </c>
      <c r="B39">
        <v>28.8521</v>
      </c>
      <c r="C39">
        <v>-2.0000000000000001E-4</v>
      </c>
      <c r="D39">
        <v>0.75749999999999995</v>
      </c>
      <c r="E39">
        <v>1.22</v>
      </c>
      <c r="F39">
        <v>0.9556</v>
      </c>
      <c r="G39">
        <v>-7.3749999999999996E-2</v>
      </c>
      <c r="H39">
        <v>-1.4078999999999999</v>
      </c>
    </row>
    <row r="40" spans="1:8" x14ac:dyDescent="0.2">
      <c r="A40">
        <v>0.75729999999999997</v>
      </c>
      <c r="B40">
        <v>29.609400000000001</v>
      </c>
      <c r="C40">
        <v>-2.0000000000000001E-4</v>
      </c>
      <c r="D40">
        <v>0.75729999999999997</v>
      </c>
      <c r="E40">
        <v>1.2273499999999999</v>
      </c>
      <c r="F40">
        <v>1.0290999999999999</v>
      </c>
      <c r="G40">
        <v>-7.3730000000000004E-2</v>
      </c>
      <c r="H40">
        <v>-1.4579</v>
      </c>
    </row>
    <row r="41" spans="1:8" x14ac:dyDescent="0.2">
      <c r="A41">
        <v>0.7571</v>
      </c>
      <c r="B41">
        <v>30.366499999999998</v>
      </c>
      <c r="C41">
        <v>-2.0000000000000001E-4</v>
      </c>
      <c r="D41">
        <v>0.7571</v>
      </c>
      <c r="E41">
        <v>1.23451</v>
      </c>
      <c r="F41">
        <v>1.0791999999999999</v>
      </c>
      <c r="G41">
        <v>-7.3709999999999998E-2</v>
      </c>
      <c r="H41">
        <v>-1.4074</v>
      </c>
    </row>
    <row r="42" spans="1:8" x14ac:dyDescent="0.2">
      <c r="A42">
        <v>0.75680000000000003</v>
      </c>
      <c r="B42">
        <v>31.1233</v>
      </c>
      <c r="C42">
        <v>-2.9999999999999997E-4</v>
      </c>
      <c r="D42">
        <v>0.75680000000000003</v>
      </c>
      <c r="E42">
        <v>1.2415</v>
      </c>
      <c r="F42">
        <v>1.143</v>
      </c>
      <c r="G42">
        <v>-7.2679999999999995E-2</v>
      </c>
      <c r="H42">
        <v>-1.4069</v>
      </c>
    </row>
    <row r="43" spans="1:8" x14ac:dyDescent="0.2">
      <c r="A43">
        <v>0.75649999999999995</v>
      </c>
      <c r="B43">
        <v>31.879799999999999</v>
      </c>
      <c r="C43">
        <v>-2.9999999999999997E-4</v>
      </c>
      <c r="D43">
        <v>0.75649999999999995</v>
      </c>
      <c r="E43">
        <v>1.24831</v>
      </c>
      <c r="F43">
        <v>1.1794</v>
      </c>
      <c r="G43">
        <v>-7.2650000000000006E-2</v>
      </c>
      <c r="H43">
        <v>-1.4064000000000001</v>
      </c>
    </row>
    <row r="44" spans="1:8" x14ac:dyDescent="0.2">
      <c r="A44">
        <v>0.75649999999999995</v>
      </c>
      <c r="B44">
        <v>32.636299999999999</v>
      </c>
      <c r="C44">
        <v>0</v>
      </c>
      <c r="D44">
        <v>0.75649999999999995</v>
      </c>
      <c r="E44">
        <v>1.2549600000000001</v>
      </c>
      <c r="F44">
        <v>1.1794</v>
      </c>
      <c r="G44">
        <v>-7.5649999999999995E-2</v>
      </c>
      <c r="H44">
        <v>-1.4064000000000001</v>
      </c>
    </row>
    <row r="45" spans="1:8" x14ac:dyDescent="0.2">
      <c r="A45">
        <v>0.75629999999999997</v>
      </c>
      <c r="B45">
        <v>33.392600000000002</v>
      </c>
      <c r="C45">
        <v>-2.0000000000000001E-4</v>
      </c>
      <c r="D45">
        <v>0.75629999999999997</v>
      </c>
      <c r="E45">
        <v>1.26146</v>
      </c>
      <c r="F45">
        <v>1.2473000000000001</v>
      </c>
      <c r="G45">
        <v>-7.3630000000000001E-2</v>
      </c>
      <c r="H45">
        <v>-1.3798999999999999</v>
      </c>
    </row>
    <row r="46" spans="1:8" x14ac:dyDescent="0.2">
      <c r="A46">
        <v>0.75600000000000001</v>
      </c>
      <c r="B46">
        <v>34.148600000000002</v>
      </c>
      <c r="C46">
        <v>-2.9999999999999997E-4</v>
      </c>
      <c r="D46">
        <v>0.75600000000000001</v>
      </c>
      <c r="E46">
        <v>1.2678199999999999</v>
      </c>
      <c r="F46">
        <v>1.2905</v>
      </c>
      <c r="G46">
        <v>-7.2599999999999998E-2</v>
      </c>
      <c r="H46">
        <v>-1.4549000000000001</v>
      </c>
    </row>
    <row r="47" spans="1:8" x14ac:dyDescent="0.2">
      <c r="A47">
        <v>0.75560000000000005</v>
      </c>
      <c r="B47">
        <v>34.904200000000003</v>
      </c>
      <c r="C47">
        <v>-4.0000000000000002E-4</v>
      </c>
      <c r="D47">
        <v>0.75560000000000005</v>
      </c>
      <c r="E47">
        <v>1.2740199999999999</v>
      </c>
      <c r="F47">
        <v>1.3345</v>
      </c>
      <c r="G47">
        <v>-7.1559999999999999E-2</v>
      </c>
      <c r="H47">
        <v>-1.4044000000000001</v>
      </c>
    </row>
    <row r="48" spans="1:8" x14ac:dyDescent="0.2">
      <c r="A48">
        <v>0.75529999999999997</v>
      </c>
      <c r="B48">
        <v>35.659500000000001</v>
      </c>
      <c r="C48">
        <v>-2.9999999999999997E-4</v>
      </c>
      <c r="D48">
        <v>0.75529999999999997</v>
      </c>
      <c r="E48">
        <v>1.28009</v>
      </c>
      <c r="F48">
        <v>1.3660000000000001</v>
      </c>
      <c r="G48">
        <v>-7.2529999999999997E-2</v>
      </c>
      <c r="H48">
        <v>-1.3787</v>
      </c>
    </row>
    <row r="49" spans="1:8" x14ac:dyDescent="0.2">
      <c r="A49">
        <v>0.755</v>
      </c>
      <c r="B49">
        <v>36.414499999999997</v>
      </c>
      <c r="C49">
        <v>-2.9999999999999997E-4</v>
      </c>
      <c r="D49">
        <v>0.755</v>
      </c>
      <c r="E49">
        <v>1.28603</v>
      </c>
      <c r="F49">
        <v>1.4556</v>
      </c>
      <c r="G49">
        <v>-7.2499999999999995E-2</v>
      </c>
      <c r="H49">
        <v>-1.3527</v>
      </c>
    </row>
    <row r="50" spans="1:8" x14ac:dyDescent="0.2">
      <c r="A50">
        <v>0.755</v>
      </c>
      <c r="B50">
        <v>37.169499999999999</v>
      </c>
      <c r="C50">
        <v>0</v>
      </c>
      <c r="D50">
        <v>0.755</v>
      </c>
      <c r="E50">
        <v>1.2918400000000001</v>
      </c>
      <c r="F50">
        <v>1.4556</v>
      </c>
      <c r="G50">
        <v>-7.5499999999999998E-2</v>
      </c>
      <c r="H50">
        <v>-1.3527</v>
      </c>
    </row>
    <row r="51" spans="1:8" x14ac:dyDescent="0.2">
      <c r="A51">
        <v>0.75460000000000005</v>
      </c>
      <c r="B51">
        <v>37.924100000000003</v>
      </c>
      <c r="C51">
        <v>-4.0000000000000002E-4</v>
      </c>
      <c r="D51">
        <v>0.75460000000000005</v>
      </c>
      <c r="E51">
        <v>1.2975399999999999</v>
      </c>
      <c r="F51">
        <v>1.4925999999999999</v>
      </c>
      <c r="G51">
        <v>-7.1459999999999996E-2</v>
      </c>
      <c r="H51">
        <v>-1.3762000000000001</v>
      </c>
    </row>
    <row r="52" spans="1:8" x14ac:dyDescent="0.2">
      <c r="A52">
        <v>0.75429999999999997</v>
      </c>
      <c r="B52">
        <v>38.678400000000003</v>
      </c>
      <c r="C52">
        <v>-2.9999999999999997E-4</v>
      </c>
      <c r="D52">
        <v>0.75429999999999997</v>
      </c>
      <c r="E52">
        <v>1.3031200000000001</v>
      </c>
      <c r="F52">
        <v>1.5712999999999999</v>
      </c>
      <c r="G52">
        <v>-7.2429999999999994E-2</v>
      </c>
      <c r="H52">
        <v>-1.4512</v>
      </c>
    </row>
    <row r="53" spans="1:8" x14ac:dyDescent="0.2">
      <c r="A53">
        <v>0.75390000000000001</v>
      </c>
      <c r="B53">
        <v>39.432299999999998</v>
      </c>
      <c r="C53">
        <v>-4.0000000000000002E-4</v>
      </c>
      <c r="D53">
        <v>0.75390000000000001</v>
      </c>
      <c r="E53">
        <v>1.3085800000000001</v>
      </c>
      <c r="F53">
        <v>1.66</v>
      </c>
      <c r="G53">
        <v>-7.1389999999999995E-2</v>
      </c>
      <c r="H53">
        <v>-1.3502000000000001</v>
      </c>
    </row>
    <row r="54" spans="1:8" x14ac:dyDescent="0.2">
      <c r="A54">
        <v>0.75349999999999995</v>
      </c>
      <c r="B54">
        <v>40.1858</v>
      </c>
      <c r="C54">
        <v>-4.0000000000000002E-4</v>
      </c>
      <c r="D54">
        <v>0.75349999999999995</v>
      </c>
      <c r="E54">
        <v>1.3139400000000001</v>
      </c>
      <c r="F54">
        <v>1.7406999999999999</v>
      </c>
      <c r="G54">
        <v>-7.1349999999999997E-2</v>
      </c>
      <c r="H54">
        <v>-1.3744000000000001</v>
      </c>
    </row>
    <row r="55" spans="1:8" x14ac:dyDescent="0.2">
      <c r="A55">
        <v>0.75309999999999999</v>
      </c>
      <c r="B55">
        <v>40.938899999999997</v>
      </c>
      <c r="C55">
        <v>-4.0000000000000002E-4</v>
      </c>
      <c r="D55">
        <v>0.75309999999999999</v>
      </c>
      <c r="E55">
        <v>1.3191900000000001</v>
      </c>
      <c r="F55">
        <v>1.8069</v>
      </c>
      <c r="G55">
        <v>-7.1309999999999998E-2</v>
      </c>
      <c r="H55">
        <v>-1.3484</v>
      </c>
    </row>
    <row r="56" spans="1:8" x14ac:dyDescent="0.2">
      <c r="A56">
        <v>0.75309999999999999</v>
      </c>
      <c r="B56">
        <v>41.692</v>
      </c>
      <c r="C56">
        <v>0</v>
      </c>
      <c r="D56">
        <v>0.75309999999999999</v>
      </c>
      <c r="E56">
        <v>1.3243499999999999</v>
      </c>
      <c r="F56">
        <v>1.8069</v>
      </c>
      <c r="G56">
        <v>-7.5310000000000002E-2</v>
      </c>
      <c r="H56">
        <v>-1.3484</v>
      </c>
    </row>
    <row r="57" spans="1:8" x14ac:dyDescent="0.2">
      <c r="A57">
        <v>0.75260000000000005</v>
      </c>
      <c r="B57">
        <v>42.444600000000001</v>
      </c>
      <c r="C57">
        <v>-5.0000000000000001E-4</v>
      </c>
      <c r="D57">
        <v>0.75260000000000005</v>
      </c>
      <c r="E57">
        <v>1.3293999999999999</v>
      </c>
      <c r="F57">
        <v>1.8472</v>
      </c>
      <c r="G57">
        <v>-7.0260000000000003E-2</v>
      </c>
      <c r="H57">
        <v>-1.3464</v>
      </c>
    </row>
    <row r="58" spans="1:8" x14ac:dyDescent="0.2">
      <c r="A58">
        <v>0.75219999999999998</v>
      </c>
      <c r="B58">
        <v>43.196800000000003</v>
      </c>
      <c r="C58">
        <v>-4.0000000000000002E-4</v>
      </c>
      <c r="D58">
        <v>0.75219999999999998</v>
      </c>
      <c r="E58">
        <v>1.3343700000000001</v>
      </c>
      <c r="F58">
        <v>1.9357</v>
      </c>
      <c r="G58">
        <v>-7.1220000000000006E-2</v>
      </c>
      <c r="H58">
        <v>-1.4463999999999999</v>
      </c>
    </row>
    <row r="59" spans="1:8" x14ac:dyDescent="0.2">
      <c r="A59">
        <v>0.75170000000000003</v>
      </c>
      <c r="B59">
        <v>43.948500000000003</v>
      </c>
      <c r="C59">
        <v>-5.0000000000000001E-4</v>
      </c>
      <c r="D59">
        <v>0.75170000000000003</v>
      </c>
      <c r="E59">
        <v>1.33924</v>
      </c>
      <c r="F59">
        <v>2.0358000000000001</v>
      </c>
      <c r="G59">
        <v>-7.0169999999999996E-2</v>
      </c>
      <c r="H59">
        <v>-1.3202</v>
      </c>
    </row>
    <row r="60" spans="1:8" x14ac:dyDescent="0.2">
      <c r="A60">
        <v>0.75119999999999998</v>
      </c>
      <c r="B60">
        <v>44.6997</v>
      </c>
      <c r="C60">
        <v>-5.0000000000000001E-4</v>
      </c>
      <c r="D60">
        <v>0.75119999999999998</v>
      </c>
      <c r="E60">
        <v>1.34402</v>
      </c>
      <c r="F60">
        <v>2.113</v>
      </c>
      <c r="G60">
        <v>-7.0120000000000002E-2</v>
      </c>
      <c r="H60">
        <v>-1.3442000000000001</v>
      </c>
    </row>
    <row r="61" spans="1:8" x14ac:dyDescent="0.2">
      <c r="A61">
        <v>0.75070000000000003</v>
      </c>
      <c r="B61">
        <v>45.450400000000002</v>
      </c>
      <c r="C61">
        <v>-5.0000000000000001E-4</v>
      </c>
      <c r="D61">
        <v>0.75070000000000003</v>
      </c>
      <c r="E61">
        <v>1.3487199999999999</v>
      </c>
      <c r="F61">
        <v>2.1861999999999999</v>
      </c>
      <c r="G61">
        <v>-7.0069999999999993E-2</v>
      </c>
      <c r="H61">
        <v>-1.3179000000000001</v>
      </c>
    </row>
    <row r="62" spans="1:8" x14ac:dyDescent="0.2">
      <c r="A62">
        <v>0.75070000000000003</v>
      </c>
      <c r="B62">
        <v>46.201099999999997</v>
      </c>
      <c r="C62">
        <v>0</v>
      </c>
      <c r="D62">
        <v>0.75070000000000003</v>
      </c>
      <c r="E62">
        <v>1.3533299999999999</v>
      </c>
      <c r="F62">
        <v>2.1861999999999999</v>
      </c>
      <c r="G62">
        <v>-7.5069999999999998E-2</v>
      </c>
      <c r="H62">
        <v>-1.3179000000000001</v>
      </c>
    </row>
    <row r="63" spans="1:8" x14ac:dyDescent="0.2">
      <c r="A63">
        <v>0.75009999999999999</v>
      </c>
      <c r="B63">
        <v>46.9512</v>
      </c>
      <c r="C63">
        <v>-5.9999999999999995E-4</v>
      </c>
      <c r="D63">
        <v>0.75009999999999999</v>
      </c>
      <c r="E63">
        <v>1.3578699999999999</v>
      </c>
      <c r="F63">
        <v>2.2641</v>
      </c>
      <c r="G63">
        <v>-6.9010000000000002E-2</v>
      </c>
      <c r="H63">
        <v>-1.3153999999999999</v>
      </c>
    </row>
    <row r="64" spans="1:8" x14ac:dyDescent="0.2">
      <c r="A64">
        <v>0.74950000000000006</v>
      </c>
      <c r="B64">
        <v>47.700699999999998</v>
      </c>
      <c r="C64">
        <v>-5.9999999999999995E-4</v>
      </c>
      <c r="D64">
        <v>0.74950000000000006</v>
      </c>
      <c r="E64">
        <v>1.36233</v>
      </c>
      <c r="F64">
        <v>2.3338999999999999</v>
      </c>
      <c r="G64">
        <v>-6.8949999999999997E-2</v>
      </c>
      <c r="H64">
        <v>-1.4403999999999999</v>
      </c>
    </row>
    <row r="65" spans="1:8" x14ac:dyDescent="0.2">
      <c r="A65">
        <v>0.749</v>
      </c>
      <c r="B65">
        <v>48.4497</v>
      </c>
      <c r="C65">
        <v>-5.0000000000000001E-4</v>
      </c>
      <c r="D65">
        <v>0.749</v>
      </c>
      <c r="E65">
        <v>1.3667100000000001</v>
      </c>
      <c r="F65">
        <v>2.4310999999999998</v>
      </c>
      <c r="G65">
        <v>-6.9900000000000004E-2</v>
      </c>
      <c r="H65">
        <v>-1.2888999999999999</v>
      </c>
    </row>
    <row r="66" spans="1:8" x14ac:dyDescent="0.2">
      <c r="A66">
        <v>0.74829999999999997</v>
      </c>
      <c r="B66">
        <v>49.198</v>
      </c>
      <c r="C66">
        <v>-6.9999999999999999E-4</v>
      </c>
      <c r="D66">
        <v>0.74829999999999997</v>
      </c>
      <c r="E66">
        <v>1.3710199999999999</v>
      </c>
      <c r="F66">
        <v>2.5108000000000001</v>
      </c>
      <c r="G66">
        <v>-6.7830000000000001E-2</v>
      </c>
      <c r="H66">
        <v>-1.2874000000000001</v>
      </c>
    </row>
    <row r="67" spans="1:8" x14ac:dyDescent="0.2">
      <c r="A67">
        <v>0.74770000000000003</v>
      </c>
      <c r="B67">
        <v>49.945700000000002</v>
      </c>
      <c r="C67">
        <v>-5.9999999999999995E-4</v>
      </c>
      <c r="D67">
        <v>0.74770000000000003</v>
      </c>
      <c r="E67">
        <v>1.3752599999999999</v>
      </c>
      <c r="F67">
        <v>2.5754000000000001</v>
      </c>
      <c r="G67">
        <v>-6.8769999999999998E-2</v>
      </c>
      <c r="H67">
        <v>-1.3111999999999999</v>
      </c>
    </row>
    <row r="68" spans="1:8" x14ac:dyDescent="0.2">
      <c r="A68">
        <v>0.74770000000000003</v>
      </c>
      <c r="B68">
        <v>50.693399999999997</v>
      </c>
      <c r="C68">
        <v>0</v>
      </c>
      <c r="D68">
        <v>0.74770000000000003</v>
      </c>
      <c r="E68">
        <v>1.3794299999999999</v>
      </c>
      <c r="F68">
        <v>2.5754000000000001</v>
      </c>
      <c r="G68">
        <v>-7.4770000000000003E-2</v>
      </c>
      <c r="H68">
        <v>-1.3111999999999999</v>
      </c>
    </row>
    <row r="69" spans="1:8" x14ac:dyDescent="0.2">
      <c r="A69">
        <v>0.74709999999999999</v>
      </c>
      <c r="B69">
        <v>51.4405</v>
      </c>
      <c r="C69">
        <v>-5.9999999999999995E-4</v>
      </c>
      <c r="D69">
        <v>0.74709999999999999</v>
      </c>
      <c r="E69">
        <v>1.3835299999999999</v>
      </c>
      <c r="F69">
        <v>2.6690999999999998</v>
      </c>
      <c r="G69">
        <v>-6.8709999999999993E-2</v>
      </c>
      <c r="H69">
        <v>-1.2828999999999999</v>
      </c>
    </row>
    <row r="70" spans="1:8" x14ac:dyDescent="0.2">
      <c r="A70">
        <v>0.74639999999999995</v>
      </c>
      <c r="B70">
        <v>52.186900000000001</v>
      </c>
      <c r="C70">
        <v>-6.9999999999999999E-4</v>
      </c>
      <c r="D70">
        <v>0.74639999999999995</v>
      </c>
      <c r="E70">
        <v>1.38757</v>
      </c>
      <c r="F70">
        <v>2.7621000000000002</v>
      </c>
      <c r="G70">
        <v>-6.7640000000000006E-2</v>
      </c>
      <c r="H70">
        <v>-1.4329000000000001</v>
      </c>
    </row>
    <row r="71" spans="1:8" x14ac:dyDescent="0.2">
      <c r="A71">
        <v>0.74560000000000004</v>
      </c>
      <c r="B71">
        <v>52.932499999999997</v>
      </c>
      <c r="C71">
        <v>-8.0000000000000004E-4</v>
      </c>
      <c r="D71">
        <v>0.74560000000000004</v>
      </c>
      <c r="E71">
        <v>1.39154</v>
      </c>
      <c r="F71">
        <v>2.8639999999999999</v>
      </c>
      <c r="G71">
        <v>-6.6559999999999994E-2</v>
      </c>
      <c r="H71">
        <v>-1.2814000000000001</v>
      </c>
    </row>
    <row r="72" spans="1:8" x14ac:dyDescent="0.2">
      <c r="A72">
        <v>0.74490000000000001</v>
      </c>
      <c r="B72">
        <v>53.677399999999999</v>
      </c>
      <c r="C72">
        <v>-6.9999999999999999E-4</v>
      </c>
      <c r="D72">
        <v>0.74490000000000001</v>
      </c>
      <c r="E72">
        <v>1.3954500000000001</v>
      </c>
      <c r="F72">
        <v>2.9839000000000002</v>
      </c>
      <c r="G72">
        <v>-6.7489999999999994E-2</v>
      </c>
      <c r="H72">
        <v>-1.2546999999999999</v>
      </c>
    </row>
    <row r="73" spans="1:8" x14ac:dyDescent="0.2">
      <c r="A73">
        <v>0.74409999999999998</v>
      </c>
      <c r="B73">
        <v>54.421500000000002</v>
      </c>
      <c r="C73">
        <v>-8.0000000000000004E-4</v>
      </c>
      <c r="D73">
        <v>0.74409999999999998</v>
      </c>
      <c r="E73">
        <v>1.3992899999999999</v>
      </c>
      <c r="F73">
        <v>3.0712999999999999</v>
      </c>
      <c r="G73">
        <v>-6.6409999999999997E-2</v>
      </c>
      <c r="H73">
        <v>-1.2277</v>
      </c>
    </row>
    <row r="74" spans="1:8" x14ac:dyDescent="0.2">
      <c r="A74">
        <v>0.74409999999999998</v>
      </c>
      <c r="B74">
        <v>55.165599999999998</v>
      </c>
      <c r="C74">
        <v>0</v>
      </c>
      <c r="D74">
        <v>0.74409999999999998</v>
      </c>
      <c r="E74">
        <v>1.4030800000000001</v>
      </c>
      <c r="F74">
        <v>3.0712999999999999</v>
      </c>
      <c r="G74">
        <v>-7.4410000000000004E-2</v>
      </c>
      <c r="H74">
        <v>-1.2277</v>
      </c>
    </row>
    <row r="75" spans="1:8" x14ac:dyDescent="0.2">
      <c r="A75">
        <v>0.74329999999999996</v>
      </c>
      <c r="B75">
        <v>55.908900000000003</v>
      </c>
      <c r="C75">
        <v>-8.0000000000000004E-4</v>
      </c>
      <c r="D75">
        <v>0.74329999999999996</v>
      </c>
      <c r="E75">
        <v>1.40682</v>
      </c>
      <c r="F75">
        <v>3.1732</v>
      </c>
      <c r="G75">
        <v>-6.633E-2</v>
      </c>
      <c r="H75">
        <v>-1.2239</v>
      </c>
    </row>
    <row r="76" spans="1:8" x14ac:dyDescent="0.2">
      <c r="A76">
        <v>0.74250000000000005</v>
      </c>
      <c r="B76">
        <v>56.651400000000002</v>
      </c>
      <c r="C76">
        <v>-8.0000000000000004E-4</v>
      </c>
      <c r="D76">
        <v>0.74250000000000005</v>
      </c>
      <c r="E76">
        <v>1.41049</v>
      </c>
      <c r="F76">
        <v>3.2761</v>
      </c>
      <c r="G76">
        <v>-6.6250000000000003E-2</v>
      </c>
      <c r="H76">
        <v>-1.4238999999999999</v>
      </c>
    </row>
    <row r="77" spans="1:8" x14ac:dyDescent="0.2">
      <c r="A77">
        <v>0.74160000000000004</v>
      </c>
      <c r="B77">
        <v>57.393000000000001</v>
      </c>
      <c r="C77">
        <v>-8.9999999999999998E-4</v>
      </c>
      <c r="D77">
        <v>0.74160000000000004</v>
      </c>
      <c r="E77">
        <v>1.41411</v>
      </c>
      <c r="F77">
        <v>3.379</v>
      </c>
      <c r="G77">
        <v>-6.5159999999999996E-2</v>
      </c>
      <c r="H77">
        <v>-1.2219</v>
      </c>
    </row>
    <row r="78" spans="1:8" x14ac:dyDescent="0.2">
      <c r="A78">
        <v>0.74070000000000003</v>
      </c>
      <c r="B78">
        <v>58.133699999999997</v>
      </c>
      <c r="C78">
        <v>-8.9999999999999998E-4</v>
      </c>
      <c r="D78">
        <v>0.74070000000000003</v>
      </c>
      <c r="E78">
        <v>1.41767</v>
      </c>
      <c r="F78">
        <v>3.4887000000000001</v>
      </c>
      <c r="G78">
        <v>-6.5070000000000003E-2</v>
      </c>
      <c r="H78">
        <v>-1.2199</v>
      </c>
    </row>
    <row r="79" spans="1:8" x14ac:dyDescent="0.2">
      <c r="A79">
        <v>0.73980000000000001</v>
      </c>
      <c r="B79">
        <v>58.8735</v>
      </c>
      <c r="C79">
        <v>-8.9999999999999998E-4</v>
      </c>
      <c r="D79">
        <v>0.73980000000000001</v>
      </c>
      <c r="E79">
        <v>1.4211800000000001</v>
      </c>
      <c r="F79">
        <v>3.6</v>
      </c>
      <c r="G79">
        <v>-6.4979999999999996E-2</v>
      </c>
      <c r="H79">
        <v>-1.1927000000000001</v>
      </c>
    </row>
    <row r="80" spans="1:8" x14ac:dyDescent="0.2">
      <c r="A80">
        <v>0.73980000000000001</v>
      </c>
      <c r="B80">
        <v>59.613300000000002</v>
      </c>
      <c r="C80">
        <v>0</v>
      </c>
      <c r="D80">
        <v>0.73980000000000001</v>
      </c>
      <c r="E80">
        <v>1.42465</v>
      </c>
      <c r="F80">
        <v>3.6</v>
      </c>
      <c r="G80">
        <v>-7.3980000000000004E-2</v>
      </c>
      <c r="H80">
        <v>-1.1927000000000001</v>
      </c>
    </row>
    <row r="81" spans="1:8" x14ac:dyDescent="0.2">
      <c r="A81">
        <v>0.73880000000000001</v>
      </c>
      <c r="B81">
        <v>60.3521</v>
      </c>
      <c r="C81">
        <v>-1E-3</v>
      </c>
      <c r="D81">
        <v>0.73880000000000001</v>
      </c>
      <c r="E81">
        <v>1.4280600000000001</v>
      </c>
      <c r="F81">
        <v>3.7109000000000001</v>
      </c>
      <c r="G81">
        <v>-6.3880000000000006E-2</v>
      </c>
      <c r="H81">
        <v>-1.1881999999999999</v>
      </c>
    </row>
    <row r="82" spans="1:8" x14ac:dyDescent="0.2">
      <c r="A82">
        <v>0.73780000000000001</v>
      </c>
      <c r="B82">
        <v>61.0899</v>
      </c>
      <c r="C82">
        <v>-1E-3</v>
      </c>
      <c r="D82">
        <v>0.73780000000000001</v>
      </c>
      <c r="E82">
        <v>1.4314199999999999</v>
      </c>
      <c r="F82">
        <v>3.8239000000000001</v>
      </c>
      <c r="G82">
        <v>-6.3780000000000003E-2</v>
      </c>
      <c r="H82">
        <v>-1.4132</v>
      </c>
    </row>
    <row r="83" spans="1:8" x14ac:dyDescent="0.2">
      <c r="A83">
        <v>0.73670000000000002</v>
      </c>
      <c r="B83">
        <v>61.826599999999999</v>
      </c>
      <c r="C83">
        <v>-1.1000000000000001E-3</v>
      </c>
      <c r="D83">
        <v>0.73670000000000002</v>
      </c>
      <c r="E83">
        <v>1.4347300000000001</v>
      </c>
      <c r="F83">
        <v>3.9384000000000001</v>
      </c>
      <c r="G83">
        <v>-6.2670000000000003E-2</v>
      </c>
      <c r="H83">
        <v>-1.1607000000000001</v>
      </c>
    </row>
    <row r="84" spans="1:8" x14ac:dyDescent="0.2">
      <c r="A84">
        <v>0.73570000000000002</v>
      </c>
      <c r="B84">
        <v>62.5623</v>
      </c>
      <c r="C84">
        <v>-1E-3</v>
      </c>
      <c r="D84">
        <v>0.73570000000000002</v>
      </c>
      <c r="E84">
        <v>1.4379900000000001</v>
      </c>
      <c r="F84">
        <v>4.0509000000000004</v>
      </c>
      <c r="G84">
        <v>-6.3570000000000002E-2</v>
      </c>
      <c r="H84">
        <v>-1.1581999999999999</v>
      </c>
    </row>
    <row r="85" spans="1:8" x14ac:dyDescent="0.2">
      <c r="A85">
        <v>0.73450000000000004</v>
      </c>
      <c r="B85">
        <v>63.296799999999998</v>
      </c>
      <c r="C85">
        <v>-1.1999999999999999E-3</v>
      </c>
      <c r="D85">
        <v>0.73450000000000004</v>
      </c>
      <c r="E85">
        <v>1.4412</v>
      </c>
      <c r="F85">
        <v>4.1642999999999999</v>
      </c>
      <c r="G85">
        <v>-6.1449999999999998E-2</v>
      </c>
      <c r="H85">
        <v>-1.1304000000000001</v>
      </c>
    </row>
    <row r="86" spans="1:8" x14ac:dyDescent="0.2">
      <c r="A86">
        <v>0.73450000000000004</v>
      </c>
      <c r="B86">
        <v>64.031300000000002</v>
      </c>
      <c r="C86">
        <v>0</v>
      </c>
      <c r="D86">
        <v>0.73450000000000004</v>
      </c>
      <c r="E86">
        <v>1.4443699999999999</v>
      </c>
      <c r="F86">
        <v>4.1642999999999999</v>
      </c>
      <c r="G86">
        <v>-7.3450000000000001E-2</v>
      </c>
      <c r="H86">
        <v>-1.1304000000000001</v>
      </c>
    </row>
    <row r="87" spans="1:8" x14ac:dyDescent="0.2">
      <c r="A87">
        <v>0.73340000000000005</v>
      </c>
      <c r="B87">
        <v>64.764700000000005</v>
      </c>
      <c r="C87">
        <v>-1.1000000000000001E-3</v>
      </c>
      <c r="D87">
        <v>0.73340000000000005</v>
      </c>
      <c r="E87">
        <v>1.4475</v>
      </c>
      <c r="F87">
        <v>4.2767999999999997</v>
      </c>
      <c r="G87">
        <v>-6.234E-2</v>
      </c>
      <c r="H87">
        <v>-1.0999000000000001</v>
      </c>
    </row>
    <row r="88" spans="1:8" x14ac:dyDescent="0.2">
      <c r="A88">
        <v>0.73219999999999996</v>
      </c>
      <c r="B88">
        <v>65.496899999999997</v>
      </c>
      <c r="C88">
        <v>-1.1999999999999999E-3</v>
      </c>
      <c r="D88">
        <v>0.73219999999999996</v>
      </c>
      <c r="E88">
        <v>1.45058</v>
      </c>
      <c r="F88">
        <v>4.3893000000000004</v>
      </c>
      <c r="G88">
        <v>-6.1219999999999997E-2</v>
      </c>
      <c r="H88">
        <v>-1.3998999999999999</v>
      </c>
    </row>
    <row r="89" spans="1:8" x14ac:dyDescent="0.2">
      <c r="A89">
        <v>0.73099999999999998</v>
      </c>
      <c r="B89">
        <v>66.227900000000005</v>
      </c>
      <c r="C89">
        <v>-1.1999999999999999E-3</v>
      </c>
      <c r="D89">
        <v>0.73099999999999998</v>
      </c>
      <c r="E89">
        <v>1.4536199999999999</v>
      </c>
      <c r="F89">
        <v>4.5015999999999998</v>
      </c>
      <c r="G89">
        <v>-6.1100000000000002E-2</v>
      </c>
      <c r="H89">
        <v>-1.1222000000000001</v>
      </c>
    </row>
    <row r="90" spans="1:8" x14ac:dyDescent="0.2">
      <c r="A90">
        <v>0.72970000000000002</v>
      </c>
      <c r="B90">
        <v>66.957599999999999</v>
      </c>
      <c r="C90">
        <v>-1.2999999999999999E-3</v>
      </c>
      <c r="D90">
        <v>0.72970000000000002</v>
      </c>
      <c r="E90">
        <v>1.45661</v>
      </c>
      <c r="F90">
        <v>4.6136999999999997</v>
      </c>
      <c r="G90">
        <v>-5.9970000000000002E-2</v>
      </c>
      <c r="H90">
        <v>-1.0942000000000001</v>
      </c>
    </row>
    <row r="91" spans="1:8" x14ac:dyDescent="0.2">
      <c r="A91">
        <v>0.72840000000000005</v>
      </c>
      <c r="B91">
        <v>67.686000000000007</v>
      </c>
      <c r="C91">
        <v>-1.2999999999999999E-3</v>
      </c>
      <c r="D91">
        <v>0.72840000000000005</v>
      </c>
      <c r="E91">
        <v>1.45956</v>
      </c>
      <c r="F91">
        <v>4.7255000000000003</v>
      </c>
      <c r="G91">
        <v>-5.9839999999999997E-2</v>
      </c>
      <c r="H91">
        <v>-1.0911999999999999</v>
      </c>
    </row>
    <row r="92" spans="1:8" x14ac:dyDescent="0.2">
      <c r="A92">
        <v>0.72840000000000005</v>
      </c>
      <c r="B92">
        <v>68.414400000000001</v>
      </c>
      <c r="C92">
        <v>0</v>
      </c>
      <c r="D92">
        <v>0.72840000000000005</v>
      </c>
      <c r="E92">
        <v>1.4624699999999999</v>
      </c>
      <c r="F92">
        <v>4.7255000000000003</v>
      </c>
      <c r="G92">
        <v>-7.2840000000000002E-2</v>
      </c>
      <c r="H92">
        <v>-1.0911999999999999</v>
      </c>
    </row>
    <row r="93" spans="1:8" x14ac:dyDescent="0.2">
      <c r="A93">
        <v>0.72709999999999997</v>
      </c>
      <c r="B93">
        <v>69.141499999999994</v>
      </c>
      <c r="C93">
        <v>-1.2999999999999999E-3</v>
      </c>
      <c r="D93">
        <v>0.72709999999999997</v>
      </c>
      <c r="E93">
        <v>1.4653400000000001</v>
      </c>
      <c r="F93">
        <v>4.8372000000000002</v>
      </c>
      <c r="G93">
        <v>-5.9709999999999999E-2</v>
      </c>
      <c r="H93">
        <v>-1.0597000000000001</v>
      </c>
    </row>
    <row r="94" spans="1:8" x14ac:dyDescent="0.2">
      <c r="A94">
        <v>0.72570000000000001</v>
      </c>
      <c r="B94">
        <v>69.867199999999997</v>
      </c>
      <c r="C94">
        <v>-1.4E-3</v>
      </c>
      <c r="D94">
        <v>0.72570000000000001</v>
      </c>
      <c r="E94">
        <v>1.46818</v>
      </c>
      <c r="F94">
        <v>4.9485999999999999</v>
      </c>
      <c r="G94">
        <v>-5.8569999999999997E-2</v>
      </c>
      <c r="H94">
        <v>-1.3847</v>
      </c>
    </row>
    <row r="95" spans="1:8" x14ac:dyDescent="0.2">
      <c r="A95">
        <v>0.69750000000000001</v>
      </c>
      <c r="B95">
        <v>70.564700000000002</v>
      </c>
      <c r="C95">
        <v>-2.8199999999999999E-2</v>
      </c>
      <c r="D95">
        <v>0.69750000000000001</v>
      </c>
      <c r="E95">
        <v>1.4707600000000001</v>
      </c>
      <c r="F95">
        <v>6.7027000000000001</v>
      </c>
      <c r="G95">
        <v>0.21224999999999999</v>
      </c>
      <c r="H95">
        <v>-1.0564</v>
      </c>
    </row>
    <row r="96" spans="1:8" x14ac:dyDescent="0.2">
      <c r="A96">
        <v>0.69299999999999995</v>
      </c>
      <c r="B96">
        <v>71.2577</v>
      </c>
      <c r="C96">
        <v>-4.4999999999999997E-3</v>
      </c>
      <c r="D96">
        <v>0.69299999999999995</v>
      </c>
      <c r="E96">
        <v>1.47329</v>
      </c>
      <c r="F96">
        <v>6.9180000000000001</v>
      </c>
      <c r="G96">
        <v>-2.4299999999999999E-2</v>
      </c>
      <c r="H96">
        <v>-1.0279</v>
      </c>
    </row>
    <row r="97" spans="1:8" x14ac:dyDescent="0.2">
      <c r="A97">
        <v>0.69299999999999995</v>
      </c>
      <c r="B97">
        <v>71.950699999999998</v>
      </c>
      <c r="C97">
        <v>0</v>
      </c>
      <c r="D97">
        <v>0.69299999999999995</v>
      </c>
      <c r="E97">
        <v>1.4757899999999999</v>
      </c>
      <c r="F97">
        <v>6.9180000000000001</v>
      </c>
      <c r="G97">
        <v>-6.93E-2</v>
      </c>
      <c r="H97">
        <v>-1.0279</v>
      </c>
    </row>
    <row r="98" spans="1:8" x14ac:dyDescent="0.2">
      <c r="A98">
        <v>0.69089999999999996</v>
      </c>
      <c r="B98">
        <v>72.641599999999997</v>
      </c>
      <c r="C98">
        <v>-2.0999999999999999E-3</v>
      </c>
      <c r="D98">
        <v>0.69089999999999996</v>
      </c>
      <c r="E98">
        <v>1.4782500000000001</v>
      </c>
      <c r="F98">
        <v>7.0251999999999999</v>
      </c>
      <c r="G98">
        <v>-4.8090000000000001E-2</v>
      </c>
      <c r="H98">
        <v>-0.17119999999999999</v>
      </c>
    </row>
    <row r="99" spans="1:8" x14ac:dyDescent="0.2">
      <c r="A99">
        <v>0.68859999999999999</v>
      </c>
      <c r="B99">
        <v>73.330200000000005</v>
      </c>
      <c r="C99">
        <v>-2.3E-3</v>
      </c>
      <c r="D99">
        <v>0.68859999999999999</v>
      </c>
      <c r="E99">
        <v>1.4806699999999999</v>
      </c>
      <c r="F99">
        <v>7.1321000000000003</v>
      </c>
      <c r="G99">
        <v>-4.5859999999999998E-2</v>
      </c>
      <c r="H99">
        <v>-1.2962</v>
      </c>
    </row>
    <row r="100" spans="1:8" x14ac:dyDescent="0.2">
      <c r="A100">
        <v>0.68620000000000003</v>
      </c>
      <c r="B100">
        <v>74.016400000000004</v>
      </c>
      <c r="C100">
        <v>-2.3999999999999998E-3</v>
      </c>
      <c r="D100">
        <v>0.68620000000000003</v>
      </c>
      <c r="E100">
        <v>1.48305</v>
      </c>
      <c r="F100">
        <v>7.2389999999999999</v>
      </c>
      <c r="G100">
        <v>-4.462E-2</v>
      </c>
      <c r="H100">
        <v>-0.76590000000000003</v>
      </c>
    </row>
    <row r="101" spans="1:8" x14ac:dyDescent="0.2">
      <c r="A101">
        <v>0.68389999999999995</v>
      </c>
      <c r="B101">
        <v>74.700299999999999</v>
      </c>
      <c r="C101">
        <v>-2.3E-3</v>
      </c>
      <c r="D101">
        <v>0.68389999999999995</v>
      </c>
      <c r="E101">
        <v>1.48539</v>
      </c>
      <c r="F101">
        <v>7.3456000000000001</v>
      </c>
      <c r="G101">
        <v>-4.539E-2</v>
      </c>
      <c r="H101">
        <v>-0.71020000000000005</v>
      </c>
    </row>
    <row r="102" spans="1:8" x14ac:dyDescent="0.2">
      <c r="A102">
        <v>0.68149999999999999</v>
      </c>
      <c r="B102">
        <v>75.381799999999998</v>
      </c>
      <c r="C102">
        <v>-2.3999999999999998E-3</v>
      </c>
      <c r="D102">
        <v>0.68149999999999999</v>
      </c>
      <c r="E102">
        <v>1.48769</v>
      </c>
      <c r="F102">
        <v>7.4520999999999997</v>
      </c>
      <c r="G102">
        <v>-4.4150000000000002E-2</v>
      </c>
      <c r="H102">
        <v>-0.67920000000000003</v>
      </c>
    </row>
    <row r="103" spans="1:8" x14ac:dyDescent="0.2">
      <c r="A103">
        <v>0.68149999999999999</v>
      </c>
      <c r="B103">
        <v>76.063299999999998</v>
      </c>
      <c r="C103">
        <v>0</v>
      </c>
      <c r="D103">
        <v>0.68149999999999999</v>
      </c>
      <c r="E103">
        <v>1.48996</v>
      </c>
      <c r="F103">
        <v>7.4520999999999997</v>
      </c>
      <c r="G103">
        <v>-6.8150000000000002E-2</v>
      </c>
      <c r="H103">
        <v>-0.67920000000000003</v>
      </c>
    </row>
    <row r="104" spans="1:8" x14ac:dyDescent="0.2">
      <c r="A104">
        <v>0.67910000000000004</v>
      </c>
      <c r="B104">
        <v>76.742400000000004</v>
      </c>
      <c r="C104">
        <v>-2.3999999999999998E-3</v>
      </c>
      <c r="D104">
        <v>0.67910000000000004</v>
      </c>
      <c r="E104">
        <v>1.4922</v>
      </c>
      <c r="F104">
        <v>7.5583</v>
      </c>
      <c r="G104">
        <v>-4.3909999999999998E-2</v>
      </c>
      <c r="H104">
        <v>-0.66739999999999999</v>
      </c>
    </row>
    <row r="105" spans="1:8" x14ac:dyDescent="0.2">
      <c r="A105">
        <v>0.67649999999999999</v>
      </c>
      <c r="B105">
        <v>77.418899999999994</v>
      </c>
      <c r="C105">
        <v>-2.5999999999999999E-3</v>
      </c>
      <c r="D105">
        <v>0.67649999999999999</v>
      </c>
      <c r="E105">
        <v>1.4944</v>
      </c>
      <c r="F105">
        <v>7.6641000000000004</v>
      </c>
      <c r="G105">
        <v>-4.165E-2</v>
      </c>
      <c r="H105">
        <v>-1.2674000000000001</v>
      </c>
    </row>
    <row r="106" spans="1:8" x14ac:dyDescent="0.2">
      <c r="A106">
        <v>0.67390000000000005</v>
      </c>
      <c r="B106">
        <v>78.092799999999997</v>
      </c>
      <c r="C106">
        <v>-2.5999999999999999E-3</v>
      </c>
      <c r="D106">
        <v>0.67390000000000005</v>
      </c>
      <c r="E106">
        <v>1.49657</v>
      </c>
      <c r="F106">
        <v>7.7698999999999998</v>
      </c>
      <c r="G106">
        <v>-4.1390000000000003E-2</v>
      </c>
      <c r="H106">
        <v>-0.66139999999999999</v>
      </c>
    </row>
    <row r="107" spans="1:8" x14ac:dyDescent="0.2">
      <c r="A107">
        <v>0.66869999999999996</v>
      </c>
      <c r="B107">
        <v>78.761499999999998</v>
      </c>
      <c r="C107">
        <v>-5.1999999999999998E-3</v>
      </c>
      <c r="D107">
        <v>0.66869999999999996</v>
      </c>
      <c r="E107">
        <v>1.49868</v>
      </c>
      <c r="F107">
        <v>7.9808000000000003</v>
      </c>
      <c r="G107">
        <v>-1.487E-2</v>
      </c>
      <c r="H107">
        <v>-0.60489999999999999</v>
      </c>
    </row>
    <row r="108" spans="1:8" x14ac:dyDescent="0.2">
      <c r="A108">
        <v>0.66869999999999996</v>
      </c>
      <c r="B108">
        <v>79.430199999999999</v>
      </c>
      <c r="C108">
        <v>0</v>
      </c>
      <c r="D108">
        <v>0.66869999999999996</v>
      </c>
      <c r="E108">
        <v>1.5007699999999999</v>
      </c>
      <c r="F108">
        <v>7.9808000000000003</v>
      </c>
      <c r="G108">
        <v>-6.6869999999999999E-2</v>
      </c>
      <c r="H108">
        <v>-0.60489999999999999</v>
      </c>
    </row>
    <row r="109" spans="1:8" x14ac:dyDescent="0.2">
      <c r="A109">
        <v>0.66620000000000001</v>
      </c>
      <c r="B109">
        <v>80.096400000000003</v>
      </c>
      <c r="C109">
        <v>-2.5000000000000001E-3</v>
      </c>
      <c r="D109">
        <v>0.66620000000000001</v>
      </c>
      <c r="E109">
        <v>1.50282</v>
      </c>
      <c r="F109">
        <v>8.0858000000000008</v>
      </c>
      <c r="G109">
        <v>-4.1619999999999997E-2</v>
      </c>
      <c r="H109">
        <v>6.4600000000000005E-2</v>
      </c>
    </row>
    <row r="110" spans="1:8" x14ac:dyDescent="0.2">
      <c r="A110">
        <v>0.66339999999999999</v>
      </c>
      <c r="B110">
        <v>80.759799999999998</v>
      </c>
      <c r="C110">
        <v>-2.8E-3</v>
      </c>
      <c r="D110">
        <v>0.66339999999999999</v>
      </c>
      <c r="E110">
        <v>1.50484</v>
      </c>
      <c r="F110">
        <v>8.1905000000000001</v>
      </c>
      <c r="G110">
        <v>-3.8339999999999999E-2</v>
      </c>
      <c r="H110">
        <v>-1.2354000000000001</v>
      </c>
    </row>
    <row r="111" spans="1:8" x14ac:dyDescent="0.2">
      <c r="A111">
        <v>0.66069999999999995</v>
      </c>
      <c r="B111">
        <v>81.420500000000004</v>
      </c>
      <c r="C111">
        <v>-2.7000000000000001E-3</v>
      </c>
      <c r="D111">
        <v>0.66069999999999995</v>
      </c>
      <c r="E111">
        <v>1.50682</v>
      </c>
      <c r="F111">
        <v>8.2951999999999995</v>
      </c>
      <c r="G111">
        <v>-3.9070000000000001E-2</v>
      </c>
      <c r="H111">
        <v>-0.60419999999999996</v>
      </c>
    </row>
    <row r="112" spans="1:8" x14ac:dyDescent="0.2">
      <c r="A112">
        <v>0.65790000000000004</v>
      </c>
      <c r="B112">
        <v>82.078400000000002</v>
      </c>
      <c r="C112">
        <v>-2.8E-3</v>
      </c>
      <c r="D112">
        <v>0.65790000000000004</v>
      </c>
      <c r="E112">
        <v>1.5087699999999999</v>
      </c>
      <c r="F112">
        <v>8.3995999999999995</v>
      </c>
      <c r="G112">
        <v>-3.7789999999999997E-2</v>
      </c>
      <c r="H112">
        <v>-0.5222</v>
      </c>
    </row>
    <row r="113" spans="1:8" x14ac:dyDescent="0.2">
      <c r="A113">
        <v>0.65510000000000002</v>
      </c>
      <c r="B113">
        <v>82.733500000000006</v>
      </c>
      <c r="C113">
        <v>-2.8E-3</v>
      </c>
      <c r="D113">
        <v>0.65510000000000002</v>
      </c>
      <c r="E113">
        <v>1.5106900000000001</v>
      </c>
      <c r="F113">
        <v>8.5038999999999998</v>
      </c>
      <c r="G113">
        <v>-3.7510000000000002E-2</v>
      </c>
      <c r="H113">
        <v>-0.54039999999999999</v>
      </c>
    </row>
    <row r="114" spans="1:8" x14ac:dyDescent="0.2">
      <c r="A114">
        <v>0.65510000000000002</v>
      </c>
      <c r="B114">
        <v>83.388599999999997</v>
      </c>
      <c r="C114">
        <v>0</v>
      </c>
      <c r="D114">
        <v>0.65510000000000002</v>
      </c>
      <c r="E114">
        <v>1.5125900000000001</v>
      </c>
      <c r="F114">
        <v>8.5038999999999998</v>
      </c>
      <c r="G114">
        <v>-6.5509999999999999E-2</v>
      </c>
      <c r="H114">
        <v>-0.54039999999999999</v>
      </c>
    </row>
    <row r="115" spans="1:8" x14ac:dyDescent="0.2">
      <c r="A115">
        <v>0.6522</v>
      </c>
      <c r="B115">
        <v>84.040800000000004</v>
      </c>
      <c r="C115">
        <v>-2.8999999999999998E-3</v>
      </c>
      <c r="D115">
        <v>0.6522</v>
      </c>
      <c r="E115">
        <v>1.5144500000000001</v>
      </c>
      <c r="F115">
        <v>8.6079000000000008</v>
      </c>
      <c r="G115">
        <v>-3.6220000000000002E-2</v>
      </c>
      <c r="H115">
        <v>-0.50139999999999996</v>
      </c>
    </row>
    <row r="116" spans="1:8" x14ac:dyDescent="0.2">
      <c r="A116">
        <v>0.64959999999999996</v>
      </c>
      <c r="B116">
        <v>84.690399999999997</v>
      </c>
      <c r="C116">
        <v>-2.5999999999999999E-3</v>
      </c>
      <c r="D116">
        <v>0.64959999999999996</v>
      </c>
      <c r="E116">
        <v>1.5162899999999999</v>
      </c>
      <c r="F116">
        <v>8.7114999999999991</v>
      </c>
      <c r="G116">
        <v>-3.8960000000000002E-2</v>
      </c>
      <c r="H116">
        <v>-1.2014</v>
      </c>
    </row>
    <row r="117" spans="1:8" x14ac:dyDescent="0.2">
      <c r="A117">
        <v>0.64749999999999996</v>
      </c>
      <c r="B117">
        <v>85.337900000000005</v>
      </c>
      <c r="C117">
        <v>-2.0999999999999999E-3</v>
      </c>
      <c r="D117">
        <v>0.64749999999999996</v>
      </c>
      <c r="E117">
        <v>1.5181</v>
      </c>
      <c r="F117">
        <v>8.8150999999999993</v>
      </c>
      <c r="G117">
        <v>-4.3749999999999997E-2</v>
      </c>
      <c r="H117">
        <v>-0.46920000000000001</v>
      </c>
    </row>
    <row r="118" spans="1:8" x14ac:dyDescent="0.2">
      <c r="A118">
        <v>0.64590000000000003</v>
      </c>
      <c r="B118">
        <v>85.983800000000002</v>
      </c>
      <c r="C118">
        <v>-1.6000000000000001E-3</v>
      </c>
      <c r="D118">
        <v>0.64590000000000003</v>
      </c>
      <c r="E118">
        <v>1.5198799999999999</v>
      </c>
      <c r="F118">
        <v>8.9184999999999999</v>
      </c>
      <c r="G118">
        <v>-4.8590000000000001E-2</v>
      </c>
      <c r="H118">
        <v>-0.53769999999999996</v>
      </c>
    </row>
    <row r="119" spans="1:8" x14ac:dyDescent="0.2">
      <c r="A119">
        <v>0.64490000000000003</v>
      </c>
      <c r="B119">
        <v>86.628699999999995</v>
      </c>
      <c r="C119">
        <v>-1E-3</v>
      </c>
      <c r="D119">
        <v>0.64490000000000003</v>
      </c>
      <c r="E119">
        <v>1.5216400000000001</v>
      </c>
      <c r="F119">
        <v>9.0216999999999992</v>
      </c>
      <c r="G119">
        <v>-5.4489999999999997E-2</v>
      </c>
      <c r="H119">
        <v>-0.65739999999999998</v>
      </c>
    </row>
    <row r="120" spans="1:8" x14ac:dyDescent="0.2">
      <c r="A120">
        <v>0.64490000000000003</v>
      </c>
      <c r="B120">
        <v>87.273600000000002</v>
      </c>
      <c r="C120">
        <v>0</v>
      </c>
      <c r="D120">
        <v>0.64490000000000003</v>
      </c>
      <c r="E120">
        <v>1.52339</v>
      </c>
      <c r="F120">
        <v>9.0216999999999992</v>
      </c>
      <c r="G120">
        <v>-6.4490000000000006E-2</v>
      </c>
      <c r="H120">
        <v>-0.65739999999999998</v>
      </c>
    </row>
    <row r="121" spans="1:8" x14ac:dyDescent="0.2">
      <c r="A121">
        <v>0.64470000000000005</v>
      </c>
      <c r="B121">
        <v>87.918300000000002</v>
      </c>
      <c r="C121">
        <v>-2.0000000000000001E-4</v>
      </c>
      <c r="D121">
        <v>0.64470000000000005</v>
      </c>
      <c r="E121">
        <v>1.52512</v>
      </c>
      <c r="F121">
        <v>9.1245999999999992</v>
      </c>
      <c r="G121">
        <v>-6.2469999999999998E-2</v>
      </c>
      <c r="H121">
        <v>-0.92589999999999995</v>
      </c>
    </row>
    <row r="122" spans="1:8" x14ac:dyDescent="0.2">
      <c r="A122">
        <v>0.64549999999999996</v>
      </c>
      <c r="B122">
        <v>88.563800000000001</v>
      </c>
      <c r="C122">
        <v>8.0000000000000004E-4</v>
      </c>
      <c r="D122">
        <v>0.64549999999999996</v>
      </c>
      <c r="E122">
        <v>1.52684</v>
      </c>
      <c r="F122">
        <v>9.2271999999999998</v>
      </c>
      <c r="G122">
        <v>-7.2550000000000003E-2</v>
      </c>
      <c r="H122">
        <v>-1.1758999999999999</v>
      </c>
    </row>
    <row r="123" spans="1:8" x14ac:dyDescent="0.2">
      <c r="A123">
        <v>0.64759999999999995</v>
      </c>
      <c r="B123">
        <v>89.211399999999998</v>
      </c>
      <c r="C123">
        <v>2.0999999999999999E-3</v>
      </c>
      <c r="D123">
        <v>0.64759999999999995</v>
      </c>
      <c r="E123">
        <v>1.5285599999999999</v>
      </c>
      <c r="F123">
        <v>9.3297000000000008</v>
      </c>
      <c r="G123">
        <v>-8.5760000000000003E-2</v>
      </c>
      <c r="H123">
        <v>-1.1254</v>
      </c>
    </row>
    <row r="124" spans="1:8" x14ac:dyDescent="0.2">
      <c r="A124">
        <v>0.64890000000000003</v>
      </c>
      <c r="B124">
        <v>89.860299999999995</v>
      </c>
      <c r="C124">
        <v>1.2999999999999999E-3</v>
      </c>
      <c r="D124">
        <v>0.64890000000000003</v>
      </c>
      <c r="E124">
        <v>1.53027</v>
      </c>
      <c r="F124">
        <v>9.4319000000000006</v>
      </c>
      <c r="G124">
        <v>-7.7890000000000001E-2</v>
      </c>
      <c r="H124">
        <v>-1.3774</v>
      </c>
    </row>
    <row r="125" spans="1:8" x14ac:dyDescent="0.2">
      <c r="A125">
        <v>0.64229999999999998</v>
      </c>
      <c r="B125">
        <v>90.502600000000001</v>
      </c>
      <c r="C125">
        <v>-6.6E-3</v>
      </c>
      <c r="D125">
        <v>0.64229999999999998</v>
      </c>
      <c r="E125">
        <v>1.5319400000000001</v>
      </c>
      <c r="F125">
        <v>9.5336999999999996</v>
      </c>
      <c r="G125">
        <v>1.7700000000000001E-3</v>
      </c>
      <c r="H125">
        <v>-1.7077</v>
      </c>
    </row>
    <row r="126" spans="1:8" x14ac:dyDescent="0.2">
      <c r="A126">
        <v>0.64229999999999998</v>
      </c>
      <c r="B126">
        <v>91.144900000000007</v>
      </c>
      <c r="C126">
        <v>0</v>
      </c>
      <c r="D126">
        <v>0.64229999999999998</v>
      </c>
      <c r="E126">
        <v>1.53359</v>
      </c>
      <c r="F126">
        <v>9.5336999999999996</v>
      </c>
      <c r="G126">
        <v>-6.4229999999999995E-2</v>
      </c>
      <c r="H126">
        <v>-1.7077</v>
      </c>
    </row>
    <row r="127" spans="1:8" x14ac:dyDescent="0.2">
      <c r="A127">
        <v>0.64019999999999999</v>
      </c>
      <c r="B127">
        <v>91.7851</v>
      </c>
      <c r="C127">
        <v>-2.0999999999999999E-3</v>
      </c>
      <c r="D127">
        <v>0.64019999999999999</v>
      </c>
      <c r="E127">
        <v>1.53521</v>
      </c>
      <c r="F127">
        <v>9.6349999999999998</v>
      </c>
      <c r="G127">
        <v>-4.3020000000000003E-2</v>
      </c>
      <c r="H127">
        <v>0.48060000000000003</v>
      </c>
    </row>
    <row r="128" spans="1:8" x14ac:dyDescent="0.2">
      <c r="A128">
        <v>0.63859999999999995</v>
      </c>
      <c r="B128">
        <v>92.423699999999997</v>
      </c>
      <c r="C128">
        <v>-1.6000000000000001E-3</v>
      </c>
      <c r="D128">
        <v>0.63859999999999995</v>
      </c>
      <c r="E128">
        <v>1.5368200000000001</v>
      </c>
      <c r="F128">
        <v>9.7365999999999993</v>
      </c>
      <c r="G128">
        <v>-4.786E-2</v>
      </c>
      <c r="H128">
        <v>-1.1694</v>
      </c>
    </row>
    <row r="129" spans="1:8" x14ac:dyDescent="0.2">
      <c r="A129">
        <v>0.63749999999999996</v>
      </c>
      <c r="B129">
        <v>93.061199999999999</v>
      </c>
      <c r="C129">
        <v>-1.1000000000000001E-3</v>
      </c>
      <c r="D129">
        <v>0.63749999999999996</v>
      </c>
      <c r="E129">
        <v>1.5384</v>
      </c>
      <c r="F129">
        <v>9.8381000000000007</v>
      </c>
      <c r="G129">
        <v>-5.2749999999999998E-2</v>
      </c>
      <c r="H129">
        <v>-0.63919999999999999</v>
      </c>
    </row>
    <row r="130" spans="1:8" x14ac:dyDescent="0.2">
      <c r="A130">
        <v>0.63680000000000003</v>
      </c>
      <c r="B130">
        <v>93.697999999999993</v>
      </c>
      <c r="C130">
        <v>-6.9999999999999999E-4</v>
      </c>
      <c r="D130">
        <v>0.63680000000000003</v>
      </c>
      <c r="E130">
        <v>1.5399799999999999</v>
      </c>
      <c r="F130">
        <v>9.9393999999999991</v>
      </c>
      <c r="G130">
        <v>-5.6680000000000001E-2</v>
      </c>
      <c r="H130">
        <v>-0.76019999999999999</v>
      </c>
    </row>
    <row r="131" spans="1:8" x14ac:dyDescent="0.2">
      <c r="A131">
        <v>0.63649999999999995</v>
      </c>
      <c r="B131">
        <v>94.334500000000006</v>
      </c>
      <c r="C131">
        <v>-2.9999999999999997E-4</v>
      </c>
      <c r="D131">
        <v>0.63649999999999995</v>
      </c>
      <c r="E131">
        <v>1.5415300000000001</v>
      </c>
      <c r="F131">
        <v>10.0404</v>
      </c>
      <c r="G131">
        <v>-6.0650000000000003E-2</v>
      </c>
      <c r="H131">
        <v>-0.88239999999999996</v>
      </c>
    </row>
    <row r="132" spans="1:8" x14ac:dyDescent="0.2">
      <c r="A132">
        <v>0.63649999999999995</v>
      </c>
      <c r="B132">
        <v>94.971000000000004</v>
      </c>
      <c r="C132">
        <v>0</v>
      </c>
      <c r="D132">
        <v>0.63649999999999995</v>
      </c>
      <c r="E132">
        <v>1.54308</v>
      </c>
      <c r="F132">
        <v>10.0404</v>
      </c>
      <c r="G132">
        <v>-6.3649999999999998E-2</v>
      </c>
      <c r="H132">
        <v>-0.88239999999999996</v>
      </c>
    </row>
    <row r="133" spans="1:8" x14ac:dyDescent="0.2">
      <c r="A133">
        <v>0.63639999999999997</v>
      </c>
      <c r="B133">
        <v>95.607399999999998</v>
      </c>
      <c r="C133">
        <v>-1E-4</v>
      </c>
      <c r="D133">
        <v>0.63639999999999997</v>
      </c>
      <c r="E133">
        <v>1.5446200000000001</v>
      </c>
      <c r="F133">
        <v>10.1412</v>
      </c>
      <c r="G133">
        <v>-6.2640000000000001E-2</v>
      </c>
      <c r="H133">
        <v>-1.0799000000000001</v>
      </c>
    </row>
    <row r="134" spans="1:8" x14ac:dyDescent="0.2">
      <c r="A134">
        <v>0.63660000000000005</v>
      </c>
      <c r="B134">
        <v>96.244</v>
      </c>
      <c r="C134">
        <v>2.0000000000000001E-4</v>
      </c>
      <c r="D134">
        <v>0.63660000000000005</v>
      </c>
      <c r="E134">
        <v>1.5461400000000001</v>
      </c>
      <c r="F134">
        <v>10.2418</v>
      </c>
      <c r="G134">
        <v>-6.5659999999999996E-2</v>
      </c>
      <c r="H134">
        <v>-1.1549</v>
      </c>
    </row>
    <row r="135" spans="1:8" x14ac:dyDescent="0.2">
      <c r="A135">
        <v>0.63690000000000002</v>
      </c>
      <c r="B135">
        <v>96.880899999999997</v>
      </c>
      <c r="C135">
        <v>2.9999999999999997E-4</v>
      </c>
      <c r="D135">
        <v>0.63690000000000002</v>
      </c>
      <c r="E135">
        <v>1.54765</v>
      </c>
      <c r="F135">
        <v>10.3422</v>
      </c>
      <c r="G135">
        <v>-6.6689999999999999E-2</v>
      </c>
      <c r="H135">
        <v>-1.1296999999999999</v>
      </c>
    </row>
    <row r="136" spans="1:8" x14ac:dyDescent="0.2">
      <c r="A136">
        <v>0.63729999999999998</v>
      </c>
      <c r="B136">
        <v>97.518199999999993</v>
      </c>
      <c r="C136">
        <v>4.0000000000000002E-4</v>
      </c>
      <c r="D136">
        <v>0.63729999999999998</v>
      </c>
      <c r="E136">
        <v>1.5491600000000001</v>
      </c>
      <c r="F136">
        <v>10.442299999999999</v>
      </c>
      <c r="G136">
        <v>-6.7729999999999999E-2</v>
      </c>
      <c r="H136">
        <v>-1.2052</v>
      </c>
    </row>
    <row r="137" spans="1:8" x14ac:dyDescent="0.2">
      <c r="A137">
        <v>0.63780000000000003</v>
      </c>
      <c r="B137">
        <v>98.156000000000006</v>
      </c>
      <c r="C137">
        <v>5.0000000000000001E-4</v>
      </c>
      <c r="D137">
        <v>0.63780000000000003</v>
      </c>
      <c r="E137">
        <v>1.5506500000000001</v>
      </c>
      <c r="F137">
        <v>10.542299999999999</v>
      </c>
      <c r="G137">
        <v>-6.8779999999999994E-2</v>
      </c>
      <c r="H137">
        <v>-1.2309000000000001</v>
      </c>
    </row>
    <row r="138" spans="1:8" x14ac:dyDescent="0.2">
      <c r="A138">
        <v>0.63829999999999998</v>
      </c>
      <c r="B138">
        <v>98.794300000000007</v>
      </c>
      <c r="C138">
        <v>5.0000000000000001E-4</v>
      </c>
      <c r="D138">
        <v>0.63829999999999998</v>
      </c>
      <c r="E138">
        <v>1.5521400000000001</v>
      </c>
      <c r="F138">
        <v>10.642099999999999</v>
      </c>
      <c r="G138">
        <v>-6.8830000000000002E-2</v>
      </c>
      <c r="H138">
        <v>-1.2568999999999999</v>
      </c>
    </row>
    <row r="139" spans="1:8" x14ac:dyDescent="0.2">
      <c r="A139">
        <v>0.63890000000000002</v>
      </c>
      <c r="B139">
        <v>99.433199999999999</v>
      </c>
      <c r="C139">
        <v>5.9999999999999995E-4</v>
      </c>
      <c r="D139">
        <v>0.63890000000000002</v>
      </c>
      <c r="E139">
        <v>1.55362</v>
      </c>
      <c r="F139">
        <v>10.7416</v>
      </c>
      <c r="G139">
        <v>-6.9889999999999994E-2</v>
      </c>
      <c r="H139">
        <v>-1.2831999999999999</v>
      </c>
    </row>
    <row r="140" spans="1:8" x14ac:dyDescent="0.2">
      <c r="A140">
        <v>0.63949999999999996</v>
      </c>
      <c r="B140">
        <v>100.07299999999999</v>
      </c>
      <c r="C140">
        <v>5.9999999999999995E-4</v>
      </c>
      <c r="D140">
        <v>0.63949999999999996</v>
      </c>
      <c r="E140">
        <v>1.5550900000000001</v>
      </c>
      <c r="F140">
        <v>10.840999999999999</v>
      </c>
      <c r="G140">
        <v>-6.9949999999999998E-2</v>
      </c>
      <c r="H140">
        <v>-1.2844</v>
      </c>
    </row>
    <row r="141" spans="1:8" x14ac:dyDescent="0.2">
      <c r="A141">
        <v>0.63990000000000002</v>
      </c>
      <c r="B141">
        <v>100.71299999999999</v>
      </c>
      <c r="C141">
        <v>4.0000000000000002E-4</v>
      </c>
      <c r="D141">
        <v>0.63990000000000002</v>
      </c>
      <c r="E141">
        <v>1.5565500000000001</v>
      </c>
      <c r="F141">
        <v>10.940200000000001</v>
      </c>
      <c r="G141">
        <v>-6.7989999999999995E-2</v>
      </c>
      <c r="H141">
        <v>-1.3109</v>
      </c>
    </row>
    <row r="142" spans="1:8" x14ac:dyDescent="0.2">
      <c r="A142">
        <v>0.64029999999999998</v>
      </c>
      <c r="B142">
        <v>101.35299999999999</v>
      </c>
      <c r="C142">
        <v>4.0000000000000002E-4</v>
      </c>
      <c r="D142">
        <v>0.64029999999999998</v>
      </c>
      <c r="E142">
        <v>1.5580099999999999</v>
      </c>
      <c r="F142">
        <v>11.039099999999999</v>
      </c>
      <c r="G142">
        <v>-6.8029999999999993E-2</v>
      </c>
      <c r="H142">
        <v>-1.3124</v>
      </c>
    </row>
    <row r="143" spans="1:8" x14ac:dyDescent="0.2">
      <c r="A143">
        <v>0.64029999999999998</v>
      </c>
      <c r="B143">
        <v>101.99299999999999</v>
      </c>
      <c r="C143">
        <v>0</v>
      </c>
      <c r="D143">
        <v>0.64029999999999998</v>
      </c>
      <c r="E143">
        <v>1.55945</v>
      </c>
      <c r="F143">
        <v>11.039099999999999</v>
      </c>
      <c r="G143">
        <v>-6.4030000000000004E-2</v>
      </c>
      <c r="H143">
        <v>-1.3124</v>
      </c>
    </row>
    <row r="144" spans="1:8" x14ac:dyDescent="0.2">
      <c r="A144">
        <v>0.64059999999999995</v>
      </c>
      <c r="B144">
        <v>102.634</v>
      </c>
      <c r="C144">
        <v>2.9999999999999997E-4</v>
      </c>
      <c r="D144">
        <v>0.64059999999999995</v>
      </c>
      <c r="E144">
        <v>1.56088</v>
      </c>
      <c r="F144">
        <v>11.1379</v>
      </c>
      <c r="G144">
        <v>-6.7059999999999995E-2</v>
      </c>
      <c r="H144">
        <v>-1.2644</v>
      </c>
    </row>
    <row r="145" spans="1:8" x14ac:dyDescent="0.2">
      <c r="A145">
        <v>0.64080000000000004</v>
      </c>
      <c r="B145">
        <v>103.27500000000001</v>
      </c>
      <c r="C145">
        <v>2.0000000000000001E-4</v>
      </c>
      <c r="D145">
        <v>0.64080000000000004</v>
      </c>
      <c r="E145">
        <v>1.5623100000000001</v>
      </c>
      <c r="F145">
        <v>11.236499999999999</v>
      </c>
      <c r="G145">
        <v>-6.608E-2</v>
      </c>
      <c r="H145">
        <v>-1.1644000000000001</v>
      </c>
    </row>
    <row r="146" spans="1:8" x14ac:dyDescent="0.2">
      <c r="A146">
        <v>0.64100000000000001</v>
      </c>
      <c r="B146">
        <v>103.916</v>
      </c>
      <c r="C146">
        <v>2.0000000000000001E-4</v>
      </c>
      <c r="D146">
        <v>0.64100000000000001</v>
      </c>
      <c r="E146">
        <v>1.5637300000000001</v>
      </c>
      <c r="F146">
        <v>11.378399999999999</v>
      </c>
      <c r="G146">
        <v>-6.6100000000000006E-2</v>
      </c>
      <c r="H146">
        <v>-1.2402</v>
      </c>
    </row>
    <row r="147" spans="1:8" x14ac:dyDescent="0.2">
      <c r="A147">
        <v>0.64100000000000001</v>
      </c>
      <c r="B147">
        <v>104.557</v>
      </c>
      <c r="C147">
        <v>0</v>
      </c>
      <c r="D147">
        <v>0.64100000000000001</v>
      </c>
      <c r="E147">
        <v>1.5651299999999999</v>
      </c>
      <c r="F147">
        <v>11.3553</v>
      </c>
      <c r="G147">
        <v>-6.4100000000000004E-2</v>
      </c>
      <c r="H147">
        <v>-1.2157</v>
      </c>
    </row>
    <row r="148" spans="1:8" x14ac:dyDescent="0.2">
      <c r="A148">
        <v>0.6411</v>
      </c>
      <c r="B148">
        <v>105.19799999999999</v>
      </c>
      <c r="C148">
        <v>1E-4</v>
      </c>
      <c r="D148">
        <v>0.6411</v>
      </c>
      <c r="E148">
        <v>1.56653</v>
      </c>
      <c r="F148">
        <v>11.7018</v>
      </c>
      <c r="G148">
        <v>-6.5110000000000001E-2</v>
      </c>
      <c r="H148">
        <v>-1.2161999999999999</v>
      </c>
    </row>
    <row r="149" spans="1:8" x14ac:dyDescent="0.2">
      <c r="A149">
        <v>0.6411</v>
      </c>
      <c r="B149">
        <v>105.839</v>
      </c>
      <c r="C149">
        <v>0</v>
      </c>
      <c r="D149">
        <v>0.6411</v>
      </c>
      <c r="E149">
        <v>1.56792</v>
      </c>
      <c r="F149">
        <v>11.7018</v>
      </c>
      <c r="G149">
        <v>-6.411E-2</v>
      </c>
      <c r="H149">
        <v>-1.2161999999999999</v>
      </c>
    </row>
    <row r="150" spans="1:8" x14ac:dyDescent="0.2">
      <c r="A150">
        <v>0.64100000000000001</v>
      </c>
      <c r="B150">
        <v>106.48</v>
      </c>
      <c r="C150">
        <v>-1E-4</v>
      </c>
      <c r="D150">
        <v>0.64100000000000001</v>
      </c>
      <c r="E150">
        <v>1.5692999999999999</v>
      </c>
      <c r="F150">
        <v>11.241099999999999</v>
      </c>
      <c r="G150">
        <v>-6.3100000000000003E-2</v>
      </c>
      <c r="H150">
        <v>-1.1914</v>
      </c>
    </row>
    <row r="151" spans="1:8" x14ac:dyDescent="0.2">
      <c r="A151">
        <v>0.64090000000000003</v>
      </c>
      <c r="B151">
        <v>107.121</v>
      </c>
      <c r="C151">
        <v>-1E-4</v>
      </c>
      <c r="D151">
        <v>0.64090000000000003</v>
      </c>
      <c r="E151">
        <v>1.57067</v>
      </c>
      <c r="F151">
        <v>11.7197</v>
      </c>
      <c r="G151">
        <v>-6.3089999999999993E-2</v>
      </c>
      <c r="H151">
        <v>-1.1664000000000001</v>
      </c>
    </row>
    <row r="152" spans="1:8" x14ac:dyDescent="0.2">
      <c r="A152">
        <v>0.64070000000000005</v>
      </c>
      <c r="B152">
        <v>107.761</v>
      </c>
      <c r="C152">
        <v>-2.0000000000000001E-4</v>
      </c>
      <c r="D152">
        <v>0.64070000000000005</v>
      </c>
      <c r="E152">
        <v>1.57203</v>
      </c>
      <c r="F152">
        <v>11.830399999999999</v>
      </c>
      <c r="G152">
        <v>-6.207E-2</v>
      </c>
      <c r="H152">
        <v>-1.1412</v>
      </c>
    </row>
    <row r="153" spans="1:8" x14ac:dyDescent="0.2">
      <c r="A153">
        <v>0.64049999999999996</v>
      </c>
      <c r="B153">
        <v>108.402</v>
      </c>
      <c r="C153">
        <v>-2.0000000000000001E-4</v>
      </c>
      <c r="D153">
        <v>0.64049999999999996</v>
      </c>
      <c r="E153">
        <v>1.57338</v>
      </c>
      <c r="F153">
        <v>11.7463</v>
      </c>
      <c r="G153">
        <v>-6.2050000000000001E-2</v>
      </c>
      <c r="H153">
        <v>-1.1409</v>
      </c>
    </row>
    <row r="154" spans="1:8" x14ac:dyDescent="0.2">
      <c r="A154">
        <v>0.6401</v>
      </c>
      <c r="B154">
        <v>109.042</v>
      </c>
      <c r="C154">
        <v>-4.0000000000000002E-4</v>
      </c>
      <c r="D154">
        <v>0.6401</v>
      </c>
      <c r="E154">
        <v>1.5747199999999999</v>
      </c>
      <c r="F154">
        <v>11.860900000000001</v>
      </c>
      <c r="G154">
        <v>-6.0010000000000001E-2</v>
      </c>
      <c r="H154">
        <v>-1.1153999999999999</v>
      </c>
    </row>
    <row r="155" spans="1:8" x14ac:dyDescent="0.2">
      <c r="A155">
        <v>0.6401</v>
      </c>
      <c r="B155">
        <v>109.682</v>
      </c>
      <c r="C155">
        <v>0</v>
      </c>
      <c r="D155">
        <v>0.6401</v>
      </c>
      <c r="E155">
        <v>1.57605</v>
      </c>
      <c r="F155">
        <v>11.860900000000001</v>
      </c>
      <c r="G155">
        <v>-6.4009999999999997E-2</v>
      </c>
      <c r="H155">
        <v>-1.1153999999999999</v>
      </c>
    </row>
    <row r="156" spans="1:8" x14ac:dyDescent="0.2">
      <c r="A156">
        <v>0.63970000000000005</v>
      </c>
      <c r="B156">
        <v>110.322</v>
      </c>
      <c r="C156">
        <v>-4.0000000000000002E-4</v>
      </c>
      <c r="D156">
        <v>0.63970000000000005</v>
      </c>
      <c r="E156">
        <v>1.5773699999999999</v>
      </c>
      <c r="F156">
        <v>12.265700000000001</v>
      </c>
      <c r="G156">
        <v>-5.9970000000000002E-2</v>
      </c>
      <c r="H156">
        <v>-1.0639000000000001</v>
      </c>
    </row>
    <row r="157" spans="1:8" x14ac:dyDescent="0.2">
      <c r="A157">
        <v>0.63929999999999998</v>
      </c>
      <c r="B157">
        <v>110.961</v>
      </c>
      <c r="C157">
        <v>-4.0000000000000002E-4</v>
      </c>
      <c r="D157">
        <v>0.63929999999999998</v>
      </c>
      <c r="E157">
        <v>1.5786800000000001</v>
      </c>
      <c r="F157">
        <v>11.8406</v>
      </c>
      <c r="G157">
        <v>-5.9929999999999997E-2</v>
      </c>
      <c r="H157">
        <v>-1.1638999999999999</v>
      </c>
    </row>
    <row r="158" spans="1:8" x14ac:dyDescent="0.2">
      <c r="A158">
        <v>0.63880000000000003</v>
      </c>
      <c r="B158">
        <v>111.6</v>
      </c>
      <c r="C158">
        <v>-5.0000000000000001E-4</v>
      </c>
      <c r="D158">
        <v>0.63880000000000003</v>
      </c>
      <c r="E158">
        <v>1.5799799999999999</v>
      </c>
      <c r="F158">
        <v>12.345700000000001</v>
      </c>
      <c r="G158">
        <v>-5.8880000000000002E-2</v>
      </c>
      <c r="H158">
        <v>-1.0629</v>
      </c>
    </row>
    <row r="159" spans="1:8" x14ac:dyDescent="0.2">
      <c r="A159">
        <v>0.63819999999999999</v>
      </c>
      <c r="B159">
        <v>112.238</v>
      </c>
      <c r="C159">
        <v>-5.9999999999999995E-4</v>
      </c>
      <c r="D159">
        <v>0.63819999999999999</v>
      </c>
      <c r="E159">
        <v>1.5812600000000001</v>
      </c>
      <c r="F159">
        <v>12.338800000000001</v>
      </c>
      <c r="G159">
        <v>-5.7820000000000003E-2</v>
      </c>
      <c r="H159">
        <v>-1.0619000000000001</v>
      </c>
    </row>
    <row r="160" spans="1:8" x14ac:dyDescent="0.2">
      <c r="A160">
        <v>0.63749999999999996</v>
      </c>
      <c r="B160">
        <v>112.876</v>
      </c>
      <c r="C160">
        <v>-6.9999999999999999E-4</v>
      </c>
      <c r="D160">
        <v>0.63749999999999996</v>
      </c>
      <c r="E160">
        <v>1.5825400000000001</v>
      </c>
      <c r="F160">
        <v>12.423999999999999</v>
      </c>
      <c r="G160">
        <v>-5.6750000000000002E-2</v>
      </c>
      <c r="H160">
        <v>-1.0357000000000001</v>
      </c>
    </row>
    <row r="161" spans="1:8" x14ac:dyDescent="0.2">
      <c r="A161">
        <v>0.63749999999999996</v>
      </c>
      <c r="B161">
        <v>113.51300000000001</v>
      </c>
      <c r="C161">
        <v>0</v>
      </c>
      <c r="D161">
        <v>0.63749999999999996</v>
      </c>
      <c r="E161">
        <v>1.5838099999999999</v>
      </c>
      <c r="F161">
        <v>12.423999999999999</v>
      </c>
      <c r="G161">
        <v>-6.3750000000000001E-2</v>
      </c>
      <c r="H161">
        <v>-1.0357000000000001</v>
      </c>
    </row>
    <row r="162" spans="1:8" x14ac:dyDescent="0.2">
      <c r="A162">
        <v>0.63680000000000003</v>
      </c>
      <c r="B162">
        <v>114.15</v>
      </c>
      <c r="C162">
        <v>-6.9999999999999999E-4</v>
      </c>
      <c r="D162">
        <v>0.63680000000000003</v>
      </c>
      <c r="E162">
        <v>1.58507</v>
      </c>
      <c r="F162">
        <v>12.522399999999999</v>
      </c>
      <c r="G162">
        <v>-5.6680000000000001E-2</v>
      </c>
      <c r="H162">
        <v>-0.98240000000000005</v>
      </c>
    </row>
    <row r="163" spans="1:8" x14ac:dyDescent="0.2">
      <c r="A163">
        <v>0.63600000000000001</v>
      </c>
      <c r="B163">
        <v>114.786</v>
      </c>
      <c r="C163">
        <v>-8.0000000000000004E-4</v>
      </c>
      <c r="D163">
        <v>0.63600000000000001</v>
      </c>
      <c r="E163">
        <v>1.58632</v>
      </c>
      <c r="F163">
        <v>12.7851</v>
      </c>
      <c r="G163">
        <v>-5.5599999999999997E-2</v>
      </c>
      <c r="H163">
        <v>-1.1574</v>
      </c>
    </row>
    <row r="164" spans="1:8" x14ac:dyDescent="0.2">
      <c r="A164">
        <v>0.6351</v>
      </c>
      <c r="B164">
        <v>115.42100000000001</v>
      </c>
      <c r="C164">
        <v>-8.9999999999999998E-4</v>
      </c>
      <c r="D164">
        <v>0.6351</v>
      </c>
      <c r="E164">
        <v>1.5875600000000001</v>
      </c>
      <c r="F164">
        <v>12.5762</v>
      </c>
      <c r="G164">
        <v>-5.4510000000000003E-2</v>
      </c>
      <c r="H164">
        <v>-0.98070000000000002</v>
      </c>
    </row>
    <row r="165" spans="1:8" x14ac:dyDescent="0.2">
      <c r="A165">
        <v>0.6341</v>
      </c>
      <c r="B165">
        <v>116.05500000000001</v>
      </c>
      <c r="C165">
        <v>-1E-3</v>
      </c>
      <c r="D165">
        <v>0.6341</v>
      </c>
      <c r="E165">
        <v>1.5887800000000001</v>
      </c>
      <c r="F165">
        <v>13.0342</v>
      </c>
      <c r="G165">
        <v>-5.3409999999999999E-2</v>
      </c>
      <c r="H165">
        <v>-0.95369999999999999</v>
      </c>
    </row>
    <row r="166" spans="1:8" x14ac:dyDescent="0.2">
      <c r="A166">
        <v>0.6331</v>
      </c>
      <c r="B166">
        <v>116.688</v>
      </c>
      <c r="C166">
        <v>-1E-3</v>
      </c>
      <c r="D166">
        <v>0.6331</v>
      </c>
      <c r="E166">
        <v>1.59</v>
      </c>
      <c r="F166">
        <v>12.6195</v>
      </c>
      <c r="G166">
        <v>-5.3310000000000003E-2</v>
      </c>
      <c r="H166">
        <v>-0.9264</v>
      </c>
    </row>
    <row r="167" spans="1:8" x14ac:dyDescent="0.2">
      <c r="A167">
        <v>0.6331</v>
      </c>
      <c r="B167">
        <v>117.321</v>
      </c>
      <c r="C167">
        <v>0</v>
      </c>
      <c r="D167">
        <v>0.6331</v>
      </c>
      <c r="E167">
        <v>1.59121</v>
      </c>
      <c r="F167">
        <v>12.6195</v>
      </c>
      <c r="G167">
        <v>-6.3310000000000005E-2</v>
      </c>
      <c r="H167">
        <v>-0.9264</v>
      </c>
    </row>
    <row r="168" spans="1:8" x14ac:dyDescent="0.2">
      <c r="A168">
        <v>0.63200000000000001</v>
      </c>
      <c r="B168">
        <v>117.953</v>
      </c>
      <c r="C168">
        <v>-1.1000000000000001E-3</v>
      </c>
      <c r="D168">
        <v>0.63200000000000001</v>
      </c>
      <c r="E168">
        <v>1.5924</v>
      </c>
      <c r="F168">
        <v>13.116199999999999</v>
      </c>
      <c r="G168">
        <v>-5.2200000000000003E-2</v>
      </c>
      <c r="H168">
        <v>-0.89639999999999997</v>
      </c>
    </row>
    <row r="169" spans="1:8" x14ac:dyDescent="0.2">
      <c r="A169">
        <v>0.63080000000000003</v>
      </c>
      <c r="B169">
        <v>118.584</v>
      </c>
      <c r="C169">
        <v>-1.1999999999999999E-3</v>
      </c>
      <c r="D169">
        <v>0.63080000000000003</v>
      </c>
      <c r="E169">
        <v>1.5935900000000001</v>
      </c>
      <c r="F169">
        <v>13.0853</v>
      </c>
      <c r="G169">
        <v>-5.108E-2</v>
      </c>
      <c r="H169">
        <v>-1.1464000000000001</v>
      </c>
    </row>
    <row r="170" spans="1:8" x14ac:dyDescent="0.2">
      <c r="A170">
        <v>0.62949999999999995</v>
      </c>
      <c r="B170">
        <v>119.214</v>
      </c>
      <c r="C170">
        <v>-1.2999999999999999E-3</v>
      </c>
      <c r="D170">
        <v>0.62949999999999995</v>
      </c>
      <c r="E170">
        <v>1.59476</v>
      </c>
      <c r="F170">
        <v>13.2181</v>
      </c>
      <c r="G170">
        <v>-4.9950000000000001E-2</v>
      </c>
      <c r="H170">
        <v>-0.86870000000000003</v>
      </c>
    </row>
    <row r="171" spans="1:8" x14ac:dyDescent="0.2">
      <c r="A171">
        <v>0.62819999999999998</v>
      </c>
      <c r="B171">
        <v>119.842</v>
      </c>
      <c r="C171">
        <v>-1.2999999999999999E-3</v>
      </c>
      <c r="D171">
        <v>0.62819999999999998</v>
      </c>
      <c r="E171">
        <v>1.59592</v>
      </c>
      <c r="F171">
        <v>13.318300000000001</v>
      </c>
      <c r="G171">
        <v>-4.9820000000000003E-2</v>
      </c>
      <c r="H171">
        <v>-0.8407</v>
      </c>
    </row>
    <row r="172" spans="1:8" x14ac:dyDescent="0.2">
      <c r="A172">
        <v>0.62680000000000002</v>
      </c>
      <c r="B172">
        <v>120.46899999999999</v>
      </c>
      <c r="C172">
        <v>-1.4E-3</v>
      </c>
      <c r="D172">
        <v>0.62680000000000002</v>
      </c>
      <c r="E172">
        <v>1.59707</v>
      </c>
      <c r="F172">
        <v>13.355600000000001</v>
      </c>
      <c r="G172">
        <v>-4.8680000000000001E-2</v>
      </c>
      <c r="H172">
        <v>-0.81240000000000001</v>
      </c>
    </row>
    <row r="173" spans="1:8" x14ac:dyDescent="0.2">
      <c r="A173">
        <v>0.62680000000000002</v>
      </c>
      <c r="B173">
        <v>121.095</v>
      </c>
      <c r="C173">
        <v>0</v>
      </c>
      <c r="D173">
        <v>0.62680000000000002</v>
      </c>
      <c r="E173">
        <v>1.5982099999999999</v>
      </c>
      <c r="F173">
        <v>13.355600000000001</v>
      </c>
      <c r="G173">
        <v>-6.268E-2</v>
      </c>
      <c r="H173">
        <v>-0.81240000000000001</v>
      </c>
    </row>
    <row r="174" spans="1:8" x14ac:dyDescent="0.2">
      <c r="A174">
        <v>0.62539999999999996</v>
      </c>
      <c r="B174">
        <v>121.721</v>
      </c>
      <c r="C174">
        <v>-1.4E-3</v>
      </c>
      <c r="D174">
        <v>0.62539999999999996</v>
      </c>
      <c r="E174">
        <v>1.59934</v>
      </c>
      <c r="F174">
        <v>13.5434</v>
      </c>
      <c r="G174">
        <v>-4.854E-2</v>
      </c>
      <c r="H174">
        <v>-0.78069999999999995</v>
      </c>
    </row>
    <row r="175" spans="1:8" x14ac:dyDescent="0.2">
      <c r="A175">
        <v>0.62380000000000002</v>
      </c>
      <c r="B175">
        <v>122.345</v>
      </c>
      <c r="C175">
        <v>-1.6000000000000001E-3</v>
      </c>
      <c r="D175">
        <v>0.62380000000000002</v>
      </c>
      <c r="E175">
        <v>1.60046</v>
      </c>
      <c r="F175">
        <v>13.5223</v>
      </c>
      <c r="G175">
        <v>-4.6379999999999998E-2</v>
      </c>
      <c r="H175">
        <v>-1.1307</v>
      </c>
    </row>
    <row r="176" spans="1:8" x14ac:dyDescent="0.2">
      <c r="A176">
        <v>0.62219999999999998</v>
      </c>
      <c r="B176">
        <v>122.967</v>
      </c>
      <c r="C176">
        <v>-1.6000000000000001E-3</v>
      </c>
      <c r="D176">
        <v>0.62219999999999998</v>
      </c>
      <c r="E176">
        <v>1.6015600000000001</v>
      </c>
      <c r="F176">
        <v>13.6538</v>
      </c>
      <c r="G176">
        <v>-4.6219999999999997E-2</v>
      </c>
      <c r="H176">
        <v>-0.7772</v>
      </c>
    </row>
    <row r="177" spans="1:8" x14ac:dyDescent="0.2">
      <c r="A177">
        <v>0.62039999999999995</v>
      </c>
      <c r="B177">
        <v>123.587</v>
      </c>
      <c r="C177">
        <v>-1.8E-3</v>
      </c>
      <c r="D177">
        <v>0.62039999999999995</v>
      </c>
      <c r="E177">
        <v>1.60266</v>
      </c>
      <c r="F177">
        <v>13.792</v>
      </c>
      <c r="G177">
        <v>-4.4040000000000003E-2</v>
      </c>
      <c r="H177">
        <v>-0.72319999999999995</v>
      </c>
    </row>
    <row r="178" spans="1:8" x14ac:dyDescent="0.2">
      <c r="A178">
        <v>0.61870000000000003</v>
      </c>
      <c r="B178">
        <v>124.206</v>
      </c>
      <c r="C178">
        <v>-1.6999999999999999E-3</v>
      </c>
      <c r="D178">
        <v>0.61870000000000003</v>
      </c>
      <c r="E178">
        <v>1.6037399999999999</v>
      </c>
      <c r="F178">
        <v>13.72</v>
      </c>
      <c r="G178">
        <v>-4.487E-2</v>
      </c>
      <c r="H178">
        <v>-0.71919999999999995</v>
      </c>
    </row>
    <row r="179" spans="1:8" x14ac:dyDescent="0.2">
      <c r="A179">
        <v>0.61870000000000003</v>
      </c>
      <c r="B179">
        <v>124.825</v>
      </c>
      <c r="C179">
        <v>0</v>
      </c>
      <c r="D179">
        <v>0.61870000000000003</v>
      </c>
      <c r="E179">
        <v>1.6048100000000001</v>
      </c>
      <c r="F179">
        <v>13.72</v>
      </c>
      <c r="G179">
        <v>-6.1870000000000001E-2</v>
      </c>
      <c r="H179">
        <v>-0.71919999999999995</v>
      </c>
    </row>
    <row r="180" spans="1:8" x14ac:dyDescent="0.2">
      <c r="A180">
        <v>0.6169</v>
      </c>
      <c r="B180">
        <v>125.44199999999999</v>
      </c>
      <c r="C180">
        <v>-1.8E-3</v>
      </c>
      <c r="D180">
        <v>0.6169</v>
      </c>
      <c r="E180">
        <v>1.60588</v>
      </c>
      <c r="F180">
        <v>14.1553</v>
      </c>
      <c r="G180">
        <v>-4.369E-2</v>
      </c>
      <c r="H180">
        <v>-0.68540000000000001</v>
      </c>
    </row>
    <row r="181" spans="1:8" x14ac:dyDescent="0.2">
      <c r="A181">
        <v>0.61499999999999999</v>
      </c>
      <c r="B181">
        <v>126.057</v>
      </c>
      <c r="C181">
        <v>-1.9E-3</v>
      </c>
      <c r="D181">
        <v>0.61499999999999999</v>
      </c>
      <c r="E181">
        <v>1.60693</v>
      </c>
      <c r="F181">
        <v>13.7941</v>
      </c>
      <c r="G181">
        <v>-4.2500000000000003E-2</v>
      </c>
      <c r="H181">
        <v>-1.1104000000000001</v>
      </c>
    </row>
    <row r="182" spans="1:8" x14ac:dyDescent="0.2">
      <c r="A182">
        <v>0.61299999999999999</v>
      </c>
      <c r="B182">
        <v>126.67</v>
      </c>
      <c r="C182">
        <v>-2E-3</v>
      </c>
      <c r="D182">
        <v>0.61299999999999999</v>
      </c>
      <c r="E182">
        <v>1.6079699999999999</v>
      </c>
      <c r="F182">
        <v>14.3117</v>
      </c>
      <c r="G182">
        <v>-4.1300000000000003E-2</v>
      </c>
      <c r="H182">
        <v>-0.65590000000000004</v>
      </c>
    </row>
    <row r="183" spans="1:8" x14ac:dyDescent="0.2">
      <c r="A183">
        <v>0.6109</v>
      </c>
      <c r="B183">
        <v>127.28</v>
      </c>
      <c r="C183">
        <v>-2.0999999999999999E-3</v>
      </c>
      <c r="D183">
        <v>0.6109</v>
      </c>
      <c r="E183">
        <v>1.6089899999999999</v>
      </c>
      <c r="F183">
        <v>14.057600000000001</v>
      </c>
      <c r="G183">
        <v>-4.0090000000000001E-2</v>
      </c>
      <c r="H183">
        <v>-0.62619999999999998</v>
      </c>
    </row>
    <row r="184" spans="1:8" x14ac:dyDescent="0.2">
      <c r="A184">
        <v>0.60880000000000001</v>
      </c>
      <c r="B184">
        <v>127.889</v>
      </c>
      <c r="C184">
        <v>-2.0999999999999999E-3</v>
      </c>
      <c r="D184">
        <v>0.60880000000000001</v>
      </c>
      <c r="E184">
        <v>1.61</v>
      </c>
      <c r="F184">
        <v>14.4176</v>
      </c>
      <c r="G184">
        <v>-3.9879999999999999E-2</v>
      </c>
      <c r="H184">
        <v>-0.59619999999999995</v>
      </c>
    </row>
    <row r="185" spans="1:8" x14ac:dyDescent="0.2">
      <c r="A185">
        <v>0.60880000000000001</v>
      </c>
      <c r="B185">
        <v>128.49799999999999</v>
      </c>
      <c r="C185">
        <v>0</v>
      </c>
      <c r="D185">
        <v>0.60880000000000001</v>
      </c>
      <c r="E185">
        <v>1.6110100000000001</v>
      </c>
      <c r="F185">
        <v>14.4176</v>
      </c>
      <c r="G185">
        <v>-6.0879999999999997E-2</v>
      </c>
      <c r="H185">
        <v>-0.59619999999999995</v>
      </c>
    </row>
    <row r="186" spans="1:8" x14ac:dyDescent="0.2">
      <c r="A186">
        <v>0.60660000000000003</v>
      </c>
      <c r="B186">
        <v>129.10499999999999</v>
      </c>
      <c r="C186">
        <v>-2.2000000000000001E-3</v>
      </c>
      <c r="D186">
        <v>0.60660000000000003</v>
      </c>
      <c r="E186">
        <v>1.6120099999999999</v>
      </c>
      <c r="F186">
        <v>14.4016</v>
      </c>
      <c r="G186">
        <v>-3.866E-2</v>
      </c>
      <c r="H186">
        <v>-0.56069999999999998</v>
      </c>
    </row>
    <row r="187" spans="1:8" x14ac:dyDescent="0.2">
      <c r="A187">
        <v>0.60440000000000005</v>
      </c>
      <c r="B187">
        <v>129.709</v>
      </c>
      <c r="C187">
        <v>-2.2000000000000001E-3</v>
      </c>
      <c r="D187">
        <v>0.60440000000000005</v>
      </c>
      <c r="E187">
        <v>1.6129899999999999</v>
      </c>
      <c r="F187">
        <v>14.5227</v>
      </c>
      <c r="G187">
        <v>-3.8440000000000002E-2</v>
      </c>
      <c r="H187">
        <v>-1.0857000000000001</v>
      </c>
    </row>
    <row r="188" spans="1:8" x14ac:dyDescent="0.2">
      <c r="A188">
        <v>0.60199999999999998</v>
      </c>
      <c r="B188">
        <v>130.31100000000001</v>
      </c>
      <c r="C188">
        <v>-2.3999999999999998E-3</v>
      </c>
      <c r="D188">
        <v>0.60199999999999998</v>
      </c>
      <c r="E188">
        <v>1.6139600000000001</v>
      </c>
      <c r="F188">
        <v>14.651199999999999</v>
      </c>
      <c r="G188">
        <v>-3.6200000000000003E-2</v>
      </c>
      <c r="H188">
        <v>-0.5302</v>
      </c>
    </row>
    <row r="189" spans="1:8" x14ac:dyDescent="0.2">
      <c r="A189">
        <v>0.59960000000000002</v>
      </c>
      <c r="B189">
        <v>130.911</v>
      </c>
      <c r="C189">
        <v>-2.3999999999999998E-3</v>
      </c>
      <c r="D189">
        <v>0.59960000000000002</v>
      </c>
      <c r="E189">
        <v>1.6149100000000001</v>
      </c>
      <c r="F189">
        <v>14.591699999999999</v>
      </c>
      <c r="G189">
        <v>-3.5959999999999999E-2</v>
      </c>
      <c r="H189">
        <v>-0.52470000000000006</v>
      </c>
    </row>
    <row r="190" spans="1:8" x14ac:dyDescent="0.2">
      <c r="A190">
        <v>0.59719999999999995</v>
      </c>
      <c r="B190">
        <v>131.50800000000001</v>
      </c>
      <c r="C190">
        <v>-2.3999999999999998E-3</v>
      </c>
      <c r="D190">
        <v>0.59719999999999995</v>
      </c>
      <c r="E190">
        <v>1.6158600000000001</v>
      </c>
      <c r="F190">
        <v>14.7721</v>
      </c>
      <c r="G190">
        <v>-3.5720000000000002E-2</v>
      </c>
      <c r="H190">
        <v>-0.46870000000000001</v>
      </c>
    </row>
    <row r="191" spans="1:8" x14ac:dyDescent="0.2">
      <c r="A191">
        <v>0.59719999999999995</v>
      </c>
      <c r="B191">
        <v>132.10499999999999</v>
      </c>
      <c r="C191">
        <v>0</v>
      </c>
      <c r="D191">
        <v>0.59719999999999995</v>
      </c>
      <c r="E191">
        <v>1.6167899999999999</v>
      </c>
      <c r="F191">
        <v>14.7721</v>
      </c>
      <c r="G191">
        <v>-5.9720000000000002E-2</v>
      </c>
      <c r="H191">
        <v>-0.46870000000000001</v>
      </c>
    </row>
    <row r="192" spans="1:8" x14ac:dyDescent="0.2">
      <c r="A192">
        <v>0.59470000000000001</v>
      </c>
      <c r="B192">
        <v>132.69999999999999</v>
      </c>
      <c r="C192">
        <v>-2.5000000000000001E-3</v>
      </c>
      <c r="D192">
        <v>0.59470000000000001</v>
      </c>
      <c r="E192">
        <v>1.61772</v>
      </c>
      <c r="F192">
        <v>14.9298</v>
      </c>
      <c r="G192">
        <v>-3.4470000000000001E-2</v>
      </c>
      <c r="H192">
        <v>-0.45669999999999999</v>
      </c>
    </row>
    <row r="193" spans="1:8" x14ac:dyDescent="0.2">
      <c r="A193">
        <v>0.59199999999999997</v>
      </c>
      <c r="B193">
        <v>133.292</v>
      </c>
      <c r="C193">
        <v>-2.7000000000000001E-3</v>
      </c>
      <c r="D193">
        <v>0.59199999999999997</v>
      </c>
      <c r="E193">
        <v>1.61863</v>
      </c>
      <c r="F193">
        <v>14.985799999999999</v>
      </c>
      <c r="G193">
        <v>-3.2199999999999999E-2</v>
      </c>
      <c r="H193">
        <v>-1.0567</v>
      </c>
    </row>
    <row r="194" spans="1:8" x14ac:dyDescent="0.2">
      <c r="A194">
        <v>0.58930000000000005</v>
      </c>
      <c r="B194">
        <v>133.881</v>
      </c>
      <c r="C194">
        <v>-2.7000000000000001E-3</v>
      </c>
      <c r="D194">
        <v>0.58930000000000005</v>
      </c>
      <c r="E194">
        <v>1.6195299999999999</v>
      </c>
      <c r="F194">
        <v>15.0276</v>
      </c>
      <c r="G194">
        <v>-3.193E-2</v>
      </c>
      <c r="H194">
        <v>-0.4254</v>
      </c>
    </row>
    <row r="195" spans="1:8" x14ac:dyDescent="0.2">
      <c r="A195">
        <v>0.58660000000000001</v>
      </c>
      <c r="B195">
        <v>134.46799999999999</v>
      </c>
      <c r="C195">
        <v>-2.7000000000000001E-3</v>
      </c>
      <c r="D195">
        <v>0.58660000000000001</v>
      </c>
      <c r="E195">
        <v>1.62042</v>
      </c>
      <c r="F195">
        <v>15.1549</v>
      </c>
      <c r="G195">
        <v>-3.1660000000000001E-2</v>
      </c>
      <c r="H195">
        <v>-0.36870000000000003</v>
      </c>
    </row>
    <row r="196" spans="1:8" x14ac:dyDescent="0.2">
      <c r="A196">
        <v>0.58389999999999997</v>
      </c>
      <c r="B196">
        <v>135.05199999999999</v>
      </c>
      <c r="C196">
        <v>-2.7000000000000001E-3</v>
      </c>
      <c r="D196">
        <v>0.58389999999999997</v>
      </c>
      <c r="E196">
        <v>1.6212899999999999</v>
      </c>
      <c r="F196">
        <v>15.247400000000001</v>
      </c>
      <c r="G196">
        <v>-3.1390000000000001E-2</v>
      </c>
      <c r="H196">
        <v>-0.3619</v>
      </c>
    </row>
    <row r="197" spans="1:8" x14ac:dyDescent="0.2">
      <c r="A197">
        <v>0.58389999999999997</v>
      </c>
      <c r="B197">
        <v>135.63499999999999</v>
      </c>
      <c r="C197">
        <v>0</v>
      </c>
      <c r="D197">
        <v>0.58389999999999997</v>
      </c>
      <c r="E197">
        <v>1.62216</v>
      </c>
      <c r="F197">
        <v>15.247400000000001</v>
      </c>
      <c r="G197">
        <v>-5.8389999999999997E-2</v>
      </c>
      <c r="H197">
        <v>-0.3619</v>
      </c>
    </row>
    <row r="198" spans="1:8" x14ac:dyDescent="0.2">
      <c r="A198">
        <v>0.58109999999999995</v>
      </c>
      <c r="B198">
        <v>136.21700000000001</v>
      </c>
      <c r="C198">
        <v>-2.8E-3</v>
      </c>
      <c r="D198">
        <v>0.58109999999999995</v>
      </c>
      <c r="E198">
        <v>1.6230199999999999</v>
      </c>
      <c r="F198">
        <v>15.348599999999999</v>
      </c>
      <c r="G198">
        <v>-3.0110000000000001E-2</v>
      </c>
      <c r="H198">
        <v>-0.34839999999999999</v>
      </c>
    </row>
    <row r="199" spans="1:8" x14ac:dyDescent="0.2">
      <c r="A199">
        <v>0.57820000000000005</v>
      </c>
      <c r="B199">
        <v>136.79499999999999</v>
      </c>
      <c r="C199">
        <v>-2.8999999999999998E-3</v>
      </c>
      <c r="D199">
        <v>0.57820000000000005</v>
      </c>
      <c r="E199">
        <v>1.6238699999999999</v>
      </c>
      <c r="F199">
        <v>15.4039</v>
      </c>
      <c r="G199">
        <v>-2.8819999999999998E-2</v>
      </c>
      <c r="H199">
        <v>-1.0234000000000001</v>
      </c>
    </row>
    <row r="200" spans="1:8" x14ac:dyDescent="0.2">
      <c r="A200">
        <v>0.57509999999999994</v>
      </c>
      <c r="B200">
        <v>137.37</v>
      </c>
      <c r="C200">
        <v>-3.0999999999999999E-3</v>
      </c>
      <c r="D200">
        <v>0.57509999999999994</v>
      </c>
      <c r="E200">
        <v>1.6247</v>
      </c>
      <c r="F200">
        <v>15.565300000000001</v>
      </c>
      <c r="G200">
        <v>-2.6509999999999999E-2</v>
      </c>
      <c r="H200">
        <v>-0.31640000000000001</v>
      </c>
    </row>
    <row r="201" spans="1:8" x14ac:dyDescent="0.2">
      <c r="A201">
        <v>0.57210000000000005</v>
      </c>
      <c r="B201">
        <v>137.94200000000001</v>
      </c>
      <c r="C201">
        <v>-3.0000000000000001E-3</v>
      </c>
      <c r="D201">
        <v>0.57210000000000005</v>
      </c>
      <c r="E201">
        <v>1.62551</v>
      </c>
      <c r="F201">
        <v>15.5092</v>
      </c>
      <c r="G201">
        <v>-2.7210000000000002E-2</v>
      </c>
      <c r="H201">
        <v>-0.28420000000000001</v>
      </c>
    </row>
    <row r="202" spans="1:8" x14ac:dyDescent="0.2">
      <c r="A202">
        <v>0.56910000000000005</v>
      </c>
      <c r="B202">
        <v>138.511</v>
      </c>
      <c r="C202">
        <v>-3.0000000000000001E-3</v>
      </c>
      <c r="D202">
        <v>0.56910000000000005</v>
      </c>
      <c r="E202">
        <v>1.62632</v>
      </c>
      <c r="F202">
        <v>15.7204</v>
      </c>
      <c r="G202">
        <v>-2.691E-2</v>
      </c>
      <c r="H202">
        <v>-0.22639999999999999</v>
      </c>
    </row>
    <row r="203" spans="1:8" x14ac:dyDescent="0.2">
      <c r="A203">
        <v>0.56910000000000005</v>
      </c>
      <c r="B203">
        <v>139.08000000000001</v>
      </c>
      <c r="C203">
        <v>0</v>
      </c>
      <c r="D203">
        <v>0.56910000000000005</v>
      </c>
      <c r="E203">
        <v>1.6271199999999999</v>
      </c>
      <c r="F203">
        <v>15.7204</v>
      </c>
      <c r="G203">
        <v>-5.6910000000000002E-2</v>
      </c>
      <c r="H203">
        <v>-0.22639999999999999</v>
      </c>
    </row>
    <row r="204" spans="1:8" x14ac:dyDescent="0.2">
      <c r="A204">
        <v>0.56610000000000005</v>
      </c>
      <c r="B204">
        <v>139.64599999999999</v>
      </c>
      <c r="C204">
        <v>-3.0000000000000001E-3</v>
      </c>
      <c r="D204">
        <v>0.56610000000000005</v>
      </c>
      <c r="E204">
        <v>1.62791</v>
      </c>
      <c r="F204">
        <v>15.762499999999999</v>
      </c>
      <c r="G204">
        <v>-2.6610000000000002E-2</v>
      </c>
      <c r="H204">
        <v>-0.2364</v>
      </c>
    </row>
    <row r="205" spans="1:8" x14ac:dyDescent="0.2">
      <c r="A205">
        <v>0.56279999999999997</v>
      </c>
      <c r="B205">
        <v>140.209</v>
      </c>
      <c r="C205">
        <v>-3.3E-3</v>
      </c>
      <c r="D205">
        <v>0.56279999999999997</v>
      </c>
      <c r="E205">
        <v>1.62869</v>
      </c>
      <c r="F205">
        <v>15.941599999999999</v>
      </c>
      <c r="G205">
        <v>-2.3279999999999999E-2</v>
      </c>
      <c r="H205">
        <v>-0.98640000000000005</v>
      </c>
    </row>
    <row r="206" spans="1:8" x14ac:dyDescent="0.2">
      <c r="A206">
        <v>0.5595</v>
      </c>
      <c r="B206">
        <v>140.76900000000001</v>
      </c>
      <c r="C206">
        <v>-3.3E-3</v>
      </c>
      <c r="D206">
        <v>0.5595</v>
      </c>
      <c r="E206">
        <v>1.6294500000000001</v>
      </c>
      <c r="F206">
        <v>15.8489</v>
      </c>
      <c r="G206">
        <v>-2.2950000000000002E-2</v>
      </c>
      <c r="H206">
        <v>-0.22889999999999999</v>
      </c>
    </row>
    <row r="207" spans="1:8" x14ac:dyDescent="0.2">
      <c r="A207">
        <v>0.55620000000000003</v>
      </c>
      <c r="B207">
        <v>141.32499999999999</v>
      </c>
      <c r="C207">
        <v>-3.3E-3</v>
      </c>
      <c r="D207">
        <v>0.55620000000000003</v>
      </c>
      <c r="E207">
        <v>1.6302000000000001</v>
      </c>
      <c r="F207">
        <v>16.078900000000001</v>
      </c>
      <c r="G207">
        <v>-2.2620000000000001E-2</v>
      </c>
      <c r="H207">
        <v>-0.1457</v>
      </c>
    </row>
    <row r="208" spans="1:8" x14ac:dyDescent="0.2">
      <c r="A208">
        <v>0.55289999999999995</v>
      </c>
      <c r="B208">
        <v>141.87799999999999</v>
      </c>
      <c r="C208">
        <v>-3.3E-3</v>
      </c>
      <c r="D208">
        <v>0.55289999999999995</v>
      </c>
      <c r="E208">
        <v>1.6309400000000001</v>
      </c>
      <c r="F208">
        <v>16.134499999999999</v>
      </c>
      <c r="G208">
        <v>-2.2290000000000001E-2</v>
      </c>
      <c r="H208">
        <v>-0.13739999999999999</v>
      </c>
    </row>
    <row r="209" spans="1:8" x14ac:dyDescent="0.2">
      <c r="A209">
        <v>0.54949999999999999</v>
      </c>
      <c r="B209">
        <v>142.42699999999999</v>
      </c>
      <c r="C209">
        <v>-3.3999999999999998E-3</v>
      </c>
      <c r="D209">
        <v>0.54949999999999999</v>
      </c>
      <c r="E209">
        <v>1.63167</v>
      </c>
      <c r="F209">
        <v>16.308299999999999</v>
      </c>
      <c r="G209">
        <v>-2.095E-2</v>
      </c>
      <c r="H209">
        <v>-0.12920000000000001</v>
      </c>
    </row>
    <row r="210" spans="1:8" x14ac:dyDescent="0.2">
      <c r="A210">
        <v>0.54620000000000002</v>
      </c>
      <c r="B210">
        <v>142.97300000000001</v>
      </c>
      <c r="C210">
        <v>-3.3E-3</v>
      </c>
      <c r="D210">
        <v>0.54620000000000002</v>
      </c>
      <c r="E210">
        <v>1.6323799999999999</v>
      </c>
      <c r="F210">
        <v>16.198499999999999</v>
      </c>
      <c r="G210">
        <v>-2.162E-2</v>
      </c>
      <c r="H210">
        <v>-0.12089999999999999</v>
      </c>
    </row>
    <row r="211" spans="1:8" x14ac:dyDescent="0.2">
      <c r="A211">
        <v>0.54290000000000005</v>
      </c>
      <c r="B211">
        <v>143.51599999999999</v>
      </c>
      <c r="C211">
        <v>-3.3E-3</v>
      </c>
      <c r="D211">
        <v>0.54290000000000005</v>
      </c>
      <c r="E211">
        <v>1.6330800000000001</v>
      </c>
      <c r="F211">
        <v>16.4514</v>
      </c>
      <c r="G211">
        <v>-2.129E-2</v>
      </c>
      <c r="H211">
        <v>-8.7400000000000005E-2</v>
      </c>
    </row>
    <row r="212" spans="1:8" x14ac:dyDescent="0.2">
      <c r="A212">
        <v>0.53959999999999997</v>
      </c>
      <c r="B212">
        <v>144.05600000000001</v>
      </c>
      <c r="C212">
        <v>-3.3E-3</v>
      </c>
      <c r="D212">
        <v>0.53959999999999997</v>
      </c>
      <c r="E212">
        <v>1.6337699999999999</v>
      </c>
      <c r="F212">
        <v>16.463699999999999</v>
      </c>
      <c r="G212">
        <v>-2.0959999999999999E-2</v>
      </c>
      <c r="H212">
        <v>-0.1042</v>
      </c>
    </row>
    <row r="213" spans="1:8" x14ac:dyDescent="0.2">
      <c r="A213">
        <v>0.53620000000000001</v>
      </c>
      <c r="B213">
        <v>144.59200000000001</v>
      </c>
      <c r="C213">
        <v>-3.3999999999999998E-3</v>
      </c>
      <c r="D213">
        <v>0.53620000000000001</v>
      </c>
      <c r="E213">
        <v>1.63445</v>
      </c>
      <c r="F213">
        <v>16.677399999999999</v>
      </c>
      <c r="G213">
        <v>-1.9619999999999999E-2</v>
      </c>
      <c r="H213">
        <v>-9.5899999999999999E-2</v>
      </c>
    </row>
    <row r="214" spans="1:8" x14ac:dyDescent="0.2">
      <c r="A214">
        <v>0.53620000000000001</v>
      </c>
      <c r="B214">
        <v>145.12799999999999</v>
      </c>
      <c r="C214">
        <v>0</v>
      </c>
      <c r="D214">
        <v>0.53620000000000001</v>
      </c>
      <c r="E214">
        <v>1.6351199999999999</v>
      </c>
      <c r="F214">
        <v>16.677399999999999</v>
      </c>
      <c r="G214">
        <v>-5.3620000000000001E-2</v>
      </c>
      <c r="H214">
        <v>-9.5899999999999999E-2</v>
      </c>
    </row>
    <row r="215" spans="1:8" x14ac:dyDescent="0.2">
      <c r="A215">
        <v>0.53280000000000005</v>
      </c>
      <c r="B215">
        <v>145.661</v>
      </c>
      <c r="C215">
        <v>-3.3999999999999998E-3</v>
      </c>
      <c r="D215">
        <v>0.53280000000000005</v>
      </c>
      <c r="E215">
        <v>1.6357900000000001</v>
      </c>
      <c r="F215">
        <v>16.537800000000001</v>
      </c>
      <c r="G215">
        <v>-1.9279999999999999E-2</v>
      </c>
      <c r="H215">
        <v>-5.4199999999999998E-2</v>
      </c>
    </row>
    <row r="216" spans="1:8" x14ac:dyDescent="0.2">
      <c r="A216">
        <v>0.5292</v>
      </c>
      <c r="B216">
        <v>146.19</v>
      </c>
      <c r="C216">
        <v>-3.5999999999999999E-3</v>
      </c>
      <c r="D216">
        <v>0.5292</v>
      </c>
      <c r="E216">
        <v>1.6364399999999999</v>
      </c>
      <c r="F216">
        <v>16.820699999999999</v>
      </c>
      <c r="G216">
        <v>-1.6920000000000001E-2</v>
      </c>
      <c r="H216">
        <v>-0.9042</v>
      </c>
    </row>
    <row r="217" spans="1:8" x14ac:dyDescent="0.2">
      <c r="A217">
        <v>0.52549999999999997</v>
      </c>
      <c r="B217">
        <v>146.71600000000001</v>
      </c>
      <c r="C217">
        <v>-3.7000000000000002E-3</v>
      </c>
      <c r="D217">
        <v>0.52549999999999997</v>
      </c>
      <c r="E217">
        <v>1.6370800000000001</v>
      </c>
      <c r="F217">
        <v>16.7926</v>
      </c>
      <c r="G217">
        <v>-1.555E-2</v>
      </c>
      <c r="H217">
        <v>-4.5699999999999998E-2</v>
      </c>
    </row>
    <row r="218" spans="1:8" x14ac:dyDescent="0.2">
      <c r="A218">
        <v>0.52190000000000003</v>
      </c>
      <c r="B218">
        <v>147.238</v>
      </c>
      <c r="C218">
        <v>-3.5999999999999999E-3</v>
      </c>
      <c r="D218">
        <v>0.52190000000000003</v>
      </c>
      <c r="E218">
        <v>1.63771</v>
      </c>
      <c r="F218">
        <v>17.041599999999999</v>
      </c>
      <c r="G218">
        <v>-1.619E-2</v>
      </c>
      <c r="H218">
        <v>1.3299999999999999E-2</v>
      </c>
    </row>
    <row r="219" spans="1:8" x14ac:dyDescent="0.2">
      <c r="A219">
        <v>0.51829999999999998</v>
      </c>
      <c r="B219">
        <v>147.756</v>
      </c>
      <c r="C219">
        <v>-3.5999999999999999E-3</v>
      </c>
      <c r="D219">
        <v>0.51829999999999998</v>
      </c>
      <c r="E219">
        <v>1.63832</v>
      </c>
      <c r="F219">
        <v>16.874199999999998</v>
      </c>
      <c r="G219">
        <v>-1.583E-2</v>
      </c>
      <c r="H219">
        <v>4.7600000000000003E-2</v>
      </c>
    </row>
    <row r="220" spans="1:8" x14ac:dyDescent="0.2">
      <c r="A220">
        <v>0.51829999999999998</v>
      </c>
      <c r="B220">
        <v>148.274</v>
      </c>
      <c r="C220">
        <v>0</v>
      </c>
      <c r="D220">
        <v>0.51829999999999998</v>
      </c>
      <c r="E220">
        <v>1.6389400000000001</v>
      </c>
      <c r="F220">
        <v>16.874199999999998</v>
      </c>
      <c r="G220">
        <v>-5.1830000000000001E-2</v>
      </c>
      <c r="H220">
        <v>4.7600000000000003E-2</v>
      </c>
    </row>
    <row r="221" spans="1:8" x14ac:dyDescent="0.2">
      <c r="A221">
        <v>0.51470000000000005</v>
      </c>
      <c r="B221">
        <v>148.78899999999999</v>
      </c>
      <c r="C221">
        <v>-3.5999999999999999E-3</v>
      </c>
      <c r="D221">
        <v>0.51470000000000005</v>
      </c>
      <c r="E221">
        <v>1.63954</v>
      </c>
      <c r="F221">
        <v>17.1904</v>
      </c>
      <c r="G221">
        <v>-1.5469999999999999E-2</v>
      </c>
      <c r="H221">
        <v>4.0599999999999997E-2</v>
      </c>
    </row>
    <row r="222" spans="1:8" x14ac:dyDescent="0.2">
      <c r="A222">
        <v>0.51090000000000002</v>
      </c>
      <c r="B222">
        <v>149.30000000000001</v>
      </c>
      <c r="C222">
        <v>-3.8E-3</v>
      </c>
      <c r="D222">
        <v>0.51090000000000002</v>
      </c>
      <c r="E222">
        <v>1.6401300000000001</v>
      </c>
      <c r="F222">
        <v>17.1096</v>
      </c>
      <c r="G222">
        <v>-1.3089999999999999E-2</v>
      </c>
      <c r="H222">
        <v>-0.85940000000000005</v>
      </c>
    </row>
    <row r="223" spans="1:8" x14ac:dyDescent="0.2">
      <c r="A223">
        <v>0.5071</v>
      </c>
      <c r="B223">
        <v>149.80699999999999</v>
      </c>
      <c r="C223">
        <v>-3.8E-3</v>
      </c>
      <c r="D223">
        <v>0.5071</v>
      </c>
      <c r="E223">
        <v>1.6407099999999999</v>
      </c>
      <c r="F223">
        <v>17.404399999999999</v>
      </c>
      <c r="G223">
        <v>-1.2710000000000001E-2</v>
      </c>
      <c r="H223">
        <v>4.9599999999999998E-2</v>
      </c>
    </row>
    <row r="224" spans="1:8" x14ac:dyDescent="0.2">
      <c r="A224">
        <v>0.50339999999999996</v>
      </c>
      <c r="B224">
        <v>150.31</v>
      </c>
      <c r="C224">
        <v>-3.7000000000000002E-3</v>
      </c>
      <c r="D224">
        <v>0.50339999999999996</v>
      </c>
      <c r="E224">
        <v>1.6412800000000001</v>
      </c>
      <c r="F224">
        <v>17.204699999999999</v>
      </c>
      <c r="G224">
        <v>-1.3339999999999999E-2</v>
      </c>
      <c r="H224">
        <v>0.1091</v>
      </c>
    </row>
    <row r="225" spans="1:8" x14ac:dyDescent="0.2">
      <c r="A225">
        <v>0.49969999999999998</v>
      </c>
      <c r="B225">
        <v>150.81</v>
      </c>
      <c r="C225">
        <v>-3.7000000000000002E-3</v>
      </c>
      <c r="D225">
        <v>0.49969999999999998</v>
      </c>
      <c r="E225">
        <v>1.6418299999999999</v>
      </c>
      <c r="F225">
        <v>17.558700000000002</v>
      </c>
      <c r="G225">
        <v>-1.2970000000000001E-2</v>
      </c>
      <c r="H225">
        <v>0.1186</v>
      </c>
    </row>
    <row r="226" spans="1:8" x14ac:dyDescent="0.2">
      <c r="A226">
        <v>0.49969999999999998</v>
      </c>
      <c r="B226">
        <v>151.31</v>
      </c>
      <c r="C226">
        <v>0</v>
      </c>
      <c r="D226">
        <v>0.49969999999999998</v>
      </c>
      <c r="E226">
        <v>1.64239</v>
      </c>
      <c r="F226">
        <v>17.558700000000002</v>
      </c>
      <c r="G226">
        <v>-4.9970000000000001E-2</v>
      </c>
      <c r="H226">
        <v>0.1186</v>
      </c>
    </row>
    <row r="227" spans="1:8" x14ac:dyDescent="0.2">
      <c r="A227">
        <v>0.496</v>
      </c>
      <c r="B227">
        <v>151.80600000000001</v>
      </c>
      <c r="C227">
        <v>-3.7000000000000002E-3</v>
      </c>
      <c r="D227">
        <v>0.496</v>
      </c>
      <c r="E227">
        <v>1.64293</v>
      </c>
      <c r="F227">
        <v>17.424099999999999</v>
      </c>
      <c r="G227">
        <v>-1.26E-2</v>
      </c>
      <c r="H227">
        <v>0.11210000000000001</v>
      </c>
    </row>
    <row r="228" spans="1:8" x14ac:dyDescent="0.2">
      <c r="A228">
        <v>0.49199999999999999</v>
      </c>
      <c r="B228">
        <v>152.298</v>
      </c>
      <c r="C228">
        <v>-4.0000000000000001E-3</v>
      </c>
      <c r="D228">
        <v>0.49199999999999999</v>
      </c>
      <c r="E228">
        <v>1.6434599999999999</v>
      </c>
      <c r="F228">
        <v>17.7652</v>
      </c>
      <c r="G228">
        <v>-9.1999999999999998E-3</v>
      </c>
      <c r="H228">
        <v>-0.81289999999999996</v>
      </c>
    </row>
    <row r="229" spans="1:8" x14ac:dyDescent="0.2">
      <c r="A229">
        <v>0.48809999999999998</v>
      </c>
      <c r="B229">
        <v>152.786</v>
      </c>
      <c r="C229">
        <v>-3.8999999999999998E-3</v>
      </c>
      <c r="D229">
        <v>0.48809999999999998</v>
      </c>
      <c r="E229">
        <v>1.6439900000000001</v>
      </c>
      <c r="F229">
        <v>17.532499999999999</v>
      </c>
      <c r="G229">
        <v>-9.8099999999999993E-3</v>
      </c>
      <c r="H229">
        <v>0.12130000000000001</v>
      </c>
    </row>
    <row r="230" spans="1:8" x14ac:dyDescent="0.2">
      <c r="A230">
        <v>0.48420000000000002</v>
      </c>
      <c r="B230">
        <v>153.27000000000001</v>
      </c>
      <c r="C230">
        <v>-3.8999999999999998E-3</v>
      </c>
      <c r="D230">
        <v>0.48420000000000002</v>
      </c>
      <c r="E230">
        <v>1.6445000000000001</v>
      </c>
      <c r="F230">
        <v>17.9222</v>
      </c>
      <c r="G230">
        <v>-9.4199999999999996E-3</v>
      </c>
      <c r="H230">
        <v>0.20630000000000001</v>
      </c>
    </row>
    <row r="231" spans="1:8" x14ac:dyDescent="0.2">
      <c r="A231">
        <v>0.48039999999999999</v>
      </c>
      <c r="B231">
        <v>153.75</v>
      </c>
      <c r="C231">
        <v>-3.8E-3</v>
      </c>
      <c r="D231">
        <v>0.48039999999999999</v>
      </c>
      <c r="E231">
        <v>1.645</v>
      </c>
      <c r="F231">
        <v>17.740100000000002</v>
      </c>
      <c r="G231">
        <v>-1.004E-2</v>
      </c>
      <c r="H231">
        <v>0.19109999999999999</v>
      </c>
    </row>
    <row r="232" spans="1:8" x14ac:dyDescent="0.2">
      <c r="A232">
        <v>0.48039999999999999</v>
      </c>
      <c r="B232">
        <v>154.23099999999999</v>
      </c>
      <c r="C232">
        <v>0</v>
      </c>
      <c r="D232">
        <v>0.48039999999999999</v>
      </c>
      <c r="E232">
        <v>1.6455</v>
      </c>
      <c r="F232">
        <v>17.740100000000002</v>
      </c>
      <c r="G232">
        <v>-4.8039999999999999E-2</v>
      </c>
      <c r="H232">
        <v>0.19109999999999999</v>
      </c>
    </row>
    <row r="233" spans="1:8" x14ac:dyDescent="0.2">
      <c r="A233">
        <v>0.47649999999999998</v>
      </c>
      <c r="B233">
        <v>154.70699999999999</v>
      </c>
      <c r="C233">
        <v>-3.8999999999999998E-3</v>
      </c>
      <c r="D233">
        <v>0.47649999999999998</v>
      </c>
      <c r="E233">
        <v>1.6459900000000001</v>
      </c>
      <c r="F233">
        <v>18.115100000000002</v>
      </c>
      <c r="G233">
        <v>-8.6499999999999997E-3</v>
      </c>
      <c r="H233">
        <v>0.18529999999999999</v>
      </c>
    </row>
    <row r="234" spans="1:8" x14ac:dyDescent="0.2">
      <c r="A234">
        <v>0.47260000000000002</v>
      </c>
      <c r="B234">
        <v>155.18</v>
      </c>
      <c r="C234">
        <v>-3.8999999999999998E-3</v>
      </c>
      <c r="D234">
        <v>0.47260000000000002</v>
      </c>
      <c r="E234">
        <v>1.6464700000000001</v>
      </c>
      <c r="F234">
        <v>17.8688</v>
      </c>
      <c r="G234">
        <v>-8.26E-3</v>
      </c>
      <c r="H234">
        <v>-0.76470000000000005</v>
      </c>
    </row>
    <row r="235" spans="1:8" x14ac:dyDescent="0.2">
      <c r="A235">
        <v>0.46860000000000002</v>
      </c>
      <c r="B235">
        <v>155.649</v>
      </c>
      <c r="C235">
        <v>-4.0000000000000001E-3</v>
      </c>
      <c r="D235">
        <v>0.46860000000000002</v>
      </c>
      <c r="E235">
        <v>1.6469400000000001</v>
      </c>
      <c r="F235">
        <v>18.2715</v>
      </c>
      <c r="G235">
        <v>-6.8599999999999998E-3</v>
      </c>
      <c r="H235">
        <v>0.22009999999999999</v>
      </c>
    </row>
    <row r="236" spans="1:8" x14ac:dyDescent="0.2">
      <c r="A236">
        <v>0.4647</v>
      </c>
      <c r="B236">
        <v>156.113</v>
      </c>
      <c r="C236">
        <v>-3.8999999999999998E-3</v>
      </c>
      <c r="D236">
        <v>0.4647</v>
      </c>
      <c r="E236">
        <v>1.6474</v>
      </c>
      <c r="F236">
        <v>18.0656</v>
      </c>
      <c r="G236">
        <v>-7.4700000000000001E-3</v>
      </c>
      <c r="H236">
        <v>0.2298</v>
      </c>
    </row>
    <row r="237" spans="1:8" x14ac:dyDescent="0.2">
      <c r="A237">
        <v>0.46079999999999999</v>
      </c>
      <c r="B237">
        <v>156.57400000000001</v>
      </c>
      <c r="C237">
        <v>-3.8999999999999998E-3</v>
      </c>
      <c r="D237">
        <v>0.46079999999999999</v>
      </c>
      <c r="E237">
        <v>1.64785</v>
      </c>
      <c r="F237">
        <v>18.4512</v>
      </c>
      <c r="G237">
        <v>-7.0800000000000004E-3</v>
      </c>
      <c r="H237">
        <v>0.26479999999999998</v>
      </c>
    </row>
    <row r="238" spans="1:8" x14ac:dyDescent="0.2">
      <c r="A238">
        <v>0.46079999999999999</v>
      </c>
      <c r="B238">
        <v>157.035</v>
      </c>
      <c r="C238">
        <v>0</v>
      </c>
      <c r="D238">
        <v>0.46079999999999999</v>
      </c>
      <c r="E238">
        <v>1.6483000000000001</v>
      </c>
      <c r="F238">
        <v>18.4512</v>
      </c>
      <c r="G238">
        <v>-4.6080000000000003E-2</v>
      </c>
      <c r="H238">
        <v>0.26479999999999998</v>
      </c>
    </row>
    <row r="239" spans="1:8" x14ac:dyDescent="0.2">
      <c r="A239">
        <v>0.45700000000000002</v>
      </c>
      <c r="B239">
        <v>157.49199999999999</v>
      </c>
      <c r="C239">
        <v>-3.8E-3</v>
      </c>
      <c r="D239">
        <v>0.45700000000000002</v>
      </c>
      <c r="E239">
        <v>1.64873</v>
      </c>
      <c r="F239">
        <v>18.212599999999998</v>
      </c>
      <c r="G239">
        <v>-7.7000000000000002E-3</v>
      </c>
      <c r="H239">
        <v>0.25929999999999997</v>
      </c>
    </row>
    <row r="240" spans="1:8" x14ac:dyDescent="0.2">
      <c r="A240">
        <v>0.45290000000000002</v>
      </c>
      <c r="B240">
        <v>157.94499999999999</v>
      </c>
      <c r="C240">
        <v>-4.1000000000000003E-3</v>
      </c>
      <c r="D240">
        <v>0.45290000000000002</v>
      </c>
      <c r="E240">
        <v>1.64916</v>
      </c>
      <c r="F240">
        <v>18.6097</v>
      </c>
      <c r="G240">
        <v>-4.2900000000000004E-3</v>
      </c>
      <c r="H240">
        <v>-0.7157</v>
      </c>
    </row>
    <row r="241" spans="1:8" x14ac:dyDescent="0.2">
      <c r="A241">
        <v>0.44890000000000002</v>
      </c>
      <c r="B241">
        <v>158.39400000000001</v>
      </c>
      <c r="C241">
        <v>-4.0000000000000001E-3</v>
      </c>
      <c r="D241">
        <v>0.44890000000000002</v>
      </c>
      <c r="E241">
        <v>1.64958</v>
      </c>
      <c r="F241">
        <v>18.397300000000001</v>
      </c>
      <c r="G241">
        <v>-4.8900000000000002E-3</v>
      </c>
      <c r="H241">
        <v>0.24379999999999999</v>
      </c>
    </row>
    <row r="242" spans="1:8" x14ac:dyDescent="0.2">
      <c r="A242">
        <v>0.44500000000000001</v>
      </c>
      <c r="B242">
        <v>158.839</v>
      </c>
      <c r="C242">
        <v>-3.8999999999999998E-3</v>
      </c>
      <c r="D242">
        <v>0.44500000000000001</v>
      </c>
      <c r="E242">
        <v>1.6499900000000001</v>
      </c>
      <c r="F242">
        <v>18.779900000000001</v>
      </c>
      <c r="G242">
        <v>-5.4999999999999997E-3</v>
      </c>
      <c r="H242">
        <v>0.3291</v>
      </c>
    </row>
    <row r="243" spans="1:8" x14ac:dyDescent="0.2">
      <c r="A243">
        <v>0.44109999999999999</v>
      </c>
      <c r="B243">
        <v>159.28</v>
      </c>
      <c r="C243">
        <v>-3.8999999999999998E-3</v>
      </c>
      <c r="D243">
        <v>0.44109999999999999</v>
      </c>
      <c r="E243">
        <v>1.6504000000000001</v>
      </c>
      <c r="F243">
        <v>18.556899999999999</v>
      </c>
      <c r="G243">
        <v>-5.11E-3</v>
      </c>
      <c r="H243">
        <v>0.31409999999999999</v>
      </c>
    </row>
    <row r="244" spans="1:8" x14ac:dyDescent="0.2">
      <c r="A244">
        <v>0.44109999999999999</v>
      </c>
      <c r="B244">
        <v>159.721</v>
      </c>
      <c r="C244">
        <v>0</v>
      </c>
      <c r="D244">
        <v>0.44109999999999999</v>
      </c>
      <c r="E244">
        <v>1.6508</v>
      </c>
      <c r="F244">
        <v>18.556899999999999</v>
      </c>
      <c r="G244">
        <v>-4.4110000000000003E-2</v>
      </c>
      <c r="H244">
        <v>0.31409999999999999</v>
      </c>
    </row>
    <row r="245" spans="1:8" x14ac:dyDescent="0.2">
      <c r="A245">
        <v>0.43719999999999998</v>
      </c>
      <c r="B245">
        <v>160.15799999999999</v>
      </c>
      <c r="C245">
        <v>-3.8999999999999998E-3</v>
      </c>
      <c r="D245">
        <v>0.43719999999999998</v>
      </c>
      <c r="E245">
        <v>1.6511899999999999</v>
      </c>
      <c r="F245">
        <v>18.940799999999999</v>
      </c>
      <c r="G245">
        <v>-4.7200000000000002E-3</v>
      </c>
      <c r="H245">
        <v>0.30859999999999999</v>
      </c>
    </row>
    <row r="246" spans="1:8" x14ac:dyDescent="0.2">
      <c r="A246">
        <v>0.43319999999999997</v>
      </c>
      <c r="B246">
        <v>160.59100000000001</v>
      </c>
      <c r="C246">
        <v>-4.0000000000000001E-3</v>
      </c>
      <c r="D246">
        <v>0.43319999999999997</v>
      </c>
      <c r="E246">
        <v>1.65157</v>
      </c>
      <c r="F246">
        <v>18.732099999999999</v>
      </c>
      <c r="G246">
        <v>-3.32E-3</v>
      </c>
      <c r="H246">
        <v>-0.66639999999999999</v>
      </c>
    </row>
    <row r="247" spans="1:8" x14ac:dyDescent="0.2">
      <c r="A247">
        <v>0.42930000000000001</v>
      </c>
      <c r="B247">
        <v>161.02099999999999</v>
      </c>
      <c r="C247">
        <v>-3.8999999999999998E-3</v>
      </c>
      <c r="D247">
        <v>0.42930000000000001</v>
      </c>
      <c r="E247">
        <v>1.65195</v>
      </c>
      <c r="F247">
        <v>19.1053</v>
      </c>
      <c r="G247">
        <v>-3.9300000000000003E-3</v>
      </c>
      <c r="H247">
        <v>0.31830000000000003</v>
      </c>
    </row>
    <row r="248" spans="1:8" x14ac:dyDescent="0.2">
      <c r="A248">
        <v>0.4254</v>
      </c>
      <c r="B248">
        <v>161.446</v>
      </c>
      <c r="C248">
        <v>-3.8999999999999998E-3</v>
      </c>
      <c r="D248">
        <v>0.4254</v>
      </c>
      <c r="E248">
        <v>1.6523099999999999</v>
      </c>
      <c r="F248">
        <v>18.897500000000001</v>
      </c>
      <c r="G248">
        <v>-3.5400000000000002E-3</v>
      </c>
      <c r="H248">
        <v>0.3533</v>
      </c>
    </row>
    <row r="249" spans="1:8" x14ac:dyDescent="0.2">
      <c r="A249">
        <v>0.42149999999999999</v>
      </c>
      <c r="B249">
        <v>161.86699999999999</v>
      </c>
      <c r="C249">
        <v>-3.8999999999999998E-3</v>
      </c>
      <c r="D249">
        <v>0.42149999999999999</v>
      </c>
      <c r="E249">
        <v>1.6526700000000001</v>
      </c>
      <c r="F249">
        <v>19.2669</v>
      </c>
      <c r="G249">
        <v>-3.15E-3</v>
      </c>
      <c r="H249">
        <v>0.33810000000000001</v>
      </c>
    </row>
    <row r="250" spans="1:8" x14ac:dyDescent="0.2">
      <c r="A250">
        <v>0.42149999999999999</v>
      </c>
      <c r="B250">
        <v>162.28899999999999</v>
      </c>
      <c r="C250">
        <v>0</v>
      </c>
      <c r="D250">
        <v>0.42149999999999999</v>
      </c>
      <c r="E250">
        <v>1.65303</v>
      </c>
      <c r="F250">
        <v>19.2669</v>
      </c>
      <c r="G250">
        <v>-4.215E-2</v>
      </c>
      <c r="H250">
        <v>0.33810000000000001</v>
      </c>
    </row>
    <row r="251" spans="1:8" x14ac:dyDescent="0.2">
      <c r="A251">
        <v>0.4178</v>
      </c>
      <c r="B251">
        <v>162.70699999999999</v>
      </c>
      <c r="C251">
        <v>-3.7000000000000002E-3</v>
      </c>
      <c r="D251">
        <v>0.4178</v>
      </c>
      <c r="E251">
        <v>1.6533800000000001</v>
      </c>
      <c r="F251">
        <v>19.0672</v>
      </c>
      <c r="G251">
        <v>-4.7800000000000004E-3</v>
      </c>
      <c r="H251">
        <v>0.35759999999999997</v>
      </c>
    </row>
    <row r="252" spans="1:8" x14ac:dyDescent="0.2">
      <c r="A252">
        <v>0.4138</v>
      </c>
      <c r="B252">
        <v>163.12100000000001</v>
      </c>
      <c r="C252">
        <v>-4.0000000000000001E-3</v>
      </c>
      <c r="D252">
        <v>0.4138</v>
      </c>
      <c r="E252">
        <v>1.6537200000000001</v>
      </c>
      <c r="F252">
        <v>19.428699999999999</v>
      </c>
      <c r="G252">
        <v>-1.3799999999999999E-3</v>
      </c>
      <c r="H252">
        <v>-0.61739999999999995</v>
      </c>
    </row>
    <row r="253" spans="1:8" x14ac:dyDescent="0.2">
      <c r="A253">
        <v>0.40989999999999999</v>
      </c>
      <c r="B253">
        <v>163.53</v>
      </c>
      <c r="C253">
        <v>-3.8999999999999998E-3</v>
      </c>
      <c r="D253">
        <v>0.40989999999999999</v>
      </c>
      <c r="E253">
        <v>1.65405</v>
      </c>
      <c r="F253">
        <v>19.233699999999999</v>
      </c>
      <c r="G253">
        <v>-1.99E-3</v>
      </c>
      <c r="H253">
        <v>0.31680000000000003</v>
      </c>
    </row>
    <row r="254" spans="1:8" x14ac:dyDescent="0.2">
      <c r="A254">
        <v>0.40600000000000003</v>
      </c>
      <c r="B254">
        <v>163.93600000000001</v>
      </c>
      <c r="C254">
        <v>-3.8999999999999998E-3</v>
      </c>
      <c r="D254">
        <v>0.40600000000000003</v>
      </c>
      <c r="E254">
        <v>1.65438</v>
      </c>
      <c r="F254">
        <v>19.589600000000001</v>
      </c>
      <c r="G254">
        <v>-1.6000000000000001E-3</v>
      </c>
      <c r="H254">
        <v>0.40179999999999999</v>
      </c>
    </row>
    <row r="255" spans="1:8" x14ac:dyDescent="0.2">
      <c r="A255">
        <v>0.4022</v>
      </c>
      <c r="B255">
        <v>164.339</v>
      </c>
      <c r="C255">
        <v>-3.8E-3</v>
      </c>
      <c r="D255">
        <v>0.4022</v>
      </c>
      <c r="E255">
        <v>1.65469</v>
      </c>
      <c r="F255">
        <v>19.4008</v>
      </c>
      <c r="G255">
        <v>-2.2200000000000002E-3</v>
      </c>
      <c r="H255">
        <v>0.3866</v>
      </c>
    </row>
    <row r="256" spans="1:8" x14ac:dyDescent="0.2">
      <c r="A256">
        <v>0.4022</v>
      </c>
      <c r="B256">
        <v>164.74100000000001</v>
      </c>
      <c r="C256">
        <v>0</v>
      </c>
      <c r="D256">
        <v>0.4022</v>
      </c>
      <c r="E256">
        <v>1.6550100000000001</v>
      </c>
      <c r="F256">
        <v>19.4008</v>
      </c>
      <c r="G256">
        <v>-4.0219999999999999E-2</v>
      </c>
      <c r="H256">
        <v>0.3866</v>
      </c>
    </row>
    <row r="257" spans="1:8" x14ac:dyDescent="0.2">
      <c r="A257">
        <v>0.39850000000000002</v>
      </c>
      <c r="B257">
        <v>165.13900000000001</v>
      </c>
      <c r="C257">
        <v>-3.7000000000000002E-3</v>
      </c>
      <c r="D257">
        <v>0.39850000000000002</v>
      </c>
      <c r="E257">
        <v>1.6553199999999999</v>
      </c>
      <c r="F257">
        <v>19.7499</v>
      </c>
      <c r="G257">
        <v>-2.8500000000000001E-3</v>
      </c>
      <c r="H257">
        <v>0.38080000000000003</v>
      </c>
    </row>
    <row r="258" spans="1:8" x14ac:dyDescent="0.2">
      <c r="A258">
        <v>0.39460000000000001</v>
      </c>
      <c r="B258">
        <v>165.53399999999999</v>
      </c>
      <c r="C258">
        <v>-3.8999999999999998E-3</v>
      </c>
      <c r="D258">
        <v>0.39460000000000001</v>
      </c>
      <c r="E258">
        <v>1.6556299999999999</v>
      </c>
      <c r="F258">
        <v>19.5669</v>
      </c>
      <c r="G258">
        <v>-4.6000000000000001E-4</v>
      </c>
      <c r="H258">
        <v>-0.56920000000000004</v>
      </c>
    </row>
    <row r="259" spans="1:8" x14ac:dyDescent="0.2">
      <c r="A259">
        <v>0.39079999999999998</v>
      </c>
      <c r="B259">
        <v>165.92500000000001</v>
      </c>
      <c r="C259">
        <v>-3.8E-3</v>
      </c>
      <c r="D259">
        <v>0.39079999999999998</v>
      </c>
      <c r="E259">
        <v>1.6559200000000001</v>
      </c>
      <c r="F259">
        <v>19.909400000000002</v>
      </c>
      <c r="G259">
        <v>-1.08E-3</v>
      </c>
      <c r="H259">
        <v>0.36509999999999998</v>
      </c>
    </row>
    <row r="260" spans="1:8" x14ac:dyDescent="0.2">
      <c r="A260">
        <v>0.3871</v>
      </c>
      <c r="B260">
        <v>166.31200000000001</v>
      </c>
      <c r="C260">
        <v>-3.7000000000000002E-3</v>
      </c>
      <c r="D260">
        <v>0.3871</v>
      </c>
      <c r="E260">
        <v>1.65621</v>
      </c>
      <c r="F260">
        <v>19.732299999999999</v>
      </c>
      <c r="G260">
        <v>-1.7099999999999999E-3</v>
      </c>
      <c r="H260">
        <v>0.42480000000000001</v>
      </c>
    </row>
    <row r="261" spans="1:8" x14ac:dyDescent="0.2">
      <c r="A261">
        <v>0.38340000000000002</v>
      </c>
      <c r="B261">
        <v>166.69499999999999</v>
      </c>
      <c r="C261">
        <v>-3.7000000000000002E-3</v>
      </c>
      <c r="D261">
        <v>0.38340000000000002</v>
      </c>
      <c r="E261">
        <v>1.65649</v>
      </c>
      <c r="F261">
        <v>20.068300000000001</v>
      </c>
      <c r="G261">
        <v>-1.34E-3</v>
      </c>
      <c r="H261">
        <v>0.4093</v>
      </c>
    </row>
    <row r="262" spans="1:8" x14ac:dyDescent="0.2">
      <c r="A262">
        <v>0.38340000000000002</v>
      </c>
      <c r="B262">
        <v>167.07900000000001</v>
      </c>
      <c r="C262">
        <v>0</v>
      </c>
      <c r="D262">
        <v>0.38340000000000002</v>
      </c>
      <c r="E262">
        <v>1.6567700000000001</v>
      </c>
      <c r="F262">
        <v>20.068300000000001</v>
      </c>
      <c r="G262">
        <v>-3.8339999999999999E-2</v>
      </c>
      <c r="H262">
        <v>0.4093</v>
      </c>
    </row>
    <row r="263" spans="1:8" x14ac:dyDescent="0.2">
      <c r="A263">
        <v>0.37990000000000002</v>
      </c>
      <c r="B263">
        <v>167.459</v>
      </c>
      <c r="C263">
        <v>-3.5000000000000001E-3</v>
      </c>
      <c r="D263">
        <v>0.37990000000000002</v>
      </c>
      <c r="E263">
        <v>1.6570499999999999</v>
      </c>
      <c r="F263">
        <v>19.897300000000001</v>
      </c>
      <c r="G263">
        <v>-2.99E-3</v>
      </c>
      <c r="H263">
        <v>0.40279999999999999</v>
      </c>
    </row>
    <row r="264" spans="1:8" x14ac:dyDescent="0.2">
      <c r="A264">
        <v>0.37609999999999999</v>
      </c>
      <c r="B264">
        <v>167.83500000000001</v>
      </c>
      <c r="C264">
        <v>-3.8E-3</v>
      </c>
      <c r="D264">
        <v>0.37609999999999999</v>
      </c>
      <c r="E264">
        <v>1.6573199999999999</v>
      </c>
      <c r="F264">
        <v>20.226299999999998</v>
      </c>
      <c r="G264">
        <v>3.8999999999999999E-4</v>
      </c>
      <c r="H264">
        <v>-0.5222</v>
      </c>
    </row>
    <row r="265" spans="1:8" x14ac:dyDescent="0.2">
      <c r="A265">
        <v>0.37240000000000001</v>
      </c>
      <c r="B265">
        <v>168.20699999999999</v>
      </c>
      <c r="C265">
        <v>-3.7000000000000002E-3</v>
      </c>
      <c r="D265">
        <v>0.37240000000000001</v>
      </c>
      <c r="E265">
        <v>1.6575800000000001</v>
      </c>
      <c r="F265">
        <v>20.061399999999999</v>
      </c>
      <c r="G265">
        <v>-2.4000000000000001E-4</v>
      </c>
      <c r="H265">
        <v>0.36159999999999998</v>
      </c>
    </row>
    <row r="266" spans="1:8" x14ac:dyDescent="0.2">
      <c r="A266">
        <v>0.36870000000000003</v>
      </c>
      <c r="B266">
        <v>168.57599999999999</v>
      </c>
      <c r="C266">
        <v>-3.7000000000000002E-3</v>
      </c>
      <c r="D266">
        <v>0.36870000000000003</v>
      </c>
      <c r="E266">
        <v>1.65784</v>
      </c>
      <c r="F266">
        <v>20.383800000000001</v>
      </c>
      <c r="G266">
        <v>1.2999999999999999E-4</v>
      </c>
      <c r="H266">
        <v>0.4461</v>
      </c>
    </row>
    <row r="267" spans="1:8" x14ac:dyDescent="0.2">
      <c r="A267">
        <v>0.36520000000000002</v>
      </c>
      <c r="B267">
        <v>168.941</v>
      </c>
      <c r="C267">
        <v>-3.5000000000000001E-3</v>
      </c>
      <c r="D267">
        <v>0.36520000000000002</v>
      </c>
      <c r="E267">
        <v>1.6580900000000001</v>
      </c>
      <c r="F267">
        <v>20.225200000000001</v>
      </c>
      <c r="G267">
        <v>-1.5200000000000001E-3</v>
      </c>
      <c r="H267">
        <v>0.43030000000000002</v>
      </c>
    </row>
    <row r="268" spans="1:8" x14ac:dyDescent="0.2">
      <c r="A268">
        <v>0.36520000000000002</v>
      </c>
      <c r="B268">
        <v>169.30600000000001</v>
      </c>
      <c r="C268">
        <v>0</v>
      </c>
      <c r="D268">
        <v>0.36520000000000002</v>
      </c>
      <c r="E268">
        <v>1.6583399999999999</v>
      </c>
      <c r="F268">
        <v>20.225200000000001</v>
      </c>
      <c r="G268">
        <v>-3.6519999999999997E-2</v>
      </c>
      <c r="H268">
        <v>0.43030000000000002</v>
      </c>
    </row>
    <row r="269" spans="1:8" x14ac:dyDescent="0.2">
      <c r="A269">
        <v>0.36170000000000002</v>
      </c>
      <c r="B269">
        <v>169.66800000000001</v>
      </c>
      <c r="C269">
        <v>-3.5000000000000001E-3</v>
      </c>
      <c r="D269">
        <v>0.36170000000000002</v>
      </c>
      <c r="E269">
        <v>1.6585799999999999</v>
      </c>
      <c r="F269">
        <v>20.540500000000002</v>
      </c>
      <c r="G269">
        <v>-1.17E-3</v>
      </c>
      <c r="H269">
        <v>0.39829999999999999</v>
      </c>
    </row>
    <row r="270" spans="1:8" x14ac:dyDescent="0.2">
      <c r="A270">
        <v>0.35820000000000002</v>
      </c>
      <c r="B270">
        <v>170.02600000000001</v>
      </c>
      <c r="C270">
        <v>-3.5000000000000001E-3</v>
      </c>
      <c r="D270">
        <v>0.35820000000000002</v>
      </c>
      <c r="E270">
        <v>1.65882</v>
      </c>
      <c r="F270">
        <v>20.388400000000001</v>
      </c>
      <c r="G270">
        <v>-8.1999999999999998E-4</v>
      </c>
      <c r="H270">
        <v>-0.47670000000000001</v>
      </c>
    </row>
    <row r="271" spans="1:8" x14ac:dyDescent="0.2">
      <c r="A271">
        <v>0.35470000000000002</v>
      </c>
      <c r="B271">
        <v>170.381</v>
      </c>
      <c r="C271">
        <v>-3.5000000000000001E-3</v>
      </c>
      <c r="D271">
        <v>0.35470000000000002</v>
      </c>
      <c r="E271">
        <v>1.6590499999999999</v>
      </c>
      <c r="F271">
        <v>20.696400000000001</v>
      </c>
      <c r="G271">
        <v>-4.6999999999999999E-4</v>
      </c>
      <c r="H271">
        <v>0.40710000000000002</v>
      </c>
    </row>
    <row r="272" spans="1:8" x14ac:dyDescent="0.2">
      <c r="A272">
        <v>0.35120000000000001</v>
      </c>
      <c r="B272">
        <v>170.732</v>
      </c>
      <c r="C272">
        <v>-3.5000000000000001E-3</v>
      </c>
      <c r="D272">
        <v>0.35120000000000001</v>
      </c>
      <c r="E272">
        <v>1.6592800000000001</v>
      </c>
      <c r="F272">
        <v>20.551100000000002</v>
      </c>
      <c r="G272">
        <v>-1.2E-4</v>
      </c>
      <c r="H272">
        <v>0.4158</v>
      </c>
    </row>
    <row r="273" spans="1:8" x14ac:dyDescent="0.2">
      <c r="A273">
        <v>0.34789999999999999</v>
      </c>
      <c r="B273">
        <v>171.08</v>
      </c>
      <c r="C273">
        <v>-3.3E-3</v>
      </c>
      <c r="D273">
        <v>0.34789999999999999</v>
      </c>
      <c r="E273">
        <v>1.6595</v>
      </c>
      <c r="F273">
        <v>20.851600000000001</v>
      </c>
      <c r="G273">
        <v>-1.7899999999999999E-3</v>
      </c>
      <c r="H273">
        <v>0.42459999999999998</v>
      </c>
    </row>
    <row r="274" spans="1:8" x14ac:dyDescent="0.2">
      <c r="A274">
        <v>0.34789999999999999</v>
      </c>
      <c r="B274">
        <v>171.428</v>
      </c>
      <c r="C274">
        <v>0</v>
      </c>
      <c r="D274">
        <v>0.34789999999999999</v>
      </c>
      <c r="E274">
        <v>1.6597299999999999</v>
      </c>
      <c r="F274">
        <v>20.851600000000001</v>
      </c>
      <c r="G274">
        <v>-3.4790000000000001E-2</v>
      </c>
      <c r="H274">
        <v>0.42459999999999998</v>
      </c>
    </row>
    <row r="275" spans="1:8" x14ac:dyDescent="0.2">
      <c r="A275">
        <v>0.34460000000000002</v>
      </c>
      <c r="B275">
        <v>171.77199999999999</v>
      </c>
      <c r="C275">
        <v>-3.3E-3</v>
      </c>
      <c r="D275">
        <v>0.34460000000000002</v>
      </c>
      <c r="E275">
        <v>1.65994</v>
      </c>
      <c r="F275">
        <v>20.7133</v>
      </c>
      <c r="G275">
        <v>-1.4599999999999999E-3</v>
      </c>
      <c r="H275">
        <v>0.3916</v>
      </c>
    </row>
    <row r="276" spans="1:8" x14ac:dyDescent="0.2">
      <c r="A276">
        <v>0.3412</v>
      </c>
      <c r="B276">
        <v>172.114</v>
      </c>
      <c r="C276">
        <v>-3.3999999999999998E-3</v>
      </c>
      <c r="D276">
        <v>0.3412</v>
      </c>
      <c r="E276">
        <v>1.66015</v>
      </c>
      <c r="F276">
        <v>21.006</v>
      </c>
      <c r="G276">
        <v>-1.2E-4</v>
      </c>
      <c r="H276">
        <v>-0.43340000000000001</v>
      </c>
    </row>
    <row r="277" spans="1:8" x14ac:dyDescent="0.2">
      <c r="A277">
        <v>0.33779999999999999</v>
      </c>
      <c r="B277">
        <v>172.45099999999999</v>
      </c>
      <c r="C277">
        <v>-3.3999999999999998E-3</v>
      </c>
      <c r="D277">
        <v>0.33779999999999999</v>
      </c>
      <c r="E277">
        <v>1.6603600000000001</v>
      </c>
      <c r="F277">
        <v>20.8748</v>
      </c>
      <c r="G277">
        <v>2.2000000000000001E-4</v>
      </c>
      <c r="H277">
        <v>0.39979999999999999</v>
      </c>
    </row>
    <row r="278" spans="1:8" x14ac:dyDescent="0.2">
      <c r="A278">
        <v>0.33460000000000001</v>
      </c>
      <c r="B278">
        <v>172.786</v>
      </c>
      <c r="C278">
        <v>-3.2000000000000002E-3</v>
      </c>
      <c r="D278">
        <v>0.33460000000000001</v>
      </c>
      <c r="E278">
        <v>1.66056</v>
      </c>
      <c r="F278">
        <v>21.159700000000001</v>
      </c>
      <c r="G278">
        <v>-1.4599999999999999E-3</v>
      </c>
      <c r="H278">
        <v>0.43330000000000002</v>
      </c>
    </row>
    <row r="279" spans="1:8" x14ac:dyDescent="0.2">
      <c r="A279">
        <v>0.33139999999999997</v>
      </c>
      <c r="B279">
        <v>173.11699999999999</v>
      </c>
      <c r="C279">
        <v>-3.2000000000000002E-3</v>
      </c>
      <c r="D279">
        <v>0.33139999999999997</v>
      </c>
      <c r="E279">
        <v>1.66076</v>
      </c>
      <c r="F279">
        <v>21.036000000000001</v>
      </c>
      <c r="G279">
        <v>-1.14E-3</v>
      </c>
      <c r="H279">
        <v>0.44180000000000003</v>
      </c>
    </row>
    <row r="280" spans="1:8" x14ac:dyDescent="0.2">
      <c r="A280">
        <v>0.33139999999999997</v>
      </c>
      <c r="B280">
        <v>173.44900000000001</v>
      </c>
      <c r="C280">
        <v>0</v>
      </c>
      <c r="D280">
        <v>0.33139999999999997</v>
      </c>
      <c r="E280">
        <v>1.66096</v>
      </c>
      <c r="F280">
        <v>21.036000000000001</v>
      </c>
      <c r="G280">
        <v>-3.3140000000000003E-2</v>
      </c>
      <c r="H280">
        <v>0.44180000000000003</v>
      </c>
    </row>
    <row r="281" spans="1:8" x14ac:dyDescent="0.2">
      <c r="A281">
        <v>0.32829999999999998</v>
      </c>
      <c r="B281">
        <v>173.77699999999999</v>
      </c>
      <c r="C281">
        <v>-3.0999999999999999E-3</v>
      </c>
      <c r="D281">
        <v>0.32829999999999998</v>
      </c>
      <c r="E281">
        <v>1.6611499999999999</v>
      </c>
      <c r="F281">
        <v>21.3126</v>
      </c>
      <c r="G281">
        <v>-1.83E-3</v>
      </c>
      <c r="H281">
        <v>0.4078</v>
      </c>
    </row>
    <row r="282" spans="1:8" x14ac:dyDescent="0.2">
      <c r="A282">
        <v>0.3251</v>
      </c>
      <c r="B282">
        <v>174.102</v>
      </c>
      <c r="C282">
        <v>-3.2000000000000002E-3</v>
      </c>
      <c r="D282">
        <v>0.3251</v>
      </c>
      <c r="E282">
        <v>1.66134</v>
      </c>
      <c r="F282">
        <v>21.1968</v>
      </c>
      <c r="G282">
        <v>-5.1000000000000004E-4</v>
      </c>
      <c r="H282">
        <v>-0.39219999999999999</v>
      </c>
    </row>
    <row r="283" spans="1:8" x14ac:dyDescent="0.2">
      <c r="A283">
        <v>0.32200000000000001</v>
      </c>
      <c r="B283">
        <v>174.42400000000001</v>
      </c>
      <c r="C283">
        <v>-3.0999999999999999E-3</v>
      </c>
      <c r="D283">
        <v>0.32200000000000001</v>
      </c>
      <c r="E283">
        <v>1.6615200000000001</v>
      </c>
      <c r="F283">
        <v>21.464400000000001</v>
      </c>
      <c r="G283">
        <v>-1.1999999999999999E-3</v>
      </c>
      <c r="H283">
        <v>0.3906</v>
      </c>
    </row>
    <row r="284" spans="1:8" x14ac:dyDescent="0.2">
      <c r="A284">
        <v>0.31900000000000001</v>
      </c>
      <c r="B284">
        <v>174.74299999999999</v>
      </c>
      <c r="C284">
        <v>-3.0000000000000001E-3</v>
      </c>
      <c r="D284">
        <v>0.31900000000000001</v>
      </c>
      <c r="E284">
        <v>1.6617</v>
      </c>
      <c r="F284">
        <v>21.357199999999999</v>
      </c>
      <c r="G284">
        <v>-1.9E-3</v>
      </c>
      <c r="H284">
        <v>0.42359999999999998</v>
      </c>
    </row>
    <row r="285" spans="1:8" x14ac:dyDescent="0.2">
      <c r="A285">
        <v>0.316</v>
      </c>
      <c r="B285">
        <v>175.059</v>
      </c>
      <c r="C285">
        <v>-3.0000000000000001E-3</v>
      </c>
      <c r="D285">
        <v>0.316</v>
      </c>
      <c r="E285">
        <v>1.66188</v>
      </c>
      <c r="F285">
        <v>21.615500000000001</v>
      </c>
      <c r="G285">
        <v>-1.6000000000000001E-3</v>
      </c>
      <c r="H285">
        <v>0.40629999999999999</v>
      </c>
    </row>
    <row r="286" spans="1:8" x14ac:dyDescent="0.2">
      <c r="A286">
        <v>0.316</v>
      </c>
      <c r="B286">
        <v>175.375</v>
      </c>
      <c r="C286">
        <v>0</v>
      </c>
      <c r="D286">
        <v>0.316</v>
      </c>
      <c r="E286">
        <v>1.66205</v>
      </c>
      <c r="F286">
        <v>21.615500000000001</v>
      </c>
      <c r="G286">
        <v>-3.1600000000000003E-2</v>
      </c>
      <c r="H286">
        <v>0.40629999999999999</v>
      </c>
    </row>
    <row r="287" spans="1:8" x14ac:dyDescent="0.2">
      <c r="A287">
        <v>0.31319999999999998</v>
      </c>
      <c r="B287">
        <v>175.68799999999999</v>
      </c>
      <c r="C287">
        <v>-2.8E-3</v>
      </c>
      <c r="D287">
        <v>0.31319999999999998</v>
      </c>
      <c r="E287">
        <v>1.66222</v>
      </c>
      <c r="F287">
        <v>21.517299999999999</v>
      </c>
      <c r="G287">
        <v>-3.32E-3</v>
      </c>
      <c r="H287">
        <v>0.39629999999999999</v>
      </c>
    </row>
    <row r="288" spans="1:8" x14ac:dyDescent="0.2">
      <c r="A288">
        <v>0.31019999999999998</v>
      </c>
      <c r="B288">
        <v>175.999</v>
      </c>
      <c r="C288">
        <v>-3.0000000000000001E-3</v>
      </c>
      <c r="D288">
        <v>0.31019999999999998</v>
      </c>
      <c r="E288">
        <v>1.66239</v>
      </c>
      <c r="F288">
        <v>21.765499999999999</v>
      </c>
      <c r="G288">
        <v>-1.0200000000000001E-3</v>
      </c>
      <c r="H288">
        <v>-0.35370000000000001</v>
      </c>
    </row>
    <row r="289" spans="1:8" x14ac:dyDescent="0.2">
      <c r="A289">
        <v>0.30730000000000002</v>
      </c>
      <c r="B289">
        <v>176.30600000000001</v>
      </c>
      <c r="C289">
        <v>-2.8999999999999998E-3</v>
      </c>
      <c r="D289">
        <v>0.30730000000000002</v>
      </c>
      <c r="E289">
        <v>1.66256</v>
      </c>
      <c r="F289">
        <v>21.677</v>
      </c>
      <c r="G289">
        <v>-1.73E-3</v>
      </c>
      <c r="H289">
        <v>0.3533</v>
      </c>
    </row>
    <row r="290" spans="1:8" x14ac:dyDescent="0.2">
      <c r="A290">
        <v>0.3044</v>
      </c>
      <c r="B290">
        <v>176.61</v>
      </c>
      <c r="C290">
        <v>-2.8999999999999998E-3</v>
      </c>
      <c r="D290">
        <v>0.3044</v>
      </c>
      <c r="E290">
        <v>1.66272</v>
      </c>
      <c r="F290">
        <v>21.9146</v>
      </c>
      <c r="G290">
        <v>-1.4400000000000001E-3</v>
      </c>
      <c r="H290">
        <v>0.4108</v>
      </c>
    </row>
    <row r="291" spans="1:8" x14ac:dyDescent="0.2">
      <c r="A291">
        <v>0.30170000000000002</v>
      </c>
      <c r="B291">
        <v>176.91200000000001</v>
      </c>
      <c r="C291">
        <v>-2.7000000000000001E-3</v>
      </c>
      <c r="D291">
        <v>0.30170000000000002</v>
      </c>
      <c r="E291">
        <v>1.6628700000000001</v>
      </c>
      <c r="F291">
        <v>21.836500000000001</v>
      </c>
      <c r="G291">
        <v>-3.1700000000000001E-3</v>
      </c>
      <c r="H291">
        <v>0.3931</v>
      </c>
    </row>
    <row r="292" spans="1:8" x14ac:dyDescent="0.2">
      <c r="A292">
        <v>0.30170000000000002</v>
      </c>
      <c r="B292">
        <v>177.214</v>
      </c>
      <c r="C292">
        <v>0</v>
      </c>
      <c r="D292">
        <v>0.30170000000000002</v>
      </c>
      <c r="E292">
        <v>1.66303</v>
      </c>
      <c r="F292">
        <v>21.836500000000001</v>
      </c>
      <c r="G292">
        <v>-3.0169999999999999E-2</v>
      </c>
      <c r="H292">
        <v>0.3931</v>
      </c>
    </row>
    <row r="293" spans="1:8" x14ac:dyDescent="0.2">
      <c r="A293">
        <v>0.29899999999999999</v>
      </c>
      <c r="B293">
        <v>177.51300000000001</v>
      </c>
      <c r="C293">
        <v>-2.7000000000000001E-3</v>
      </c>
      <c r="D293">
        <v>0.29899999999999999</v>
      </c>
      <c r="E293">
        <v>1.6631800000000001</v>
      </c>
      <c r="F293">
        <v>22.0627</v>
      </c>
      <c r="G293">
        <v>-2.8999999999999998E-3</v>
      </c>
      <c r="H293">
        <v>0.35709999999999997</v>
      </c>
    </row>
    <row r="294" spans="1:8" x14ac:dyDescent="0.2">
      <c r="A294">
        <v>0.29630000000000001</v>
      </c>
      <c r="B294">
        <v>177.809</v>
      </c>
      <c r="C294">
        <v>-2.7000000000000001E-3</v>
      </c>
      <c r="D294">
        <v>0.29630000000000001</v>
      </c>
      <c r="E294">
        <v>1.66333</v>
      </c>
      <c r="F294">
        <v>21.995699999999999</v>
      </c>
      <c r="G294">
        <v>-2.63E-3</v>
      </c>
      <c r="H294">
        <v>-0.31790000000000002</v>
      </c>
    </row>
    <row r="295" spans="1:8" x14ac:dyDescent="0.2">
      <c r="A295">
        <v>0.29360000000000003</v>
      </c>
      <c r="B295">
        <v>178.10300000000001</v>
      </c>
      <c r="C295">
        <v>-2.7000000000000001E-3</v>
      </c>
      <c r="D295">
        <v>0.29360000000000003</v>
      </c>
      <c r="E295">
        <v>1.6634800000000001</v>
      </c>
      <c r="F295">
        <v>22.209499999999998</v>
      </c>
      <c r="G295">
        <v>-2.3600000000000001E-3</v>
      </c>
      <c r="H295">
        <v>0.36380000000000001</v>
      </c>
    </row>
    <row r="296" spans="1:8" x14ac:dyDescent="0.2">
      <c r="A296">
        <v>0.29110000000000003</v>
      </c>
      <c r="B296">
        <v>178.39400000000001</v>
      </c>
      <c r="C296">
        <v>-2.5000000000000001E-3</v>
      </c>
      <c r="D296">
        <v>0.29110000000000003</v>
      </c>
      <c r="E296">
        <v>1.6636200000000001</v>
      </c>
      <c r="F296">
        <v>22.154699999999998</v>
      </c>
      <c r="G296">
        <v>-4.1099999999999999E-3</v>
      </c>
      <c r="H296">
        <v>0.37059999999999998</v>
      </c>
    </row>
    <row r="297" spans="1:8" x14ac:dyDescent="0.2">
      <c r="A297">
        <v>0.28960000000000002</v>
      </c>
      <c r="B297">
        <v>178.68299999999999</v>
      </c>
      <c r="C297">
        <v>-1.5E-3</v>
      </c>
      <c r="D297">
        <v>0.28960000000000002</v>
      </c>
      <c r="E297">
        <v>1.6637599999999999</v>
      </c>
      <c r="F297">
        <v>22.3552</v>
      </c>
      <c r="G297">
        <v>-1.396E-2</v>
      </c>
      <c r="H297">
        <v>0.37730000000000002</v>
      </c>
    </row>
    <row r="298" spans="1:8" x14ac:dyDescent="0.2">
      <c r="A298">
        <v>0.28899999999999998</v>
      </c>
      <c r="B298">
        <v>178.97200000000001</v>
      </c>
      <c r="C298">
        <v>-5.9999999999999995E-4</v>
      </c>
      <c r="D298">
        <v>0.28899999999999998</v>
      </c>
      <c r="E298">
        <v>1.6638999999999999</v>
      </c>
      <c r="F298">
        <v>22.313300000000002</v>
      </c>
      <c r="G298">
        <v>-2.29E-2</v>
      </c>
      <c r="H298">
        <v>0.33360000000000001</v>
      </c>
    </row>
    <row r="299" spans="1:8" x14ac:dyDescent="0.2">
      <c r="A299">
        <v>0.28899999999999998</v>
      </c>
      <c r="B299">
        <v>179.261</v>
      </c>
      <c r="C299">
        <v>0</v>
      </c>
      <c r="D299">
        <v>0.28899999999999998</v>
      </c>
      <c r="E299">
        <v>1.66404</v>
      </c>
      <c r="F299">
        <v>22.313300000000002</v>
      </c>
      <c r="G299">
        <v>-2.8899999999999999E-2</v>
      </c>
      <c r="H299">
        <v>0.33360000000000001</v>
      </c>
    </row>
    <row r="300" spans="1:8" x14ac:dyDescent="0.2">
      <c r="A300">
        <v>0.2893</v>
      </c>
      <c r="B300">
        <v>179.55099999999999</v>
      </c>
      <c r="C300">
        <v>2.9999999999999997E-4</v>
      </c>
      <c r="D300">
        <v>0.2893</v>
      </c>
      <c r="E300">
        <v>1.66418</v>
      </c>
      <c r="F300">
        <v>22.4999</v>
      </c>
      <c r="G300">
        <v>-3.193E-2</v>
      </c>
      <c r="H300">
        <v>-0.13619999999999999</v>
      </c>
    </row>
    <row r="301" spans="1:8" x14ac:dyDescent="0.2">
      <c r="A301">
        <v>0.29049999999999998</v>
      </c>
      <c r="B301">
        <v>179.84100000000001</v>
      </c>
      <c r="C301">
        <v>1.1999999999999999E-3</v>
      </c>
      <c r="D301">
        <v>0.29049999999999998</v>
      </c>
      <c r="E301">
        <v>1.6643300000000001</v>
      </c>
      <c r="F301">
        <v>22.4712</v>
      </c>
      <c r="G301">
        <v>-4.1050000000000003E-2</v>
      </c>
      <c r="H301">
        <v>-0.28620000000000001</v>
      </c>
    </row>
    <row r="302" spans="1:8" x14ac:dyDescent="0.2">
      <c r="A302">
        <v>0.29249999999999998</v>
      </c>
      <c r="B302">
        <v>180.13399999999999</v>
      </c>
      <c r="C302">
        <v>2E-3</v>
      </c>
      <c r="D302">
        <v>0.29249999999999998</v>
      </c>
      <c r="E302">
        <v>1.6644699999999999</v>
      </c>
      <c r="F302">
        <v>22.643599999999999</v>
      </c>
      <c r="G302">
        <v>-4.9250000000000002E-2</v>
      </c>
      <c r="H302">
        <v>-0.3619</v>
      </c>
    </row>
    <row r="303" spans="1:8" x14ac:dyDescent="0.2">
      <c r="A303">
        <v>0.29509999999999997</v>
      </c>
      <c r="B303">
        <v>180.429</v>
      </c>
      <c r="C303">
        <v>2.5999999999999999E-3</v>
      </c>
      <c r="D303">
        <v>0.29509999999999997</v>
      </c>
      <c r="E303">
        <v>1.6646099999999999</v>
      </c>
      <c r="F303">
        <v>22.628</v>
      </c>
      <c r="G303">
        <v>-5.5509999999999997E-2</v>
      </c>
      <c r="H303">
        <v>-0.58989999999999998</v>
      </c>
    </row>
    <row r="304" spans="1:8" x14ac:dyDescent="0.2">
      <c r="A304">
        <v>0.29509999999999997</v>
      </c>
      <c r="B304">
        <v>180.72399999999999</v>
      </c>
      <c r="C304">
        <v>0</v>
      </c>
      <c r="D304">
        <v>0.29509999999999997</v>
      </c>
      <c r="E304">
        <v>1.66476</v>
      </c>
      <c r="F304">
        <v>22.628</v>
      </c>
      <c r="G304">
        <v>-2.9510000000000002E-2</v>
      </c>
      <c r="H304">
        <v>-0.58989999999999998</v>
      </c>
    </row>
    <row r="305" spans="1:8" x14ac:dyDescent="0.2">
      <c r="A305">
        <v>0.29859999999999998</v>
      </c>
      <c r="B305">
        <v>181.02199999999999</v>
      </c>
      <c r="C305">
        <v>3.5000000000000001E-3</v>
      </c>
      <c r="D305">
        <v>0.29859999999999998</v>
      </c>
      <c r="E305">
        <v>1.6649</v>
      </c>
      <c r="F305">
        <v>22.786300000000001</v>
      </c>
      <c r="G305">
        <v>-6.4860000000000001E-2</v>
      </c>
      <c r="H305">
        <v>-0.95140000000000002</v>
      </c>
    </row>
    <row r="306" spans="1:8" x14ac:dyDescent="0.2">
      <c r="A306">
        <v>0.3029</v>
      </c>
      <c r="B306">
        <v>181.32499999999999</v>
      </c>
      <c r="C306">
        <v>4.3E-3</v>
      </c>
      <c r="D306">
        <v>0.3029</v>
      </c>
      <c r="E306">
        <v>1.6650499999999999</v>
      </c>
      <c r="F306">
        <v>22.783200000000001</v>
      </c>
      <c r="G306">
        <v>-7.3289999999999994E-2</v>
      </c>
      <c r="H306">
        <v>-0.3014</v>
      </c>
    </row>
    <row r="307" spans="1:8" x14ac:dyDescent="0.2">
      <c r="A307">
        <v>0.30790000000000001</v>
      </c>
      <c r="B307">
        <v>181.63300000000001</v>
      </c>
      <c r="C307">
        <v>5.0000000000000001E-3</v>
      </c>
      <c r="D307">
        <v>0.30790000000000001</v>
      </c>
      <c r="E307">
        <v>1.6652100000000001</v>
      </c>
      <c r="F307">
        <v>22.928999999999998</v>
      </c>
      <c r="G307">
        <v>-8.0790000000000001E-2</v>
      </c>
      <c r="H307">
        <v>-1.1852</v>
      </c>
    </row>
    <row r="308" spans="1:8" x14ac:dyDescent="0.2">
      <c r="A308">
        <v>0.3135</v>
      </c>
      <c r="B308">
        <v>181.947</v>
      </c>
      <c r="C308">
        <v>5.5999999999999999E-3</v>
      </c>
      <c r="D308">
        <v>0.3135</v>
      </c>
      <c r="E308">
        <v>1.66537</v>
      </c>
      <c r="F308">
        <v>22.9361</v>
      </c>
      <c r="G308">
        <v>-8.7349999999999997E-2</v>
      </c>
      <c r="H308">
        <v>-1.3958999999999999</v>
      </c>
    </row>
    <row r="309" spans="1:8" x14ac:dyDescent="0.2">
      <c r="A309">
        <v>0.31950000000000001</v>
      </c>
      <c r="B309">
        <v>182.26599999999999</v>
      </c>
      <c r="C309">
        <v>6.0000000000000001E-3</v>
      </c>
      <c r="D309">
        <v>0.31950000000000001</v>
      </c>
      <c r="E309">
        <v>1.66553</v>
      </c>
      <c r="F309">
        <v>23.070900000000002</v>
      </c>
      <c r="G309">
        <v>-9.1950000000000004E-2</v>
      </c>
      <c r="H309">
        <v>-1.5833999999999999</v>
      </c>
    </row>
    <row r="310" spans="1:8" x14ac:dyDescent="0.2">
      <c r="A310">
        <v>0.31950000000000001</v>
      </c>
      <c r="B310">
        <v>182.58600000000001</v>
      </c>
      <c r="C310">
        <v>0</v>
      </c>
      <c r="D310">
        <v>0.31950000000000001</v>
      </c>
      <c r="E310">
        <v>1.6657</v>
      </c>
      <c r="F310">
        <v>23.070900000000002</v>
      </c>
      <c r="G310">
        <v>-3.1949999999999999E-2</v>
      </c>
      <c r="H310">
        <v>-1.5833999999999999</v>
      </c>
    </row>
    <row r="311" spans="1:8" x14ac:dyDescent="0.2">
      <c r="A311">
        <v>0.32519999999999999</v>
      </c>
      <c r="B311">
        <v>182.911</v>
      </c>
      <c r="C311">
        <v>5.7000000000000002E-3</v>
      </c>
      <c r="D311">
        <v>0.32519999999999999</v>
      </c>
      <c r="E311">
        <v>1.66587</v>
      </c>
      <c r="F311">
        <v>23.0871</v>
      </c>
      <c r="G311">
        <v>-8.9520000000000002E-2</v>
      </c>
      <c r="H311">
        <v>-1.8624000000000001</v>
      </c>
    </row>
    <row r="312" spans="1:8" x14ac:dyDescent="0.2">
      <c r="A312">
        <v>0.33090000000000003</v>
      </c>
      <c r="B312">
        <v>183.24199999999999</v>
      </c>
      <c r="C312">
        <v>5.7000000000000002E-3</v>
      </c>
      <c r="D312">
        <v>0.33090000000000003</v>
      </c>
      <c r="E312">
        <v>1.66604</v>
      </c>
      <c r="F312">
        <v>23.2133</v>
      </c>
      <c r="G312">
        <v>-9.0090000000000003E-2</v>
      </c>
      <c r="H312">
        <v>-0.3624</v>
      </c>
    </row>
    <row r="313" spans="1:8" x14ac:dyDescent="0.2">
      <c r="A313">
        <v>0.33610000000000001</v>
      </c>
      <c r="B313">
        <v>183.578</v>
      </c>
      <c r="C313">
        <v>5.1999999999999998E-3</v>
      </c>
      <c r="D313">
        <v>0.33610000000000001</v>
      </c>
      <c r="E313">
        <v>1.6662300000000001</v>
      </c>
      <c r="F313">
        <v>23.2378</v>
      </c>
      <c r="G313">
        <v>-8.5610000000000006E-2</v>
      </c>
      <c r="H313">
        <v>-1.8017000000000001</v>
      </c>
    </row>
    <row r="314" spans="1:8" x14ac:dyDescent="0.2">
      <c r="A314">
        <v>0.34089999999999998</v>
      </c>
      <c r="B314">
        <v>183.91900000000001</v>
      </c>
      <c r="C314">
        <v>4.7999999999999996E-3</v>
      </c>
      <c r="D314">
        <v>0.34089999999999998</v>
      </c>
      <c r="E314">
        <v>1.6664099999999999</v>
      </c>
      <c r="F314">
        <v>23.3551</v>
      </c>
      <c r="G314">
        <v>-8.2089999999999996E-2</v>
      </c>
      <c r="H314">
        <v>-1.8159000000000001</v>
      </c>
    </row>
    <row r="315" spans="1:8" x14ac:dyDescent="0.2">
      <c r="A315">
        <v>0.3453</v>
      </c>
      <c r="B315">
        <v>184.26400000000001</v>
      </c>
      <c r="C315">
        <v>4.4000000000000003E-3</v>
      </c>
      <c r="D315">
        <v>0.3453</v>
      </c>
      <c r="E315">
        <v>1.6666000000000001</v>
      </c>
      <c r="F315">
        <v>23.387</v>
      </c>
      <c r="G315">
        <v>-7.8530000000000003E-2</v>
      </c>
      <c r="H315">
        <v>-1.7039</v>
      </c>
    </row>
    <row r="316" spans="1:8" x14ac:dyDescent="0.2">
      <c r="A316">
        <v>0.3453</v>
      </c>
      <c r="B316">
        <v>184.60900000000001</v>
      </c>
      <c r="C316">
        <v>0</v>
      </c>
      <c r="D316">
        <v>0.3453</v>
      </c>
      <c r="E316">
        <v>1.66679</v>
      </c>
      <c r="F316">
        <v>23.387</v>
      </c>
      <c r="G316">
        <v>-3.4529999999999998E-2</v>
      </c>
      <c r="H316">
        <v>-1.7039</v>
      </c>
    </row>
    <row r="317" spans="1:8" x14ac:dyDescent="0.2">
      <c r="A317">
        <v>0.3493</v>
      </c>
      <c r="B317">
        <v>184.959</v>
      </c>
      <c r="C317">
        <v>4.0000000000000001E-3</v>
      </c>
      <c r="D317">
        <v>0.3493</v>
      </c>
      <c r="E317">
        <v>1.6669799999999999</v>
      </c>
      <c r="F317">
        <v>23.497599999999998</v>
      </c>
      <c r="G317">
        <v>-7.4929999999999997E-2</v>
      </c>
      <c r="H317">
        <v>-1.5268999999999999</v>
      </c>
    </row>
    <row r="318" spans="1:8" x14ac:dyDescent="0.2">
      <c r="A318">
        <v>0.3533</v>
      </c>
      <c r="B318">
        <v>185.31200000000001</v>
      </c>
      <c r="C318">
        <v>4.0000000000000001E-3</v>
      </c>
      <c r="D318">
        <v>0.3533</v>
      </c>
      <c r="E318">
        <v>1.6671800000000001</v>
      </c>
      <c r="F318">
        <v>23.536200000000001</v>
      </c>
      <c r="G318">
        <v>-7.5329999999999994E-2</v>
      </c>
      <c r="H318">
        <v>-0.4269</v>
      </c>
    </row>
    <row r="319" spans="1:8" x14ac:dyDescent="0.2">
      <c r="A319">
        <v>0.3569</v>
      </c>
      <c r="B319">
        <v>185.66900000000001</v>
      </c>
      <c r="C319">
        <v>3.5999999999999999E-3</v>
      </c>
      <c r="D319">
        <v>0.3569</v>
      </c>
      <c r="E319">
        <v>1.6673800000000001</v>
      </c>
      <c r="F319">
        <v>23.6402</v>
      </c>
      <c r="G319">
        <v>-7.1690000000000004E-2</v>
      </c>
      <c r="H319">
        <v>-1.4369000000000001</v>
      </c>
    </row>
    <row r="320" spans="1:8" x14ac:dyDescent="0.2">
      <c r="A320">
        <v>0.36009999999999998</v>
      </c>
      <c r="B320">
        <v>186.029</v>
      </c>
      <c r="C320">
        <v>3.2000000000000002E-3</v>
      </c>
      <c r="D320">
        <v>0.36009999999999998</v>
      </c>
      <c r="E320">
        <v>1.6675800000000001</v>
      </c>
      <c r="F320">
        <v>23.684200000000001</v>
      </c>
      <c r="G320">
        <v>-6.8010000000000001E-2</v>
      </c>
      <c r="H320">
        <v>-1.4469000000000001</v>
      </c>
    </row>
    <row r="321" spans="1:8" x14ac:dyDescent="0.2">
      <c r="A321">
        <v>0.36299999999999999</v>
      </c>
      <c r="B321">
        <v>186.392</v>
      </c>
      <c r="C321">
        <v>2.8999999999999998E-3</v>
      </c>
      <c r="D321">
        <v>0.36299999999999999</v>
      </c>
      <c r="E321">
        <v>1.6677900000000001</v>
      </c>
      <c r="F321">
        <v>23.782399999999999</v>
      </c>
      <c r="G321">
        <v>-6.5299999999999997E-2</v>
      </c>
      <c r="H321">
        <v>-1.3559000000000001</v>
      </c>
    </row>
    <row r="322" spans="1:8" x14ac:dyDescent="0.2">
      <c r="A322">
        <v>0.36299999999999999</v>
      </c>
      <c r="B322">
        <v>186.755</v>
      </c>
      <c r="C322">
        <v>0</v>
      </c>
      <c r="D322">
        <v>0.36299999999999999</v>
      </c>
      <c r="E322">
        <v>1.6679999999999999</v>
      </c>
      <c r="F322">
        <v>23.782399999999999</v>
      </c>
      <c r="G322">
        <v>-3.6299999999999999E-2</v>
      </c>
      <c r="H322">
        <v>-1.3559000000000001</v>
      </c>
    </row>
    <row r="323" spans="1:8" x14ac:dyDescent="0.2">
      <c r="A323">
        <v>0.36559999999999998</v>
      </c>
      <c r="B323">
        <v>187.12100000000001</v>
      </c>
      <c r="C323">
        <v>2.5999999999999999E-3</v>
      </c>
      <c r="D323">
        <v>0.36559999999999998</v>
      </c>
      <c r="E323">
        <v>1.6681999999999999</v>
      </c>
      <c r="F323">
        <v>23.831600000000002</v>
      </c>
      <c r="G323">
        <v>-6.2560000000000004E-2</v>
      </c>
      <c r="H323">
        <v>-1.1961999999999999</v>
      </c>
    </row>
    <row r="324" spans="1:8" x14ac:dyDescent="0.2">
      <c r="A324">
        <v>0.36809999999999998</v>
      </c>
      <c r="B324">
        <v>187.489</v>
      </c>
      <c r="C324">
        <v>2.5000000000000001E-3</v>
      </c>
      <c r="D324">
        <v>0.36809999999999998</v>
      </c>
      <c r="E324">
        <v>1.6684099999999999</v>
      </c>
      <c r="F324">
        <v>23.924700000000001</v>
      </c>
      <c r="G324">
        <v>-6.1809999999999997E-2</v>
      </c>
      <c r="H324">
        <v>-0.47120000000000001</v>
      </c>
    </row>
    <row r="325" spans="1:8" x14ac:dyDescent="0.2">
      <c r="A325">
        <v>0.37030000000000002</v>
      </c>
      <c r="B325">
        <v>187.85900000000001</v>
      </c>
      <c r="C325">
        <v>2.2000000000000001E-3</v>
      </c>
      <c r="D325">
        <v>0.37030000000000002</v>
      </c>
      <c r="E325">
        <v>1.66862</v>
      </c>
      <c r="F325">
        <v>23.978200000000001</v>
      </c>
      <c r="G325">
        <v>-5.9029999999999999E-2</v>
      </c>
      <c r="H325">
        <v>-1.1276999999999999</v>
      </c>
    </row>
    <row r="326" spans="1:8" x14ac:dyDescent="0.2">
      <c r="A326">
        <v>0.37219999999999998</v>
      </c>
      <c r="B326">
        <v>188.23099999999999</v>
      </c>
      <c r="C326">
        <v>1.9E-3</v>
      </c>
      <c r="D326">
        <v>0.37219999999999998</v>
      </c>
      <c r="E326">
        <v>1.6688400000000001</v>
      </c>
      <c r="F326">
        <v>24.066700000000001</v>
      </c>
      <c r="G326">
        <v>-5.6219999999999999E-2</v>
      </c>
      <c r="H326">
        <v>-1.1089</v>
      </c>
    </row>
    <row r="327" spans="1:8" x14ac:dyDescent="0.2">
      <c r="A327">
        <v>0.37390000000000001</v>
      </c>
      <c r="B327">
        <v>188.60499999999999</v>
      </c>
      <c r="C327">
        <v>1.6999999999999999E-3</v>
      </c>
      <c r="D327">
        <v>0.37390000000000001</v>
      </c>
      <c r="E327">
        <v>1.6690499999999999</v>
      </c>
      <c r="F327">
        <v>24.123899999999999</v>
      </c>
      <c r="G327">
        <v>-5.4390000000000001E-2</v>
      </c>
      <c r="H327">
        <v>-1.0394000000000001</v>
      </c>
    </row>
    <row r="328" spans="1:8" x14ac:dyDescent="0.2">
      <c r="A328">
        <v>0.37519999999999998</v>
      </c>
      <c r="B328">
        <v>188.98</v>
      </c>
      <c r="C328">
        <v>1.2999999999999999E-3</v>
      </c>
      <c r="D328">
        <v>0.37519999999999998</v>
      </c>
      <c r="E328">
        <v>1.66927</v>
      </c>
      <c r="F328">
        <v>24.208400000000001</v>
      </c>
      <c r="G328">
        <v>-5.0520000000000002E-2</v>
      </c>
      <c r="H328">
        <v>-0.96919999999999995</v>
      </c>
    </row>
    <row r="329" spans="1:8" x14ac:dyDescent="0.2">
      <c r="A329">
        <v>0.37519999999999998</v>
      </c>
      <c r="B329">
        <v>189.35499999999999</v>
      </c>
      <c r="C329">
        <v>0</v>
      </c>
      <c r="D329">
        <v>0.37519999999999998</v>
      </c>
      <c r="E329">
        <v>1.6694800000000001</v>
      </c>
      <c r="F329">
        <v>24.208400000000001</v>
      </c>
      <c r="G329">
        <v>-3.7519999999999998E-2</v>
      </c>
      <c r="H329">
        <v>-0.96919999999999995</v>
      </c>
    </row>
    <row r="330" spans="1:8" x14ac:dyDescent="0.2">
      <c r="A330">
        <v>0.37640000000000001</v>
      </c>
      <c r="B330">
        <v>189.732</v>
      </c>
      <c r="C330">
        <v>1.1999999999999999E-3</v>
      </c>
      <c r="D330">
        <v>0.37640000000000001</v>
      </c>
      <c r="E330">
        <v>1.6697</v>
      </c>
      <c r="F330">
        <v>24.268699999999999</v>
      </c>
      <c r="G330">
        <v>-4.9639999999999997E-2</v>
      </c>
      <c r="H330">
        <v>-0.82669999999999999</v>
      </c>
    </row>
    <row r="331" spans="1:8" x14ac:dyDescent="0.2">
      <c r="A331">
        <v>0.37730000000000002</v>
      </c>
      <c r="B331">
        <v>190.10900000000001</v>
      </c>
      <c r="C331">
        <v>8.9999999999999998E-4</v>
      </c>
      <c r="D331">
        <v>0.37730000000000002</v>
      </c>
      <c r="E331">
        <v>1.66991</v>
      </c>
      <c r="F331">
        <v>24.349900000000002</v>
      </c>
      <c r="G331">
        <v>-4.6730000000000001E-2</v>
      </c>
      <c r="H331">
        <v>-0.50170000000000003</v>
      </c>
    </row>
    <row r="332" spans="1:8" x14ac:dyDescent="0.2">
      <c r="A332">
        <v>0.37809999999999999</v>
      </c>
      <c r="B332">
        <v>190.48699999999999</v>
      </c>
      <c r="C332">
        <v>8.0000000000000004E-4</v>
      </c>
      <c r="D332">
        <v>0.37809999999999999</v>
      </c>
      <c r="E332">
        <v>1.6701299999999999</v>
      </c>
      <c r="F332">
        <v>24.412700000000001</v>
      </c>
      <c r="G332">
        <v>-4.5809999999999997E-2</v>
      </c>
      <c r="H332">
        <v>-0.80469999999999997</v>
      </c>
    </row>
    <row r="333" spans="1:8" x14ac:dyDescent="0.2">
      <c r="A333">
        <v>0.37859999999999999</v>
      </c>
      <c r="B333">
        <v>190.86600000000001</v>
      </c>
      <c r="C333">
        <v>5.0000000000000001E-4</v>
      </c>
      <c r="D333">
        <v>0.37859999999999999</v>
      </c>
      <c r="E333">
        <v>1.6703399999999999</v>
      </c>
      <c r="F333">
        <v>24.491099999999999</v>
      </c>
      <c r="G333">
        <v>-4.2860000000000002E-2</v>
      </c>
      <c r="H333">
        <v>-0.7319</v>
      </c>
    </row>
    <row r="334" spans="1:8" x14ac:dyDescent="0.2">
      <c r="A334">
        <v>0.37859999999999999</v>
      </c>
      <c r="B334">
        <v>191.244</v>
      </c>
      <c r="C334">
        <v>0</v>
      </c>
      <c r="D334">
        <v>0.37859999999999999</v>
      </c>
      <c r="E334">
        <v>1.67056</v>
      </c>
      <c r="F334">
        <v>24.491099999999999</v>
      </c>
      <c r="G334">
        <v>-3.7859999999999998E-2</v>
      </c>
      <c r="H334">
        <v>-0.7319</v>
      </c>
    </row>
    <row r="335" spans="1:8" x14ac:dyDescent="0.2">
      <c r="A335">
        <v>0.37890000000000001</v>
      </c>
      <c r="B335">
        <v>191.62299999999999</v>
      </c>
      <c r="C335">
        <v>2.9999999999999997E-4</v>
      </c>
      <c r="D335">
        <v>0.37890000000000001</v>
      </c>
      <c r="E335">
        <v>1.6707700000000001</v>
      </c>
      <c r="F335">
        <v>24.555800000000001</v>
      </c>
      <c r="G335">
        <v>-4.0890000000000003E-2</v>
      </c>
      <c r="H335">
        <v>-0.63519999999999999</v>
      </c>
    </row>
    <row r="336" spans="1:8" x14ac:dyDescent="0.2">
      <c r="A336">
        <v>0.37909999999999999</v>
      </c>
      <c r="B336">
        <v>192.00200000000001</v>
      </c>
      <c r="C336">
        <v>2.0000000000000001E-4</v>
      </c>
      <c r="D336">
        <v>0.37909999999999999</v>
      </c>
      <c r="E336">
        <v>1.67099</v>
      </c>
      <c r="F336">
        <v>24.632000000000001</v>
      </c>
      <c r="G336">
        <v>-3.9910000000000001E-2</v>
      </c>
      <c r="H336">
        <v>-0.51019999999999999</v>
      </c>
    </row>
    <row r="337" spans="1:8" x14ac:dyDescent="0.2">
      <c r="A337">
        <v>0.379</v>
      </c>
      <c r="B337">
        <v>192.381</v>
      </c>
      <c r="C337">
        <v>-1E-4</v>
      </c>
      <c r="D337">
        <v>0.379</v>
      </c>
      <c r="E337">
        <v>1.6712</v>
      </c>
      <c r="F337">
        <v>24.6981</v>
      </c>
      <c r="G337">
        <v>-3.6900000000000002E-2</v>
      </c>
      <c r="H337">
        <v>-0.58589999999999998</v>
      </c>
    </row>
    <row r="338" spans="1:8" x14ac:dyDescent="0.2">
      <c r="A338">
        <v>0.37880000000000003</v>
      </c>
      <c r="B338">
        <v>192.76</v>
      </c>
      <c r="C338">
        <v>-2.0000000000000001E-4</v>
      </c>
      <c r="D338">
        <v>0.37880000000000003</v>
      </c>
      <c r="E338">
        <v>1.6714199999999999</v>
      </c>
      <c r="F338">
        <v>24.772400000000001</v>
      </c>
      <c r="G338">
        <v>-3.5880000000000002E-2</v>
      </c>
      <c r="H338">
        <v>-0.56140000000000001</v>
      </c>
    </row>
    <row r="339" spans="1:8" x14ac:dyDescent="0.2">
      <c r="A339">
        <v>0.37840000000000001</v>
      </c>
      <c r="B339">
        <v>193.13900000000001</v>
      </c>
      <c r="C339">
        <v>-4.0000000000000002E-4</v>
      </c>
      <c r="D339">
        <v>0.37840000000000001</v>
      </c>
      <c r="E339">
        <v>1.6716299999999999</v>
      </c>
      <c r="F339">
        <v>24.839600000000001</v>
      </c>
      <c r="G339">
        <v>-3.3840000000000002E-2</v>
      </c>
      <c r="H339">
        <v>-0.48620000000000002</v>
      </c>
    </row>
    <row r="340" spans="1:8" x14ac:dyDescent="0.2">
      <c r="A340">
        <v>0.37790000000000001</v>
      </c>
      <c r="B340">
        <v>193.517</v>
      </c>
      <c r="C340">
        <v>-5.0000000000000001E-4</v>
      </c>
      <c r="D340">
        <v>0.37790000000000001</v>
      </c>
      <c r="E340">
        <v>1.67184</v>
      </c>
      <c r="F340">
        <v>24.912500000000001</v>
      </c>
      <c r="G340">
        <v>-3.279E-2</v>
      </c>
      <c r="H340">
        <v>-0.4607</v>
      </c>
    </row>
    <row r="341" spans="1:8" x14ac:dyDescent="0.2">
      <c r="A341">
        <v>0.37719999999999998</v>
      </c>
      <c r="B341">
        <v>193.89400000000001</v>
      </c>
      <c r="C341">
        <v>-6.9999999999999999E-4</v>
      </c>
      <c r="D341">
        <v>0.37719999999999998</v>
      </c>
      <c r="E341">
        <v>1.67205</v>
      </c>
      <c r="F341">
        <v>24.9803</v>
      </c>
      <c r="G341">
        <v>-3.0720000000000001E-2</v>
      </c>
      <c r="H341">
        <v>-0.40970000000000001</v>
      </c>
    </row>
    <row r="342" spans="1:8" x14ac:dyDescent="0.2">
      <c r="A342">
        <v>0.37630000000000002</v>
      </c>
      <c r="B342">
        <v>194.27</v>
      </c>
      <c r="C342">
        <v>-8.9999999999999998E-4</v>
      </c>
      <c r="D342">
        <v>0.37630000000000002</v>
      </c>
      <c r="E342">
        <v>1.6722600000000001</v>
      </c>
      <c r="F342">
        <v>25.052099999999999</v>
      </c>
      <c r="G342">
        <v>-2.8629999999999999E-2</v>
      </c>
      <c r="H342">
        <v>-0.38340000000000002</v>
      </c>
    </row>
    <row r="343" spans="1:8" x14ac:dyDescent="0.2">
      <c r="A343">
        <v>0.37530000000000002</v>
      </c>
      <c r="B343">
        <v>194.64500000000001</v>
      </c>
      <c r="C343">
        <v>-1E-3</v>
      </c>
      <c r="D343">
        <v>0.37530000000000002</v>
      </c>
      <c r="E343">
        <v>1.6724600000000001</v>
      </c>
      <c r="F343">
        <v>25.1204</v>
      </c>
      <c r="G343">
        <v>-2.7529999999999999E-2</v>
      </c>
      <c r="H343">
        <v>-0.33169999999999999</v>
      </c>
    </row>
    <row r="344" spans="1:8" x14ac:dyDescent="0.2">
      <c r="A344">
        <v>0.37430000000000002</v>
      </c>
      <c r="B344">
        <v>195.02</v>
      </c>
      <c r="C344">
        <v>-1E-3</v>
      </c>
      <c r="D344">
        <v>0.37430000000000002</v>
      </c>
      <c r="E344">
        <v>1.6726700000000001</v>
      </c>
      <c r="F344">
        <v>25.191199999999998</v>
      </c>
      <c r="G344">
        <v>-2.743E-2</v>
      </c>
      <c r="H344">
        <v>-0.27939999999999998</v>
      </c>
    </row>
    <row r="345" spans="1:8" x14ac:dyDescent="0.2">
      <c r="A345">
        <v>0.373</v>
      </c>
      <c r="B345">
        <v>195.393</v>
      </c>
      <c r="C345">
        <v>-1.2999999999999999E-3</v>
      </c>
      <c r="D345">
        <v>0.373</v>
      </c>
      <c r="E345">
        <v>1.6728700000000001</v>
      </c>
      <c r="F345">
        <v>25.259699999999999</v>
      </c>
      <c r="G345">
        <v>-2.4299999999999999E-2</v>
      </c>
      <c r="H345">
        <v>-0.25190000000000001</v>
      </c>
    </row>
    <row r="346" spans="1:8" x14ac:dyDescent="0.2">
      <c r="A346">
        <v>0.373</v>
      </c>
      <c r="B346">
        <v>195.76599999999999</v>
      </c>
      <c r="C346">
        <v>0</v>
      </c>
      <c r="D346">
        <v>0.373</v>
      </c>
      <c r="E346">
        <v>1.6730700000000001</v>
      </c>
      <c r="F346">
        <v>25.259699999999999</v>
      </c>
      <c r="G346">
        <v>-3.73E-2</v>
      </c>
      <c r="H346">
        <v>-0.25190000000000001</v>
      </c>
    </row>
    <row r="347" spans="1:8" x14ac:dyDescent="0.2">
      <c r="A347">
        <v>0.37169999999999997</v>
      </c>
      <c r="B347">
        <v>196.137</v>
      </c>
      <c r="C347">
        <v>-1.2999999999999999E-3</v>
      </c>
      <c r="D347">
        <v>0.37169999999999997</v>
      </c>
      <c r="E347">
        <v>1.67327</v>
      </c>
      <c r="F347">
        <v>25.329799999999999</v>
      </c>
      <c r="G347">
        <v>-2.4170000000000001E-2</v>
      </c>
      <c r="H347">
        <v>-0.17119999999999999</v>
      </c>
    </row>
    <row r="348" spans="1:8" x14ac:dyDescent="0.2">
      <c r="A348">
        <v>0.37030000000000002</v>
      </c>
      <c r="B348">
        <v>196.50800000000001</v>
      </c>
      <c r="C348">
        <v>-1.4E-3</v>
      </c>
      <c r="D348">
        <v>0.37030000000000002</v>
      </c>
      <c r="E348">
        <v>1.67347</v>
      </c>
      <c r="F348">
        <v>25.398399999999999</v>
      </c>
      <c r="G348">
        <v>-2.3029999999999998E-2</v>
      </c>
      <c r="H348">
        <v>-0.49619999999999997</v>
      </c>
    </row>
    <row r="349" spans="1:8" x14ac:dyDescent="0.2">
      <c r="A349">
        <v>0.36870000000000003</v>
      </c>
      <c r="B349">
        <v>196.876</v>
      </c>
      <c r="C349">
        <v>-1.6000000000000001E-3</v>
      </c>
      <c r="D349">
        <v>0.36870000000000003</v>
      </c>
      <c r="E349">
        <v>1.6736599999999999</v>
      </c>
      <c r="F349">
        <v>25.4679</v>
      </c>
      <c r="G349">
        <v>-2.087E-2</v>
      </c>
      <c r="H349">
        <v>-0.16789999999999999</v>
      </c>
    </row>
    <row r="350" spans="1:8" x14ac:dyDescent="0.2">
      <c r="A350">
        <v>0.36709999999999998</v>
      </c>
      <c r="B350">
        <v>197.24299999999999</v>
      </c>
      <c r="C350">
        <v>-1.6000000000000001E-3</v>
      </c>
      <c r="D350">
        <v>0.36709999999999998</v>
      </c>
      <c r="E350">
        <v>1.6738500000000001</v>
      </c>
      <c r="F350">
        <v>25.5364</v>
      </c>
      <c r="G350">
        <v>-2.0709999999999999E-2</v>
      </c>
      <c r="H350">
        <v>-0.1394</v>
      </c>
    </row>
    <row r="351" spans="1:8" x14ac:dyDescent="0.2">
      <c r="A351">
        <v>0.3654</v>
      </c>
      <c r="B351">
        <v>197.60900000000001</v>
      </c>
      <c r="C351">
        <v>-1.6999999999999999E-3</v>
      </c>
      <c r="D351">
        <v>0.3654</v>
      </c>
      <c r="E351">
        <v>1.67405</v>
      </c>
      <c r="F351">
        <v>25.605499999999999</v>
      </c>
      <c r="G351">
        <v>-1.9539999999999998E-2</v>
      </c>
      <c r="H351">
        <v>-8.5400000000000004E-2</v>
      </c>
    </row>
    <row r="352" spans="1:8" x14ac:dyDescent="0.2">
      <c r="A352">
        <v>0.3654</v>
      </c>
      <c r="B352">
        <v>197.97399999999999</v>
      </c>
      <c r="C352">
        <v>0</v>
      </c>
      <c r="D352">
        <v>0.3654</v>
      </c>
      <c r="E352">
        <v>1.67424</v>
      </c>
      <c r="F352">
        <v>25.605499999999999</v>
      </c>
      <c r="G352">
        <v>-3.6540000000000003E-2</v>
      </c>
      <c r="H352">
        <v>-8.5400000000000004E-2</v>
      </c>
    </row>
    <row r="353" spans="1:8" x14ac:dyDescent="0.2">
      <c r="A353">
        <v>0.36359999999999998</v>
      </c>
      <c r="B353">
        <v>198.33799999999999</v>
      </c>
      <c r="C353">
        <v>-1.8E-3</v>
      </c>
      <c r="D353">
        <v>0.36359999999999998</v>
      </c>
      <c r="E353">
        <v>1.67442</v>
      </c>
      <c r="F353">
        <v>25.6738</v>
      </c>
      <c r="G353">
        <v>-1.8360000000000001E-2</v>
      </c>
      <c r="H353">
        <v>-5.2200000000000003E-2</v>
      </c>
    </row>
    <row r="354" spans="1:8" x14ac:dyDescent="0.2">
      <c r="A354">
        <v>0.36170000000000002</v>
      </c>
      <c r="B354">
        <v>198.69900000000001</v>
      </c>
      <c r="C354">
        <v>-1.9E-3</v>
      </c>
      <c r="D354">
        <v>0.36170000000000002</v>
      </c>
      <c r="E354">
        <v>1.6746099999999999</v>
      </c>
      <c r="F354">
        <v>25.7425</v>
      </c>
      <c r="G354">
        <v>-1.7170000000000001E-2</v>
      </c>
      <c r="H354">
        <v>-0.47720000000000001</v>
      </c>
    </row>
    <row r="355" spans="1:8" x14ac:dyDescent="0.2">
      <c r="A355">
        <v>0.35970000000000002</v>
      </c>
      <c r="B355">
        <v>199.059</v>
      </c>
      <c r="C355">
        <v>-2E-3</v>
      </c>
      <c r="D355">
        <v>0.35970000000000002</v>
      </c>
      <c r="E355">
        <v>1.67479</v>
      </c>
      <c r="F355">
        <v>25.810600000000001</v>
      </c>
      <c r="G355">
        <v>-1.5970000000000002E-2</v>
      </c>
      <c r="H355">
        <v>-2.2700000000000001E-2</v>
      </c>
    </row>
    <row r="356" spans="1:8" x14ac:dyDescent="0.2">
      <c r="A356">
        <v>0.35770000000000002</v>
      </c>
      <c r="B356">
        <v>199.417</v>
      </c>
      <c r="C356">
        <v>-2E-3</v>
      </c>
      <c r="D356">
        <v>0.35770000000000002</v>
      </c>
      <c r="E356">
        <v>1.6749700000000001</v>
      </c>
      <c r="F356">
        <v>25.878900000000002</v>
      </c>
      <c r="G356">
        <v>-1.5769999999999999E-2</v>
      </c>
      <c r="H356">
        <v>7.1000000000000004E-3</v>
      </c>
    </row>
    <row r="357" spans="1:8" x14ac:dyDescent="0.2">
      <c r="A357">
        <v>0.35560000000000003</v>
      </c>
      <c r="B357">
        <v>199.77199999999999</v>
      </c>
      <c r="C357">
        <v>-2.0999999999999999E-3</v>
      </c>
      <c r="D357">
        <v>0.35560000000000003</v>
      </c>
      <c r="E357">
        <v>1.6751499999999999</v>
      </c>
      <c r="F357">
        <v>25.946899999999999</v>
      </c>
      <c r="G357">
        <v>-1.456E-2</v>
      </c>
      <c r="H357">
        <v>3.7100000000000001E-2</v>
      </c>
    </row>
    <row r="358" spans="1:8" x14ac:dyDescent="0.2">
      <c r="A358">
        <v>0.35349999999999998</v>
      </c>
      <c r="B358">
        <v>200.126</v>
      </c>
      <c r="C358">
        <v>-2.0999999999999999E-3</v>
      </c>
      <c r="D358">
        <v>0.35349999999999998</v>
      </c>
      <c r="E358">
        <v>1.6753199999999999</v>
      </c>
      <c r="F358">
        <v>26.014800000000001</v>
      </c>
      <c r="G358">
        <v>-1.435E-2</v>
      </c>
      <c r="H358">
        <v>4.2099999999999999E-2</v>
      </c>
    </row>
    <row r="359" spans="1:8" x14ac:dyDescent="0.2">
      <c r="A359">
        <v>0.35149999999999998</v>
      </c>
      <c r="B359">
        <v>200.477</v>
      </c>
      <c r="C359">
        <v>-2E-3</v>
      </c>
      <c r="D359">
        <v>0.35149999999999998</v>
      </c>
      <c r="E359">
        <v>1.6755</v>
      </c>
      <c r="F359">
        <v>26.0825</v>
      </c>
      <c r="G359">
        <v>-1.515E-2</v>
      </c>
      <c r="H359">
        <v>7.2300000000000003E-2</v>
      </c>
    </row>
    <row r="360" spans="1:8" x14ac:dyDescent="0.2">
      <c r="A360">
        <v>0.3493</v>
      </c>
      <c r="B360">
        <v>200.827</v>
      </c>
      <c r="C360">
        <v>-2.2000000000000001E-3</v>
      </c>
      <c r="D360">
        <v>0.3493</v>
      </c>
      <c r="E360">
        <v>1.67567</v>
      </c>
      <c r="F360">
        <v>26.150200000000002</v>
      </c>
      <c r="G360">
        <v>-1.2930000000000001E-2</v>
      </c>
      <c r="H360">
        <v>7.7600000000000002E-2</v>
      </c>
    </row>
    <row r="361" spans="1:8" x14ac:dyDescent="0.2">
      <c r="A361">
        <v>0.34720000000000001</v>
      </c>
      <c r="B361">
        <v>201.17400000000001</v>
      </c>
      <c r="C361">
        <v>-2.0999999999999999E-3</v>
      </c>
      <c r="D361">
        <v>0.34720000000000001</v>
      </c>
      <c r="E361">
        <v>1.6758299999999999</v>
      </c>
      <c r="F361">
        <v>26.217600000000001</v>
      </c>
      <c r="G361">
        <v>-1.372E-2</v>
      </c>
      <c r="H361">
        <v>5.7599999999999998E-2</v>
      </c>
    </row>
    <row r="362" spans="1:8" x14ac:dyDescent="0.2">
      <c r="A362">
        <v>0.34510000000000002</v>
      </c>
      <c r="B362">
        <v>201.51900000000001</v>
      </c>
      <c r="C362">
        <v>-2.0999999999999999E-3</v>
      </c>
      <c r="D362">
        <v>0.34510000000000002</v>
      </c>
      <c r="E362">
        <v>1.6759999999999999</v>
      </c>
      <c r="F362">
        <v>26.285</v>
      </c>
      <c r="G362">
        <v>-1.3509999999999999E-2</v>
      </c>
      <c r="H362">
        <v>0.11310000000000001</v>
      </c>
    </row>
    <row r="363" spans="1:8" x14ac:dyDescent="0.2">
      <c r="A363">
        <v>0.34510000000000002</v>
      </c>
      <c r="B363">
        <v>201.864</v>
      </c>
      <c r="C363">
        <v>0</v>
      </c>
      <c r="D363">
        <v>0.34510000000000002</v>
      </c>
      <c r="E363">
        <v>1.6761600000000001</v>
      </c>
      <c r="F363">
        <v>26.285</v>
      </c>
      <c r="G363">
        <v>-3.4509999999999999E-2</v>
      </c>
      <c r="H363">
        <v>0.11310000000000001</v>
      </c>
    </row>
    <row r="364" spans="1:8" x14ac:dyDescent="0.2">
      <c r="A364">
        <v>0.34300000000000003</v>
      </c>
      <c r="B364">
        <v>202.20699999999999</v>
      </c>
      <c r="C364">
        <v>-2.0999999999999999E-3</v>
      </c>
      <c r="D364">
        <v>0.34300000000000003</v>
      </c>
      <c r="E364">
        <v>1.6763300000000001</v>
      </c>
      <c r="F364">
        <v>26.3521</v>
      </c>
      <c r="G364">
        <v>-1.3299999999999999E-2</v>
      </c>
      <c r="H364">
        <v>9.8599999999999993E-2</v>
      </c>
    </row>
    <row r="365" spans="1:8" x14ac:dyDescent="0.2">
      <c r="A365">
        <v>0.3407</v>
      </c>
      <c r="B365">
        <v>202.548</v>
      </c>
      <c r="C365">
        <v>-2.3E-3</v>
      </c>
      <c r="D365">
        <v>0.3407</v>
      </c>
      <c r="E365">
        <v>1.67649</v>
      </c>
      <c r="F365">
        <v>26.4191</v>
      </c>
      <c r="G365">
        <v>-1.107E-2</v>
      </c>
      <c r="H365">
        <v>-0.4264</v>
      </c>
    </row>
    <row r="366" spans="1:8" x14ac:dyDescent="0.2">
      <c r="A366">
        <v>0.33839999999999998</v>
      </c>
      <c r="B366">
        <v>202.886</v>
      </c>
      <c r="C366">
        <v>-2.3E-3</v>
      </c>
      <c r="D366">
        <v>0.33839999999999998</v>
      </c>
      <c r="E366">
        <v>1.6766399999999999</v>
      </c>
      <c r="F366">
        <v>26.486000000000001</v>
      </c>
      <c r="G366">
        <v>-1.0840000000000001E-2</v>
      </c>
      <c r="H366">
        <v>0.1038</v>
      </c>
    </row>
    <row r="367" spans="1:8" x14ac:dyDescent="0.2">
      <c r="A367">
        <v>0.3362</v>
      </c>
      <c r="B367">
        <v>203.22200000000001</v>
      </c>
      <c r="C367">
        <v>-2.2000000000000001E-3</v>
      </c>
      <c r="D367">
        <v>0.3362</v>
      </c>
      <c r="E367">
        <v>1.6768000000000001</v>
      </c>
      <c r="F367">
        <v>26.552800000000001</v>
      </c>
      <c r="G367">
        <v>-1.162E-2</v>
      </c>
      <c r="H367">
        <v>0.15959999999999999</v>
      </c>
    </row>
    <row r="368" spans="1:8" x14ac:dyDescent="0.2">
      <c r="A368">
        <v>0.33389999999999997</v>
      </c>
      <c r="B368">
        <v>203.55600000000001</v>
      </c>
      <c r="C368">
        <v>-2.3E-3</v>
      </c>
      <c r="D368">
        <v>0.33389999999999997</v>
      </c>
      <c r="E368">
        <v>1.6769499999999999</v>
      </c>
      <c r="F368">
        <v>26.619399999999999</v>
      </c>
      <c r="G368">
        <v>-1.039E-2</v>
      </c>
      <c r="H368">
        <v>0.1653</v>
      </c>
    </row>
    <row r="369" spans="1:8" x14ac:dyDescent="0.2">
      <c r="A369">
        <v>0.33389999999999997</v>
      </c>
      <c r="B369">
        <v>203.89</v>
      </c>
      <c r="C369">
        <v>0</v>
      </c>
      <c r="D369">
        <v>0.33389999999999997</v>
      </c>
      <c r="E369">
        <v>1.6771</v>
      </c>
      <c r="F369">
        <v>26.619399999999999</v>
      </c>
      <c r="G369">
        <v>-3.3390000000000003E-2</v>
      </c>
      <c r="H369">
        <v>0.1653</v>
      </c>
    </row>
    <row r="370" spans="1:8" x14ac:dyDescent="0.2">
      <c r="A370">
        <v>0.33169999999999999</v>
      </c>
      <c r="B370">
        <v>204.22200000000001</v>
      </c>
      <c r="C370">
        <v>-2.2000000000000001E-3</v>
      </c>
      <c r="D370">
        <v>0.33169999999999999</v>
      </c>
      <c r="E370">
        <v>1.6772499999999999</v>
      </c>
      <c r="F370">
        <v>26.6859</v>
      </c>
      <c r="G370">
        <v>-1.1169999999999999E-2</v>
      </c>
      <c r="H370">
        <v>0.17660000000000001</v>
      </c>
    </row>
    <row r="371" spans="1:8" x14ac:dyDescent="0.2">
      <c r="A371">
        <v>0.32940000000000003</v>
      </c>
      <c r="B371">
        <v>204.55099999999999</v>
      </c>
      <c r="C371">
        <v>-2.3E-3</v>
      </c>
      <c r="D371">
        <v>0.32940000000000003</v>
      </c>
      <c r="E371">
        <v>1.6774</v>
      </c>
      <c r="F371">
        <v>26.752199999999998</v>
      </c>
      <c r="G371">
        <v>-9.9399999999999992E-3</v>
      </c>
      <c r="H371">
        <v>-0.39839999999999998</v>
      </c>
    </row>
    <row r="372" spans="1:8" x14ac:dyDescent="0.2">
      <c r="A372">
        <v>0.3271</v>
      </c>
      <c r="B372">
        <v>204.87799999999999</v>
      </c>
      <c r="C372">
        <v>-2.3E-3</v>
      </c>
      <c r="D372">
        <v>0.3271</v>
      </c>
      <c r="E372">
        <v>1.67754</v>
      </c>
      <c r="F372">
        <v>26.8184</v>
      </c>
      <c r="G372">
        <v>-9.7099999999999999E-3</v>
      </c>
      <c r="H372">
        <v>0.15709999999999999</v>
      </c>
    </row>
    <row r="373" spans="1:8" x14ac:dyDescent="0.2">
      <c r="A373">
        <v>0.32479999999999998</v>
      </c>
      <c r="B373">
        <v>205.203</v>
      </c>
      <c r="C373">
        <v>-2.3E-3</v>
      </c>
      <c r="D373">
        <v>0.32479999999999998</v>
      </c>
      <c r="E373">
        <v>1.6776800000000001</v>
      </c>
      <c r="F373">
        <v>26.884499999999999</v>
      </c>
      <c r="G373">
        <v>-9.4800000000000006E-3</v>
      </c>
      <c r="H373">
        <v>0.18779999999999999</v>
      </c>
    </row>
    <row r="374" spans="1:8" x14ac:dyDescent="0.2">
      <c r="A374">
        <v>0.32479999999999998</v>
      </c>
      <c r="B374">
        <v>205.52799999999999</v>
      </c>
      <c r="C374">
        <v>0</v>
      </c>
      <c r="D374">
        <v>0.32479999999999998</v>
      </c>
      <c r="E374">
        <v>1.6778200000000001</v>
      </c>
      <c r="F374">
        <v>26.884499999999999</v>
      </c>
      <c r="G374">
        <v>-3.2480000000000002E-2</v>
      </c>
      <c r="H374">
        <v>0.18779999999999999</v>
      </c>
    </row>
    <row r="375" spans="1:8" x14ac:dyDescent="0.2">
      <c r="A375">
        <v>0.32250000000000001</v>
      </c>
      <c r="B375">
        <v>205.851</v>
      </c>
      <c r="C375">
        <v>-2.3E-3</v>
      </c>
      <c r="D375">
        <v>0.32250000000000001</v>
      </c>
      <c r="E375">
        <v>1.6779599999999999</v>
      </c>
      <c r="F375">
        <v>26.950399999999998</v>
      </c>
      <c r="G375">
        <v>-9.2499999999999995E-3</v>
      </c>
      <c r="H375">
        <v>0.1993</v>
      </c>
    </row>
    <row r="376" spans="1:8" x14ac:dyDescent="0.2">
      <c r="A376">
        <v>0.32019999999999998</v>
      </c>
      <c r="B376">
        <v>206.17099999999999</v>
      </c>
      <c r="C376">
        <v>-2.3E-3</v>
      </c>
      <c r="D376">
        <v>0.32019999999999998</v>
      </c>
      <c r="E376">
        <v>1.6780999999999999</v>
      </c>
      <c r="F376">
        <v>27.016200000000001</v>
      </c>
      <c r="G376">
        <v>-9.0200000000000002E-3</v>
      </c>
      <c r="H376">
        <v>-0.37569999999999998</v>
      </c>
    </row>
    <row r="377" spans="1:8" x14ac:dyDescent="0.2">
      <c r="A377">
        <v>0.31790000000000002</v>
      </c>
      <c r="B377">
        <v>206.489</v>
      </c>
      <c r="C377">
        <v>-2.3E-3</v>
      </c>
      <c r="D377">
        <v>0.31790000000000002</v>
      </c>
      <c r="E377">
        <v>1.6782300000000001</v>
      </c>
      <c r="F377">
        <v>27.081800000000001</v>
      </c>
      <c r="G377">
        <v>-8.7899999999999992E-3</v>
      </c>
      <c r="H377">
        <v>0.2051</v>
      </c>
    </row>
    <row r="378" spans="1:8" x14ac:dyDescent="0.2">
      <c r="A378">
        <v>0.31559999999999999</v>
      </c>
      <c r="B378">
        <v>206.804</v>
      </c>
      <c r="C378">
        <v>-2.3E-3</v>
      </c>
      <c r="D378">
        <v>0.31559999999999999</v>
      </c>
      <c r="E378">
        <v>1.6783699999999999</v>
      </c>
      <c r="F378">
        <v>27.147400000000001</v>
      </c>
      <c r="G378">
        <v>-8.5599999999999999E-3</v>
      </c>
      <c r="H378">
        <v>0.21079999999999999</v>
      </c>
    </row>
    <row r="379" spans="1:8" x14ac:dyDescent="0.2">
      <c r="A379">
        <v>0.31330000000000002</v>
      </c>
      <c r="B379">
        <v>207.11799999999999</v>
      </c>
      <c r="C379">
        <v>-2.3E-3</v>
      </c>
      <c r="D379">
        <v>0.31330000000000002</v>
      </c>
      <c r="E379">
        <v>1.67849</v>
      </c>
      <c r="F379">
        <v>27.212800000000001</v>
      </c>
      <c r="G379">
        <v>-8.3300000000000006E-3</v>
      </c>
      <c r="H379">
        <v>0.21659999999999999</v>
      </c>
    </row>
    <row r="380" spans="1:8" x14ac:dyDescent="0.2">
      <c r="A380">
        <v>0.31330000000000002</v>
      </c>
      <c r="B380">
        <v>207.43100000000001</v>
      </c>
      <c r="C380">
        <v>0</v>
      </c>
      <c r="D380">
        <v>0.31330000000000002</v>
      </c>
      <c r="E380">
        <v>1.67862</v>
      </c>
      <c r="F380">
        <v>27.212800000000001</v>
      </c>
      <c r="G380">
        <v>-3.1329999999999997E-2</v>
      </c>
      <c r="H380">
        <v>0.21659999999999999</v>
      </c>
    </row>
    <row r="381" spans="1:8" x14ac:dyDescent="0.2">
      <c r="A381">
        <v>0.31109999999999999</v>
      </c>
      <c r="B381">
        <v>207.74199999999999</v>
      </c>
      <c r="C381">
        <v>-2.2000000000000001E-3</v>
      </c>
      <c r="D381">
        <v>0.31109999999999999</v>
      </c>
      <c r="E381">
        <v>1.67875</v>
      </c>
      <c r="F381">
        <v>27.277999999999999</v>
      </c>
      <c r="G381">
        <v>-9.11E-3</v>
      </c>
      <c r="H381">
        <v>0.2281</v>
      </c>
    </row>
    <row r="382" spans="1:8" x14ac:dyDescent="0.2">
      <c r="A382">
        <v>0.30890000000000001</v>
      </c>
      <c r="B382">
        <v>208.05099999999999</v>
      </c>
      <c r="C382">
        <v>-2.2000000000000001E-3</v>
      </c>
      <c r="D382">
        <v>0.30890000000000001</v>
      </c>
      <c r="E382">
        <v>1.6788799999999999</v>
      </c>
      <c r="F382">
        <v>27.3431</v>
      </c>
      <c r="G382">
        <v>-8.8900000000000003E-3</v>
      </c>
      <c r="H382">
        <v>-0.34689999999999999</v>
      </c>
    </row>
    <row r="383" spans="1:8" x14ac:dyDescent="0.2">
      <c r="A383">
        <v>0.30659999999999998</v>
      </c>
      <c r="B383">
        <v>208.357</v>
      </c>
      <c r="C383">
        <v>-2.3E-3</v>
      </c>
      <c r="D383">
        <v>0.30659999999999998</v>
      </c>
      <c r="E383">
        <v>1.679</v>
      </c>
      <c r="F383">
        <v>27.408100000000001</v>
      </c>
      <c r="G383">
        <v>-7.6600000000000001E-3</v>
      </c>
      <c r="H383">
        <v>0.20860000000000001</v>
      </c>
    </row>
    <row r="384" spans="1:8" x14ac:dyDescent="0.2">
      <c r="A384">
        <v>0.3044</v>
      </c>
      <c r="B384">
        <v>208.66200000000001</v>
      </c>
      <c r="C384">
        <v>-2.2000000000000001E-3</v>
      </c>
      <c r="D384">
        <v>0.3044</v>
      </c>
      <c r="E384">
        <v>1.6791199999999999</v>
      </c>
      <c r="F384">
        <v>27.472899999999999</v>
      </c>
      <c r="G384">
        <v>-8.4399999999999996E-3</v>
      </c>
      <c r="H384">
        <v>0.21410000000000001</v>
      </c>
    </row>
    <row r="385" spans="1:8" x14ac:dyDescent="0.2">
      <c r="A385">
        <v>0.30230000000000001</v>
      </c>
      <c r="B385">
        <v>208.964</v>
      </c>
      <c r="C385">
        <v>-2.0999999999999999E-3</v>
      </c>
      <c r="D385">
        <v>0.30230000000000001</v>
      </c>
      <c r="E385">
        <v>1.6792400000000001</v>
      </c>
      <c r="F385">
        <v>27.537600000000001</v>
      </c>
      <c r="G385">
        <v>-9.2300000000000004E-3</v>
      </c>
      <c r="H385">
        <v>0.24479999999999999</v>
      </c>
    </row>
    <row r="386" spans="1:8" x14ac:dyDescent="0.2">
      <c r="A386">
        <v>0.30020000000000002</v>
      </c>
      <c r="B386">
        <v>209.26400000000001</v>
      </c>
      <c r="C386">
        <v>-2.0999999999999999E-3</v>
      </c>
      <c r="D386">
        <v>0.30020000000000002</v>
      </c>
      <c r="E386">
        <v>1.67936</v>
      </c>
      <c r="F386">
        <v>27.6022</v>
      </c>
      <c r="G386">
        <v>-9.0200000000000002E-3</v>
      </c>
      <c r="H386">
        <v>0.2253</v>
      </c>
    </row>
    <row r="387" spans="1:8" x14ac:dyDescent="0.2">
      <c r="A387">
        <v>0.30020000000000002</v>
      </c>
      <c r="B387">
        <v>209.565</v>
      </c>
      <c r="C387">
        <v>0</v>
      </c>
      <c r="D387">
        <v>0.30020000000000002</v>
      </c>
      <c r="E387">
        <v>1.67947</v>
      </c>
      <c r="F387">
        <v>27.6022</v>
      </c>
      <c r="G387">
        <v>-3.0020000000000002E-2</v>
      </c>
      <c r="H387">
        <v>0.2253</v>
      </c>
    </row>
    <row r="388" spans="1:8" x14ac:dyDescent="0.2">
      <c r="A388">
        <v>0.29809999999999998</v>
      </c>
      <c r="B388">
        <v>209.863</v>
      </c>
      <c r="C388">
        <v>-2.0999999999999999E-3</v>
      </c>
      <c r="D388">
        <v>0.29809999999999998</v>
      </c>
      <c r="E388">
        <v>1.6795899999999999</v>
      </c>
      <c r="F388">
        <v>27.666699999999999</v>
      </c>
      <c r="G388">
        <v>-8.8100000000000001E-3</v>
      </c>
      <c r="H388">
        <v>0.21079999999999999</v>
      </c>
    </row>
    <row r="389" spans="1:8" x14ac:dyDescent="0.2">
      <c r="A389">
        <v>0.29599999999999999</v>
      </c>
      <c r="B389">
        <v>210.15899999999999</v>
      </c>
      <c r="C389">
        <v>-2.0999999999999999E-3</v>
      </c>
      <c r="D389">
        <v>0.29599999999999999</v>
      </c>
      <c r="E389">
        <v>1.6797</v>
      </c>
      <c r="F389">
        <v>27.731000000000002</v>
      </c>
      <c r="G389">
        <v>-8.6E-3</v>
      </c>
      <c r="H389">
        <v>-0.31419999999999998</v>
      </c>
    </row>
    <row r="390" spans="1:8" x14ac:dyDescent="0.2">
      <c r="A390">
        <v>0.29399999999999998</v>
      </c>
      <c r="B390">
        <v>210.453</v>
      </c>
      <c r="C390">
        <v>-2E-3</v>
      </c>
      <c r="D390">
        <v>0.29399999999999998</v>
      </c>
      <c r="E390">
        <v>1.67981</v>
      </c>
      <c r="F390">
        <v>27.795100000000001</v>
      </c>
      <c r="G390">
        <v>-9.4000000000000004E-3</v>
      </c>
      <c r="H390">
        <v>0.21609999999999999</v>
      </c>
    </row>
    <row r="391" spans="1:8" x14ac:dyDescent="0.2">
      <c r="A391">
        <v>0.29199999999999998</v>
      </c>
      <c r="B391">
        <v>210.745</v>
      </c>
      <c r="C391">
        <v>-2E-3</v>
      </c>
      <c r="D391">
        <v>0.29199999999999998</v>
      </c>
      <c r="E391">
        <v>1.6799200000000001</v>
      </c>
      <c r="F391">
        <v>27.859200000000001</v>
      </c>
      <c r="G391">
        <v>-9.1999999999999998E-3</v>
      </c>
      <c r="H391">
        <v>0.2213</v>
      </c>
    </row>
    <row r="392" spans="1:8" x14ac:dyDescent="0.2">
      <c r="A392">
        <v>0.28999999999999998</v>
      </c>
      <c r="B392">
        <v>211.035</v>
      </c>
      <c r="C392">
        <v>-2E-3</v>
      </c>
      <c r="D392">
        <v>0.28999999999999998</v>
      </c>
      <c r="E392">
        <v>1.6800299999999999</v>
      </c>
      <c r="F392">
        <v>27.923100000000002</v>
      </c>
      <c r="G392">
        <v>-8.9999999999999993E-3</v>
      </c>
      <c r="H392">
        <v>0.20130000000000001</v>
      </c>
    </row>
    <row r="393" spans="1:8" x14ac:dyDescent="0.2">
      <c r="A393">
        <v>0.28810000000000002</v>
      </c>
      <c r="B393">
        <v>211.32300000000001</v>
      </c>
      <c r="C393">
        <v>-1.9E-3</v>
      </c>
      <c r="D393">
        <v>0.28810000000000002</v>
      </c>
      <c r="E393">
        <v>1.68014</v>
      </c>
      <c r="F393">
        <v>27.986899999999999</v>
      </c>
      <c r="G393">
        <v>-9.8099999999999993E-3</v>
      </c>
      <c r="H393">
        <v>0.20630000000000001</v>
      </c>
    </row>
    <row r="394" spans="1:8" x14ac:dyDescent="0.2">
      <c r="A394">
        <v>0.2863</v>
      </c>
      <c r="B394">
        <v>211.60900000000001</v>
      </c>
      <c r="C394">
        <v>-1.8E-3</v>
      </c>
      <c r="D394">
        <v>0.2863</v>
      </c>
      <c r="E394">
        <v>1.68024</v>
      </c>
      <c r="F394">
        <v>28.050599999999999</v>
      </c>
      <c r="G394">
        <v>-1.0630000000000001E-2</v>
      </c>
      <c r="H394">
        <v>0.21129999999999999</v>
      </c>
    </row>
    <row r="395" spans="1:8" x14ac:dyDescent="0.2">
      <c r="A395">
        <v>0.28449999999999998</v>
      </c>
      <c r="B395">
        <v>211.89400000000001</v>
      </c>
      <c r="C395">
        <v>-1.8E-3</v>
      </c>
      <c r="D395">
        <v>0.28449999999999998</v>
      </c>
      <c r="E395">
        <v>1.6803399999999999</v>
      </c>
      <c r="F395">
        <v>28.114100000000001</v>
      </c>
      <c r="G395">
        <v>-1.0449999999999999E-2</v>
      </c>
      <c r="H395">
        <v>0.19109999999999999</v>
      </c>
    </row>
    <row r="396" spans="1:8" x14ac:dyDescent="0.2">
      <c r="A396">
        <v>0.28270000000000001</v>
      </c>
      <c r="B396">
        <v>212.17599999999999</v>
      </c>
      <c r="C396">
        <v>-1.8E-3</v>
      </c>
      <c r="D396">
        <v>0.28270000000000001</v>
      </c>
      <c r="E396">
        <v>1.6804399999999999</v>
      </c>
      <c r="F396">
        <v>28.177499999999998</v>
      </c>
      <c r="G396">
        <v>-1.027E-2</v>
      </c>
      <c r="H396">
        <v>0.1706</v>
      </c>
    </row>
    <row r="397" spans="1:8" x14ac:dyDescent="0.2">
      <c r="A397">
        <v>0.28110000000000002</v>
      </c>
      <c r="B397">
        <v>212.45699999999999</v>
      </c>
      <c r="C397">
        <v>-1.6000000000000001E-3</v>
      </c>
      <c r="D397">
        <v>0.28110000000000002</v>
      </c>
      <c r="E397">
        <v>1.6805399999999999</v>
      </c>
      <c r="F397">
        <v>28.2408</v>
      </c>
      <c r="G397">
        <v>-1.2109999999999999E-2</v>
      </c>
      <c r="H397">
        <v>0.17510000000000001</v>
      </c>
    </row>
    <row r="398" spans="1:8" x14ac:dyDescent="0.2">
      <c r="A398">
        <v>0.28110000000000002</v>
      </c>
      <c r="B398">
        <v>212.738</v>
      </c>
      <c r="C398">
        <v>0</v>
      </c>
      <c r="D398">
        <v>0.28110000000000002</v>
      </c>
      <c r="E398">
        <v>1.6806399999999999</v>
      </c>
      <c r="F398">
        <v>28.2408</v>
      </c>
      <c r="G398">
        <v>-2.811E-2</v>
      </c>
      <c r="H398">
        <v>0.17510000000000001</v>
      </c>
    </row>
    <row r="399" spans="1:8" x14ac:dyDescent="0.2">
      <c r="A399">
        <v>0.27939999999999998</v>
      </c>
      <c r="B399">
        <v>213.018</v>
      </c>
      <c r="C399">
        <v>-1.6999999999999999E-3</v>
      </c>
      <c r="D399">
        <v>0.27939999999999998</v>
      </c>
      <c r="E399">
        <v>1.6807399999999999</v>
      </c>
      <c r="F399">
        <v>28.303899999999999</v>
      </c>
      <c r="G399">
        <v>-1.094E-2</v>
      </c>
      <c r="H399">
        <v>0.1336</v>
      </c>
    </row>
    <row r="400" spans="1:8" x14ac:dyDescent="0.2">
      <c r="A400">
        <v>0.2777</v>
      </c>
      <c r="B400">
        <v>213.29599999999999</v>
      </c>
      <c r="C400">
        <v>-1.6999999999999999E-3</v>
      </c>
      <c r="D400">
        <v>0.2777</v>
      </c>
      <c r="E400">
        <v>1.6808399999999999</v>
      </c>
      <c r="F400">
        <v>28.366900000000001</v>
      </c>
      <c r="G400">
        <v>-1.077E-2</v>
      </c>
      <c r="H400">
        <v>-0.26640000000000003</v>
      </c>
    </row>
    <row r="401" spans="1:8" x14ac:dyDescent="0.2">
      <c r="A401">
        <v>0.27610000000000001</v>
      </c>
      <c r="B401">
        <v>213.572</v>
      </c>
      <c r="C401">
        <v>-1.6000000000000001E-3</v>
      </c>
      <c r="D401">
        <v>0.27610000000000001</v>
      </c>
      <c r="E401">
        <v>1.68093</v>
      </c>
      <c r="F401">
        <v>28.4297</v>
      </c>
      <c r="G401">
        <v>-1.1610000000000001E-2</v>
      </c>
      <c r="H401">
        <v>0.1628</v>
      </c>
    </row>
    <row r="402" spans="1:8" x14ac:dyDescent="0.2">
      <c r="A402">
        <v>0.27450000000000002</v>
      </c>
      <c r="B402">
        <v>213.846</v>
      </c>
      <c r="C402">
        <v>-1.6000000000000001E-3</v>
      </c>
      <c r="D402">
        <v>0.27450000000000002</v>
      </c>
      <c r="E402">
        <v>1.68103</v>
      </c>
      <c r="F402">
        <v>28.4925</v>
      </c>
      <c r="G402">
        <v>-1.145E-2</v>
      </c>
      <c r="H402">
        <v>0.1671</v>
      </c>
    </row>
    <row r="403" spans="1:8" x14ac:dyDescent="0.2">
      <c r="A403">
        <v>0.27289999999999998</v>
      </c>
      <c r="B403">
        <v>214.119</v>
      </c>
      <c r="C403">
        <v>-1.6000000000000001E-3</v>
      </c>
      <c r="D403">
        <v>0.27289999999999998</v>
      </c>
      <c r="E403">
        <v>1.6811199999999999</v>
      </c>
      <c r="F403">
        <v>28.555099999999999</v>
      </c>
      <c r="G403">
        <v>-1.129E-2</v>
      </c>
      <c r="H403">
        <v>0.14610000000000001</v>
      </c>
    </row>
    <row r="404" spans="1:8" x14ac:dyDescent="0.2">
      <c r="A404">
        <v>0.27150000000000002</v>
      </c>
      <c r="B404">
        <v>214.39099999999999</v>
      </c>
      <c r="C404">
        <v>-1.4E-3</v>
      </c>
      <c r="D404">
        <v>0.27150000000000002</v>
      </c>
      <c r="E404">
        <v>1.6812100000000001</v>
      </c>
      <c r="F404">
        <v>28.617599999999999</v>
      </c>
      <c r="G404">
        <v>-1.315E-2</v>
      </c>
      <c r="H404">
        <v>0.15010000000000001</v>
      </c>
    </row>
    <row r="405" spans="1:8" x14ac:dyDescent="0.2">
      <c r="A405">
        <v>0.27</v>
      </c>
      <c r="B405">
        <v>214.661</v>
      </c>
      <c r="C405">
        <v>-1.5E-3</v>
      </c>
      <c r="D405">
        <v>0.27</v>
      </c>
      <c r="E405">
        <v>1.6813</v>
      </c>
      <c r="F405">
        <v>28.6799</v>
      </c>
      <c r="G405">
        <v>-1.2E-2</v>
      </c>
      <c r="H405">
        <v>0.15409999999999999</v>
      </c>
    </row>
    <row r="406" spans="1:8" x14ac:dyDescent="0.2">
      <c r="A406">
        <v>0.26860000000000001</v>
      </c>
      <c r="B406">
        <v>214.929</v>
      </c>
      <c r="C406">
        <v>-1.4E-3</v>
      </c>
      <c r="D406">
        <v>0.26860000000000001</v>
      </c>
      <c r="E406">
        <v>1.6813899999999999</v>
      </c>
      <c r="F406">
        <v>28.7422</v>
      </c>
      <c r="G406">
        <v>-1.286E-2</v>
      </c>
      <c r="H406">
        <v>0.1076</v>
      </c>
    </row>
    <row r="407" spans="1:8" x14ac:dyDescent="0.2">
      <c r="A407">
        <v>0.26729999999999998</v>
      </c>
      <c r="B407">
        <v>215.196</v>
      </c>
      <c r="C407">
        <v>-1.2999999999999999E-3</v>
      </c>
      <c r="D407">
        <v>0.26729999999999998</v>
      </c>
      <c r="E407">
        <v>1.6814800000000001</v>
      </c>
      <c r="F407">
        <v>28.804300000000001</v>
      </c>
      <c r="G407">
        <v>-1.3729999999999999E-2</v>
      </c>
      <c r="H407">
        <v>0.1363</v>
      </c>
    </row>
    <row r="408" spans="1:8" x14ac:dyDescent="0.2">
      <c r="A408">
        <v>0.26600000000000001</v>
      </c>
      <c r="B408">
        <v>215.46199999999999</v>
      </c>
      <c r="C408">
        <v>-1.2999999999999999E-3</v>
      </c>
      <c r="D408">
        <v>0.26600000000000001</v>
      </c>
      <c r="E408">
        <v>1.68157</v>
      </c>
      <c r="F408">
        <v>28.866199999999999</v>
      </c>
      <c r="G408">
        <v>-1.3599999999999999E-2</v>
      </c>
      <c r="H408">
        <v>0.1148</v>
      </c>
    </row>
    <row r="409" spans="1:8" x14ac:dyDescent="0.2">
      <c r="A409">
        <v>0.26600000000000001</v>
      </c>
      <c r="B409">
        <v>215.72800000000001</v>
      </c>
      <c r="C409">
        <v>0</v>
      </c>
      <c r="D409">
        <v>0.26600000000000001</v>
      </c>
      <c r="E409">
        <v>1.6816500000000001</v>
      </c>
      <c r="F409">
        <v>28.928100000000001</v>
      </c>
      <c r="G409">
        <v>-2.6599999999999999E-2</v>
      </c>
      <c r="H409">
        <v>9.3100000000000002E-2</v>
      </c>
    </row>
    <row r="410" spans="1:8" x14ac:dyDescent="0.2">
      <c r="A410">
        <v>0.26740000000000003</v>
      </c>
      <c r="B410">
        <v>215.99600000000001</v>
      </c>
      <c r="C410">
        <v>1.4E-3</v>
      </c>
      <c r="D410">
        <v>0.26740000000000003</v>
      </c>
      <c r="E410">
        <v>1.68174</v>
      </c>
      <c r="F410">
        <v>28.989799999999999</v>
      </c>
      <c r="G410">
        <v>-4.0739999999999998E-2</v>
      </c>
      <c r="H410">
        <v>9.6299999999999997E-2</v>
      </c>
    </row>
    <row r="411" spans="1:8" x14ac:dyDescent="0.2">
      <c r="A411">
        <v>0.27029999999999998</v>
      </c>
      <c r="B411">
        <v>216.26599999999999</v>
      </c>
      <c r="C411">
        <v>2.8999999999999998E-3</v>
      </c>
      <c r="D411">
        <v>0.27029999999999998</v>
      </c>
      <c r="E411">
        <v>1.6818299999999999</v>
      </c>
      <c r="F411">
        <v>29.051400000000001</v>
      </c>
      <c r="G411">
        <v>-5.6030000000000003E-2</v>
      </c>
      <c r="H411">
        <v>-0.22869999999999999</v>
      </c>
    </row>
    <row r="412" spans="1:8" x14ac:dyDescent="0.2">
      <c r="A412">
        <v>0.27629999999999999</v>
      </c>
      <c r="B412">
        <v>216.542</v>
      </c>
      <c r="C412">
        <v>6.0000000000000001E-3</v>
      </c>
      <c r="D412">
        <v>0.27629999999999999</v>
      </c>
      <c r="E412">
        <v>1.6819200000000001</v>
      </c>
      <c r="F412">
        <v>29.1127</v>
      </c>
      <c r="G412">
        <v>-8.763E-2</v>
      </c>
      <c r="H412">
        <v>-0.58220000000000005</v>
      </c>
    </row>
    <row r="413" spans="1:8" x14ac:dyDescent="0.2">
      <c r="A413">
        <v>0.2802</v>
      </c>
      <c r="B413">
        <v>216.82300000000001</v>
      </c>
      <c r="C413">
        <v>3.8999999999999998E-3</v>
      </c>
      <c r="D413">
        <v>0.2802</v>
      </c>
      <c r="E413">
        <v>1.6820200000000001</v>
      </c>
      <c r="F413">
        <v>29.1736</v>
      </c>
      <c r="G413">
        <v>-6.7019999999999996E-2</v>
      </c>
      <c r="H413">
        <v>-0.96440000000000003</v>
      </c>
    </row>
    <row r="414" spans="1:8" x14ac:dyDescent="0.2">
      <c r="A414">
        <v>0.2802</v>
      </c>
      <c r="B414">
        <v>217.10300000000001</v>
      </c>
      <c r="C414">
        <v>0</v>
      </c>
      <c r="D414">
        <v>0.2802</v>
      </c>
      <c r="E414">
        <v>1.68211</v>
      </c>
      <c r="F414">
        <v>29.1736</v>
      </c>
      <c r="G414">
        <v>-2.802E-2</v>
      </c>
      <c r="H414">
        <v>-0.96440000000000003</v>
      </c>
    </row>
    <row r="415" spans="1:8" x14ac:dyDescent="0.2">
      <c r="A415">
        <v>0.29420000000000002</v>
      </c>
      <c r="B415">
        <v>217.39699999999999</v>
      </c>
      <c r="C415">
        <v>1.4E-2</v>
      </c>
      <c r="D415">
        <v>0.29420000000000002</v>
      </c>
      <c r="E415">
        <v>1.68222</v>
      </c>
      <c r="F415">
        <v>29.294699999999999</v>
      </c>
      <c r="G415">
        <v>-0.16941999999999999</v>
      </c>
      <c r="H415">
        <v>-1.2392000000000001</v>
      </c>
    </row>
    <row r="416" spans="1:8" x14ac:dyDescent="0.2">
      <c r="A416">
        <v>0.30380000000000001</v>
      </c>
      <c r="B416">
        <v>217.70099999999999</v>
      </c>
      <c r="C416">
        <v>9.5999999999999992E-3</v>
      </c>
      <c r="D416">
        <v>0.30380000000000001</v>
      </c>
      <c r="E416">
        <v>1.6823300000000001</v>
      </c>
      <c r="F416">
        <v>29.355499999999999</v>
      </c>
      <c r="G416">
        <v>-0.12637999999999999</v>
      </c>
      <c r="H416">
        <v>-0.26419999999999999</v>
      </c>
    </row>
    <row r="417" spans="1:8" x14ac:dyDescent="0.2">
      <c r="A417">
        <v>0.31290000000000001</v>
      </c>
      <c r="B417">
        <v>218.01400000000001</v>
      </c>
      <c r="C417">
        <v>9.1000000000000004E-3</v>
      </c>
      <c r="D417">
        <v>0.31290000000000001</v>
      </c>
      <c r="E417">
        <v>1.6824399999999999</v>
      </c>
      <c r="F417">
        <v>29.411100000000001</v>
      </c>
      <c r="G417">
        <v>-0.12229</v>
      </c>
      <c r="H417">
        <v>-3.7991999999999999</v>
      </c>
    </row>
    <row r="418" spans="1:8" x14ac:dyDescent="0.2">
      <c r="A418">
        <v>0.32119999999999999</v>
      </c>
      <c r="B418">
        <v>218.33500000000001</v>
      </c>
      <c r="C418">
        <v>8.3000000000000001E-3</v>
      </c>
      <c r="D418">
        <v>0.32119999999999999</v>
      </c>
      <c r="E418">
        <v>1.6825699999999999</v>
      </c>
      <c r="F418">
        <v>29.467500000000001</v>
      </c>
      <c r="G418">
        <v>-0.11512</v>
      </c>
      <c r="H418">
        <v>-2.7231999999999998</v>
      </c>
    </row>
    <row r="419" spans="1:8" x14ac:dyDescent="0.2">
      <c r="A419">
        <v>0.32119999999999999</v>
      </c>
      <c r="B419">
        <v>218.65600000000001</v>
      </c>
      <c r="C419">
        <v>0</v>
      </c>
      <c r="D419">
        <v>0.32119999999999999</v>
      </c>
      <c r="E419">
        <v>1.68269</v>
      </c>
      <c r="F419">
        <v>29.467500000000001</v>
      </c>
      <c r="G419">
        <v>-3.2120000000000003E-2</v>
      </c>
      <c r="H419">
        <v>-2.7231999999999998</v>
      </c>
    </row>
    <row r="420" spans="1:8" x14ac:dyDescent="0.2">
      <c r="A420">
        <v>0.32879999999999998</v>
      </c>
      <c r="B420">
        <v>218.98500000000001</v>
      </c>
      <c r="C420">
        <v>7.6E-3</v>
      </c>
      <c r="D420">
        <v>0.32879999999999998</v>
      </c>
      <c r="E420">
        <v>1.68282</v>
      </c>
      <c r="F420">
        <v>29.5275</v>
      </c>
      <c r="G420">
        <v>-0.10888</v>
      </c>
      <c r="H420">
        <v>-2.4417</v>
      </c>
    </row>
    <row r="421" spans="1:8" x14ac:dyDescent="0.2">
      <c r="A421">
        <v>0.33610000000000001</v>
      </c>
      <c r="B421">
        <v>219.321</v>
      </c>
      <c r="C421">
        <v>7.3000000000000001E-3</v>
      </c>
      <c r="D421">
        <v>0.33610000000000001</v>
      </c>
      <c r="E421">
        <v>1.68296</v>
      </c>
      <c r="F421">
        <v>29.587199999999999</v>
      </c>
      <c r="G421">
        <v>-0.10661</v>
      </c>
      <c r="H421">
        <v>-0.36670000000000003</v>
      </c>
    </row>
    <row r="422" spans="1:8" x14ac:dyDescent="0.2">
      <c r="A422">
        <v>0.34279999999999999</v>
      </c>
      <c r="B422">
        <v>219.66399999999999</v>
      </c>
      <c r="C422">
        <v>6.7000000000000002E-3</v>
      </c>
      <c r="D422">
        <v>0.34279999999999999</v>
      </c>
      <c r="E422">
        <v>1.6831</v>
      </c>
      <c r="F422">
        <v>29.646999999999998</v>
      </c>
      <c r="G422">
        <v>-0.10128</v>
      </c>
      <c r="H422">
        <v>-2.2856999999999998</v>
      </c>
    </row>
    <row r="423" spans="1:8" x14ac:dyDescent="0.2">
      <c r="A423">
        <v>0.34870000000000001</v>
      </c>
      <c r="B423">
        <v>220.01300000000001</v>
      </c>
      <c r="C423">
        <v>5.8999999999999999E-3</v>
      </c>
      <c r="D423">
        <v>0.34870000000000001</v>
      </c>
      <c r="E423">
        <v>1.6832400000000001</v>
      </c>
      <c r="F423">
        <v>29.7059</v>
      </c>
      <c r="G423">
        <v>-9.3869999999999995E-2</v>
      </c>
      <c r="H423">
        <v>-2.2288999999999999</v>
      </c>
    </row>
    <row r="424" spans="1:8" x14ac:dyDescent="0.2">
      <c r="A424">
        <v>0.35389999999999999</v>
      </c>
      <c r="B424">
        <v>220.36699999999999</v>
      </c>
      <c r="C424">
        <v>5.1999999999999998E-3</v>
      </c>
      <c r="D424">
        <v>0.35389999999999999</v>
      </c>
      <c r="E424">
        <v>1.6833899999999999</v>
      </c>
      <c r="F424">
        <v>29.765499999999999</v>
      </c>
      <c r="G424">
        <v>-8.7389999999999995E-2</v>
      </c>
      <c r="H424">
        <v>-2.0956999999999999</v>
      </c>
    </row>
    <row r="425" spans="1:8" x14ac:dyDescent="0.2">
      <c r="A425">
        <v>0.35389999999999999</v>
      </c>
      <c r="B425">
        <v>220.72</v>
      </c>
      <c r="C425">
        <v>0</v>
      </c>
      <c r="D425">
        <v>0.35389999999999999</v>
      </c>
      <c r="E425">
        <v>1.68353</v>
      </c>
      <c r="F425">
        <v>29.765499999999999</v>
      </c>
      <c r="G425">
        <v>-3.5389999999999998E-2</v>
      </c>
      <c r="H425">
        <v>-2.0956999999999999</v>
      </c>
    </row>
    <row r="426" spans="1:8" x14ac:dyDescent="0.2">
      <c r="A426">
        <v>0.35849999999999999</v>
      </c>
      <c r="B426">
        <v>221.07900000000001</v>
      </c>
      <c r="C426">
        <v>4.5999999999999999E-3</v>
      </c>
      <c r="D426">
        <v>0.35849999999999999</v>
      </c>
      <c r="E426">
        <v>1.6836899999999999</v>
      </c>
      <c r="F426">
        <v>29.825099999999999</v>
      </c>
      <c r="G426">
        <v>-8.1850000000000006E-2</v>
      </c>
      <c r="H426">
        <v>-1.7484</v>
      </c>
    </row>
    <row r="427" spans="1:8" x14ac:dyDescent="0.2">
      <c r="A427">
        <v>0.36280000000000001</v>
      </c>
      <c r="B427">
        <v>221.44200000000001</v>
      </c>
      <c r="C427">
        <v>4.3E-3</v>
      </c>
      <c r="D427">
        <v>0.36280000000000001</v>
      </c>
      <c r="E427">
        <v>1.68384</v>
      </c>
      <c r="F427">
        <v>29.885100000000001</v>
      </c>
      <c r="G427">
        <v>-7.9280000000000003E-2</v>
      </c>
      <c r="H427">
        <v>-0.44840000000000002</v>
      </c>
    </row>
    <row r="428" spans="1:8" x14ac:dyDescent="0.2">
      <c r="A428">
        <v>0.36659999999999998</v>
      </c>
      <c r="B428">
        <v>221.80799999999999</v>
      </c>
      <c r="C428">
        <v>3.8E-3</v>
      </c>
      <c r="D428">
        <v>0.36659999999999998</v>
      </c>
      <c r="E428">
        <v>1.6839999999999999</v>
      </c>
      <c r="F428">
        <v>29.944400000000002</v>
      </c>
      <c r="G428">
        <v>-7.4660000000000004E-2</v>
      </c>
      <c r="H428">
        <v>-1.6099000000000001</v>
      </c>
    </row>
    <row r="429" spans="1:8" x14ac:dyDescent="0.2">
      <c r="A429">
        <v>0.36969999999999997</v>
      </c>
      <c r="B429">
        <v>222.178</v>
      </c>
      <c r="C429">
        <v>3.0999999999999999E-3</v>
      </c>
      <c r="D429">
        <v>0.36969999999999997</v>
      </c>
      <c r="E429">
        <v>1.6841600000000001</v>
      </c>
      <c r="F429">
        <v>30.004000000000001</v>
      </c>
      <c r="G429">
        <v>-6.7970000000000003E-2</v>
      </c>
      <c r="H429">
        <v>-1.5457000000000001</v>
      </c>
    </row>
    <row r="430" spans="1:8" x14ac:dyDescent="0.2">
      <c r="A430">
        <v>0.37230000000000002</v>
      </c>
      <c r="B430">
        <v>222.55</v>
      </c>
      <c r="C430">
        <v>2.5999999999999999E-3</v>
      </c>
      <c r="D430">
        <v>0.37230000000000002</v>
      </c>
      <c r="E430">
        <v>1.68432</v>
      </c>
      <c r="F430">
        <v>30.063300000000002</v>
      </c>
      <c r="G430">
        <v>-6.3229999999999995E-2</v>
      </c>
      <c r="H430">
        <v>-1.4301999999999999</v>
      </c>
    </row>
    <row r="431" spans="1:8" x14ac:dyDescent="0.2">
      <c r="A431">
        <v>0.37230000000000002</v>
      </c>
      <c r="B431">
        <v>222.923</v>
      </c>
      <c r="C431">
        <v>0</v>
      </c>
      <c r="D431">
        <v>0.37230000000000002</v>
      </c>
      <c r="E431">
        <v>1.68448</v>
      </c>
      <c r="F431">
        <v>30.063300000000002</v>
      </c>
      <c r="G431">
        <v>-3.7229999999999999E-2</v>
      </c>
      <c r="H431">
        <v>-1.4301999999999999</v>
      </c>
    </row>
    <row r="432" spans="1:8" x14ac:dyDescent="0.2">
      <c r="A432">
        <v>0.376</v>
      </c>
      <c r="B432">
        <v>223.29900000000001</v>
      </c>
      <c r="C432">
        <v>3.7000000000000002E-3</v>
      </c>
      <c r="D432">
        <v>0.376</v>
      </c>
      <c r="E432">
        <v>1.6846399999999999</v>
      </c>
      <c r="F432">
        <v>30.181999999999999</v>
      </c>
      <c r="G432">
        <v>-7.46E-2</v>
      </c>
      <c r="H432">
        <v>-1.1444000000000001</v>
      </c>
    </row>
    <row r="433" spans="1:8" x14ac:dyDescent="0.2">
      <c r="A433">
        <v>0.37719999999999998</v>
      </c>
      <c r="B433">
        <v>223.67599999999999</v>
      </c>
      <c r="C433">
        <v>1.1999999999999999E-3</v>
      </c>
      <c r="D433">
        <v>0.37719999999999998</v>
      </c>
      <c r="E433">
        <v>1.6848099999999999</v>
      </c>
      <c r="F433">
        <v>30.241299999999999</v>
      </c>
      <c r="G433">
        <v>-4.972E-2</v>
      </c>
      <c r="H433">
        <v>-0.49440000000000001</v>
      </c>
    </row>
    <row r="434" spans="1:8" x14ac:dyDescent="0.2">
      <c r="A434">
        <v>0.37790000000000001</v>
      </c>
      <c r="B434">
        <v>224.054</v>
      </c>
      <c r="C434">
        <v>6.9999999999999999E-4</v>
      </c>
      <c r="D434">
        <v>0.37790000000000001</v>
      </c>
      <c r="E434">
        <v>1.6849700000000001</v>
      </c>
      <c r="F434">
        <v>30.3</v>
      </c>
      <c r="G434">
        <v>-4.4790000000000003E-2</v>
      </c>
      <c r="H434">
        <v>-1.4287000000000001</v>
      </c>
    </row>
    <row r="435" spans="1:8" x14ac:dyDescent="0.2">
      <c r="A435">
        <v>0.37809999999999999</v>
      </c>
      <c r="B435">
        <v>224.43199999999999</v>
      </c>
      <c r="C435">
        <v>2.0000000000000001E-4</v>
      </c>
      <c r="D435">
        <v>0.37809999999999999</v>
      </c>
      <c r="E435">
        <v>1.6851400000000001</v>
      </c>
      <c r="F435">
        <v>30.359000000000002</v>
      </c>
      <c r="G435">
        <v>-3.9809999999999998E-2</v>
      </c>
      <c r="H435">
        <v>-0.80669999999999997</v>
      </c>
    </row>
    <row r="436" spans="1:8" x14ac:dyDescent="0.2">
      <c r="A436">
        <v>0.37790000000000001</v>
      </c>
      <c r="B436">
        <v>224.81</v>
      </c>
      <c r="C436">
        <v>-2.0000000000000001E-4</v>
      </c>
      <c r="D436">
        <v>0.37790000000000001</v>
      </c>
      <c r="E436">
        <v>1.6853</v>
      </c>
      <c r="F436">
        <v>30.4178</v>
      </c>
      <c r="G436">
        <v>-3.5790000000000002E-2</v>
      </c>
      <c r="H436">
        <v>-0.68340000000000001</v>
      </c>
    </row>
    <row r="437" spans="1:8" x14ac:dyDescent="0.2">
      <c r="A437">
        <v>0.37740000000000001</v>
      </c>
      <c r="B437">
        <v>225.18700000000001</v>
      </c>
      <c r="C437">
        <v>-5.0000000000000001E-4</v>
      </c>
      <c r="D437">
        <v>0.37740000000000001</v>
      </c>
      <c r="E437">
        <v>1.68547</v>
      </c>
      <c r="F437">
        <v>30.476500000000001</v>
      </c>
      <c r="G437">
        <v>-3.2739999999999998E-2</v>
      </c>
      <c r="H437">
        <v>-0.55889999999999995</v>
      </c>
    </row>
    <row r="438" spans="1:8" x14ac:dyDescent="0.2">
      <c r="A438">
        <v>0.3765</v>
      </c>
      <c r="B438">
        <v>225.56399999999999</v>
      </c>
      <c r="C438">
        <v>-8.9999999999999998E-4</v>
      </c>
      <c r="D438">
        <v>0.3765</v>
      </c>
      <c r="E438">
        <v>1.68563</v>
      </c>
      <c r="F438">
        <v>30.5351</v>
      </c>
      <c r="G438">
        <v>-2.8649999999999998E-2</v>
      </c>
      <c r="H438">
        <v>-0.45839999999999997</v>
      </c>
    </row>
    <row r="439" spans="1:8" x14ac:dyDescent="0.2">
      <c r="A439">
        <v>0.37540000000000001</v>
      </c>
      <c r="B439">
        <v>225.93899999999999</v>
      </c>
      <c r="C439">
        <v>-1.1000000000000001E-3</v>
      </c>
      <c r="D439">
        <v>0.37540000000000001</v>
      </c>
      <c r="E439">
        <v>1.6857899999999999</v>
      </c>
      <c r="F439">
        <v>30.593499999999999</v>
      </c>
      <c r="G439">
        <v>-2.6540000000000001E-2</v>
      </c>
      <c r="H439">
        <v>-0.38219999999999998</v>
      </c>
    </row>
    <row r="440" spans="1:8" x14ac:dyDescent="0.2">
      <c r="A440">
        <v>0.37390000000000001</v>
      </c>
      <c r="B440">
        <v>226.31299999999999</v>
      </c>
      <c r="C440">
        <v>-1.5E-3</v>
      </c>
      <c r="D440">
        <v>0.37390000000000001</v>
      </c>
      <c r="E440">
        <v>1.6859500000000001</v>
      </c>
      <c r="F440">
        <v>30.651800000000001</v>
      </c>
      <c r="G440">
        <v>-2.239E-2</v>
      </c>
      <c r="H440">
        <v>-0.27989999999999998</v>
      </c>
    </row>
    <row r="441" spans="1:8" x14ac:dyDescent="0.2">
      <c r="A441">
        <v>0.37219999999999998</v>
      </c>
      <c r="B441">
        <v>226.685</v>
      </c>
      <c r="C441">
        <v>-1.6999999999999999E-3</v>
      </c>
      <c r="D441">
        <v>0.37219999999999998</v>
      </c>
      <c r="E441">
        <v>1.68611</v>
      </c>
      <c r="F441">
        <v>30.71</v>
      </c>
      <c r="G441">
        <v>-2.0219999999999998E-2</v>
      </c>
      <c r="H441">
        <v>-0.22720000000000001</v>
      </c>
    </row>
    <row r="442" spans="1:8" x14ac:dyDescent="0.2">
      <c r="A442">
        <v>0.37030000000000002</v>
      </c>
      <c r="B442">
        <v>227.05500000000001</v>
      </c>
      <c r="C442">
        <v>-1.9E-3</v>
      </c>
      <c r="D442">
        <v>0.37030000000000002</v>
      </c>
      <c r="E442">
        <v>1.6862600000000001</v>
      </c>
      <c r="F442">
        <v>30.768000000000001</v>
      </c>
      <c r="G442">
        <v>-1.8030000000000001E-2</v>
      </c>
      <c r="H442">
        <v>-0.1234</v>
      </c>
    </row>
    <row r="443" spans="1:8" x14ac:dyDescent="0.2">
      <c r="A443">
        <v>0.36820000000000003</v>
      </c>
      <c r="B443">
        <v>227.42400000000001</v>
      </c>
      <c r="C443">
        <v>-2.0999999999999999E-3</v>
      </c>
      <c r="D443">
        <v>0.36820000000000003</v>
      </c>
      <c r="E443">
        <v>1.68641</v>
      </c>
      <c r="F443">
        <v>30.825900000000001</v>
      </c>
      <c r="G443">
        <v>-1.5820000000000001E-2</v>
      </c>
      <c r="H443">
        <v>-6.9199999999999998E-2</v>
      </c>
    </row>
    <row r="444" spans="1:8" x14ac:dyDescent="0.2">
      <c r="A444">
        <v>0.3659</v>
      </c>
      <c r="B444">
        <v>227.78899999999999</v>
      </c>
      <c r="C444">
        <v>-2.3E-3</v>
      </c>
      <c r="D444">
        <v>0.3659</v>
      </c>
      <c r="E444">
        <v>1.6865699999999999</v>
      </c>
      <c r="F444">
        <v>30.883600000000001</v>
      </c>
      <c r="G444">
        <v>-1.359E-2</v>
      </c>
      <c r="H444">
        <v>-1.44E-2</v>
      </c>
    </row>
    <row r="445" spans="1:8" x14ac:dyDescent="0.2">
      <c r="A445">
        <v>0.3659</v>
      </c>
      <c r="B445">
        <v>228.155</v>
      </c>
      <c r="C445">
        <v>0</v>
      </c>
      <c r="D445">
        <v>0.3659</v>
      </c>
      <c r="E445">
        <v>1.68672</v>
      </c>
      <c r="F445">
        <v>30.883600000000001</v>
      </c>
      <c r="G445">
        <v>-3.6589999999999998E-2</v>
      </c>
      <c r="H445">
        <v>-1.44E-2</v>
      </c>
    </row>
    <row r="446" spans="1:8" x14ac:dyDescent="0.2">
      <c r="A446">
        <v>0.36349999999999999</v>
      </c>
      <c r="B446">
        <v>228.51900000000001</v>
      </c>
      <c r="C446">
        <v>-2.3999999999999998E-3</v>
      </c>
      <c r="D446">
        <v>0.36349999999999999</v>
      </c>
      <c r="E446">
        <v>1.68686</v>
      </c>
      <c r="F446">
        <v>30.941299999999998</v>
      </c>
      <c r="G446">
        <v>-1.235E-2</v>
      </c>
      <c r="H446">
        <v>9.6600000000000005E-2</v>
      </c>
    </row>
    <row r="447" spans="1:8" x14ac:dyDescent="0.2">
      <c r="A447">
        <v>0.36080000000000001</v>
      </c>
      <c r="B447">
        <v>228.88</v>
      </c>
      <c r="C447">
        <v>-2.7000000000000001E-3</v>
      </c>
      <c r="D447">
        <v>0.36080000000000001</v>
      </c>
      <c r="E447">
        <v>1.6870099999999999</v>
      </c>
      <c r="F447">
        <v>30.998799999999999</v>
      </c>
      <c r="G447">
        <v>-9.0799999999999995E-3</v>
      </c>
      <c r="H447">
        <v>-0.47839999999999999</v>
      </c>
    </row>
    <row r="448" spans="1:8" x14ac:dyDescent="0.2">
      <c r="A448">
        <v>0.35799999999999998</v>
      </c>
      <c r="B448">
        <v>229.238</v>
      </c>
      <c r="C448">
        <v>-2.8E-3</v>
      </c>
      <c r="D448">
        <v>0.35799999999999998</v>
      </c>
      <c r="E448">
        <v>1.6871499999999999</v>
      </c>
      <c r="F448">
        <v>31.0562</v>
      </c>
      <c r="G448">
        <v>-7.7999999999999996E-3</v>
      </c>
      <c r="H448">
        <v>0.12759999999999999</v>
      </c>
    </row>
    <row r="449" spans="1:8" x14ac:dyDescent="0.2">
      <c r="A449">
        <v>0.35510000000000003</v>
      </c>
      <c r="B449">
        <v>229.59299999999999</v>
      </c>
      <c r="C449">
        <v>-2.8999999999999998E-3</v>
      </c>
      <c r="D449">
        <v>0.35510000000000003</v>
      </c>
      <c r="E449">
        <v>1.6873</v>
      </c>
      <c r="F449">
        <v>31.113399999999999</v>
      </c>
      <c r="G449">
        <v>-6.5100000000000002E-3</v>
      </c>
      <c r="H449">
        <v>0.20930000000000001</v>
      </c>
    </row>
    <row r="450" spans="1:8" x14ac:dyDescent="0.2">
      <c r="A450">
        <v>0.35210000000000002</v>
      </c>
      <c r="B450">
        <v>229.94499999999999</v>
      </c>
      <c r="C450">
        <v>-3.0000000000000001E-3</v>
      </c>
      <c r="D450">
        <v>0.35210000000000002</v>
      </c>
      <c r="E450">
        <v>1.68743</v>
      </c>
      <c r="F450">
        <v>31.170500000000001</v>
      </c>
      <c r="G450">
        <v>-5.2100000000000002E-3</v>
      </c>
      <c r="H450">
        <v>0.24129999999999999</v>
      </c>
    </row>
    <row r="451" spans="1:8" x14ac:dyDescent="0.2">
      <c r="A451">
        <v>0.34910000000000002</v>
      </c>
      <c r="B451">
        <v>230.29400000000001</v>
      </c>
      <c r="C451">
        <v>-3.0000000000000001E-3</v>
      </c>
      <c r="D451">
        <v>0.34910000000000002</v>
      </c>
      <c r="E451">
        <v>1.68757</v>
      </c>
      <c r="F451">
        <v>31.227599999999999</v>
      </c>
      <c r="G451">
        <v>-4.9100000000000003E-3</v>
      </c>
      <c r="H451">
        <v>0.27360000000000001</v>
      </c>
    </row>
    <row r="452" spans="1:8" x14ac:dyDescent="0.2">
      <c r="A452">
        <v>0.34610000000000002</v>
      </c>
      <c r="B452">
        <v>230.64</v>
      </c>
      <c r="C452">
        <v>-3.0000000000000001E-3</v>
      </c>
      <c r="D452">
        <v>0.34610000000000002</v>
      </c>
      <c r="E452">
        <v>1.6877</v>
      </c>
      <c r="F452">
        <v>31.284400000000002</v>
      </c>
      <c r="G452">
        <v>-4.6100000000000004E-3</v>
      </c>
      <c r="H452">
        <v>0.30609999999999998</v>
      </c>
    </row>
    <row r="453" spans="1:8" x14ac:dyDescent="0.2">
      <c r="A453">
        <v>0.34300000000000003</v>
      </c>
      <c r="B453">
        <v>230.983</v>
      </c>
      <c r="C453">
        <v>-3.0999999999999999E-3</v>
      </c>
      <c r="D453">
        <v>0.34300000000000003</v>
      </c>
      <c r="E453">
        <v>1.6878299999999999</v>
      </c>
      <c r="F453">
        <v>31.341200000000001</v>
      </c>
      <c r="G453">
        <v>-3.3E-3</v>
      </c>
      <c r="H453">
        <v>0.31359999999999999</v>
      </c>
    </row>
    <row r="454" spans="1:8" x14ac:dyDescent="0.2">
      <c r="A454">
        <v>0.33989999999999998</v>
      </c>
      <c r="B454">
        <v>231.32300000000001</v>
      </c>
      <c r="C454">
        <v>-3.0999999999999999E-3</v>
      </c>
      <c r="D454">
        <v>0.33989999999999998</v>
      </c>
      <c r="E454">
        <v>1.6879599999999999</v>
      </c>
      <c r="F454">
        <v>31.3979</v>
      </c>
      <c r="G454">
        <v>-2.99E-3</v>
      </c>
      <c r="H454">
        <v>0.3211</v>
      </c>
    </row>
    <row r="455" spans="1:8" x14ac:dyDescent="0.2">
      <c r="A455">
        <v>0.33689999999999998</v>
      </c>
      <c r="B455">
        <v>231.66</v>
      </c>
      <c r="C455">
        <v>-3.0000000000000001E-3</v>
      </c>
      <c r="D455">
        <v>0.33689999999999998</v>
      </c>
      <c r="E455">
        <v>1.68808</v>
      </c>
      <c r="F455">
        <v>31.4544</v>
      </c>
      <c r="G455">
        <v>-3.6900000000000001E-3</v>
      </c>
      <c r="H455">
        <v>0.3538</v>
      </c>
    </row>
    <row r="456" spans="1:8" x14ac:dyDescent="0.2">
      <c r="A456">
        <v>0.33389999999999997</v>
      </c>
      <c r="B456">
        <v>231.994</v>
      </c>
      <c r="C456">
        <v>-3.0000000000000001E-3</v>
      </c>
      <c r="D456">
        <v>0.33389999999999997</v>
      </c>
      <c r="E456">
        <v>1.68821</v>
      </c>
      <c r="F456">
        <v>31.5108</v>
      </c>
      <c r="G456">
        <v>-3.3899999999999998E-3</v>
      </c>
      <c r="H456">
        <v>0.36159999999999998</v>
      </c>
    </row>
    <row r="457" spans="1:8" x14ac:dyDescent="0.2">
      <c r="A457">
        <v>0.33090000000000003</v>
      </c>
      <c r="B457">
        <v>232.32499999999999</v>
      </c>
      <c r="C457">
        <v>-3.0000000000000001E-3</v>
      </c>
      <c r="D457">
        <v>0.33090000000000003</v>
      </c>
      <c r="E457">
        <v>1.6883300000000001</v>
      </c>
      <c r="F457">
        <v>31.5671</v>
      </c>
      <c r="G457">
        <v>-3.0899999999999999E-3</v>
      </c>
      <c r="H457">
        <v>0.34410000000000002</v>
      </c>
    </row>
    <row r="458" spans="1:8" x14ac:dyDescent="0.2">
      <c r="A458">
        <v>0.32800000000000001</v>
      </c>
      <c r="B458">
        <v>232.65299999999999</v>
      </c>
      <c r="C458">
        <v>-2.8999999999999998E-3</v>
      </c>
      <c r="D458">
        <v>0.32800000000000001</v>
      </c>
      <c r="E458">
        <v>1.6884399999999999</v>
      </c>
      <c r="F458">
        <v>31.6233</v>
      </c>
      <c r="G458">
        <v>-3.8E-3</v>
      </c>
      <c r="H458">
        <v>0.35160000000000002</v>
      </c>
    </row>
    <row r="459" spans="1:8" x14ac:dyDescent="0.2">
      <c r="A459">
        <v>0.3251</v>
      </c>
      <c r="B459">
        <v>232.97800000000001</v>
      </c>
      <c r="C459">
        <v>-2.8999999999999998E-3</v>
      </c>
      <c r="D459">
        <v>0.3251</v>
      </c>
      <c r="E459">
        <v>1.6885600000000001</v>
      </c>
      <c r="F459">
        <v>31.679400000000001</v>
      </c>
      <c r="G459">
        <v>-3.5100000000000001E-3</v>
      </c>
      <c r="H459">
        <v>0.35909999999999997</v>
      </c>
    </row>
    <row r="460" spans="1:8" x14ac:dyDescent="0.2">
      <c r="A460">
        <v>0.32229999999999998</v>
      </c>
      <c r="B460">
        <v>233.3</v>
      </c>
      <c r="C460">
        <v>-2.8E-3</v>
      </c>
      <c r="D460">
        <v>0.32229999999999998</v>
      </c>
      <c r="E460">
        <v>1.6886699999999999</v>
      </c>
      <c r="F460">
        <v>31.735399999999998</v>
      </c>
      <c r="G460">
        <v>-4.2300000000000003E-3</v>
      </c>
      <c r="H460">
        <v>0.34129999999999999</v>
      </c>
    </row>
    <row r="461" spans="1:8" x14ac:dyDescent="0.2">
      <c r="A461">
        <v>0.3196</v>
      </c>
      <c r="B461">
        <v>233.62</v>
      </c>
      <c r="C461">
        <v>-2.7000000000000001E-3</v>
      </c>
      <c r="D461">
        <v>0.3196</v>
      </c>
      <c r="E461">
        <v>1.6887799999999999</v>
      </c>
      <c r="F461">
        <v>31.7913</v>
      </c>
      <c r="G461">
        <v>-4.96E-3</v>
      </c>
      <c r="H461">
        <v>0.34860000000000002</v>
      </c>
    </row>
    <row r="462" spans="1:8" x14ac:dyDescent="0.2">
      <c r="A462">
        <v>0.3196</v>
      </c>
      <c r="B462">
        <v>233.93899999999999</v>
      </c>
      <c r="C462">
        <v>0</v>
      </c>
      <c r="D462">
        <v>0.3196</v>
      </c>
      <c r="E462">
        <v>1.68889</v>
      </c>
      <c r="F462">
        <v>31.7913</v>
      </c>
      <c r="G462">
        <v>-3.1960000000000002E-2</v>
      </c>
      <c r="H462">
        <v>0.34860000000000002</v>
      </c>
    </row>
    <row r="463" spans="1:8" x14ac:dyDescent="0.2">
      <c r="A463">
        <v>0.31690000000000002</v>
      </c>
      <c r="B463">
        <v>234.256</v>
      </c>
      <c r="C463">
        <v>-2.7000000000000001E-3</v>
      </c>
      <c r="D463">
        <v>0.31690000000000002</v>
      </c>
      <c r="E463">
        <v>1.6890000000000001</v>
      </c>
      <c r="F463">
        <v>31.847000000000001</v>
      </c>
      <c r="G463">
        <v>-4.6899999999999997E-3</v>
      </c>
      <c r="H463">
        <v>0.31230000000000002</v>
      </c>
    </row>
    <row r="464" spans="1:8" x14ac:dyDescent="0.2">
      <c r="A464">
        <v>0.31409999999999999</v>
      </c>
      <c r="B464">
        <v>234.57</v>
      </c>
      <c r="C464">
        <v>-2.8E-3</v>
      </c>
      <c r="D464">
        <v>0.31409999999999999</v>
      </c>
      <c r="E464">
        <v>1.6891099999999999</v>
      </c>
      <c r="F464">
        <v>31.9026</v>
      </c>
      <c r="G464">
        <v>-3.4099999999999998E-3</v>
      </c>
      <c r="H464">
        <v>-0.36270000000000002</v>
      </c>
    </row>
    <row r="465" spans="1:8" x14ac:dyDescent="0.2">
      <c r="A465">
        <v>0.31140000000000001</v>
      </c>
      <c r="B465">
        <v>234.88200000000001</v>
      </c>
      <c r="C465">
        <v>-2.7000000000000001E-3</v>
      </c>
      <c r="D465">
        <v>0.31140000000000001</v>
      </c>
      <c r="E465">
        <v>1.6892100000000001</v>
      </c>
      <c r="F465">
        <v>31.958100000000002</v>
      </c>
      <c r="G465">
        <v>-4.1399999999999996E-3</v>
      </c>
      <c r="H465">
        <v>0.31909999999999999</v>
      </c>
    </row>
    <row r="466" spans="1:8" x14ac:dyDescent="0.2">
      <c r="A466">
        <v>0.30880000000000002</v>
      </c>
      <c r="B466">
        <v>235.191</v>
      </c>
      <c r="C466">
        <v>-2.5999999999999999E-3</v>
      </c>
      <c r="D466">
        <v>0.30880000000000002</v>
      </c>
      <c r="E466">
        <v>1.6893199999999999</v>
      </c>
      <c r="F466">
        <v>32.013500000000001</v>
      </c>
      <c r="G466">
        <v>-4.8799999999999998E-3</v>
      </c>
      <c r="H466">
        <v>0.35110000000000002</v>
      </c>
    </row>
    <row r="467" spans="1:8" x14ac:dyDescent="0.2">
      <c r="A467">
        <v>0.30620000000000003</v>
      </c>
      <c r="B467">
        <v>235.49700000000001</v>
      </c>
      <c r="C467">
        <v>-2.5999999999999999E-3</v>
      </c>
      <c r="D467">
        <v>0.30620000000000003</v>
      </c>
      <c r="E467">
        <v>1.6894199999999999</v>
      </c>
      <c r="F467">
        <v>32.068800000000003</v>
      </c>
      <c r="G467">
        <v>-4.62E-3</v>
      </c>
      <c r="H467">
        <v>0.33279999999999998</v>
      </c>
    </row>
    <row r="468" spans="1:8" x14ac:dyDescent="0.2">
      <c r="A468">
        <v>0.30370000000000003</v>
      </c>
      <c r="B468">
        <v>235.8</v>
      </c>
      <c r="C468">
        <v>-2.5000000000000001E-3</v>
      </c>
      <c r="D468">
        <v>0.30370000000000003</v>
      </c>
      <c r="E468">
        <v>1.6895199999999999</v>
      </c>
      <c r="F468">
        <v>32.124000000000002</v>
      </c>
      <c r="G468">
        <v>-5.3699999999999998E-3</v>
      </c>
      <c r="H468">
        <v>0.31430000000000002</v>
      </c>
    </row>
    <row r="469" spans="1:8" x14ac:dyDescent="0.2">
      <c r="A469">
        <v>0.3014</v>
      </c>
      <c r="B469">
        <v>236.102</v>
      </c>
      <c r="C469">
        <v>-2.3E-3</v>
      </c>
      <c r="D469">
        <v>0.3014</v>
      </c>
      <c r="E469">
        <v>1.6896100000000001</v>
      </c>
      <c r="F469">
        <v>32.179099999999998</v>
      </c>
      <c r="G469">
        <v>-7.1399999999999996E-3</v>
      </c>
      <c r="H469">
        <v>0.32079999999999997</v>
      </c>
    </row>
    <row r="470" spans="1:8" x14ac:dyDescent="0.2">
      <c r="A470">
        <v>0.29909999999999998</v>
      </c>
      <c r="B470">
        <v>236.40100000000001</v>
      </c>
      <c r="C470">
        <v>-2.3E-3</v>
      </c>
      <c r="D470">
        <v>0.29909999999999998</v>
      </c>
      <c r="E470">
        <v>1.68971</v>
      </c>
      <c r="F470">
        <v>32.234000000000002</v>
      </c>
      <c r="G470">
        <v>-6.9100000000000003E-3</v>
      </c>
      <c r="H470">
        <v>0.30209999999999998</v>
      </c>
    </row>
    <row r="471" spans="1:8" x14ac:dyDescent="0.2">
      <c r="A471">
        <v>0.2969</v>
      </c>
      <c r="B471">
        <v>236.69800000000001</v>
      </c>
      <c r="C471">
        <v>-2.2000000000000001E-3</v>
      </c>
      <c r="D471">
        <v>0.2969</v>
      </c>
      <c r="E471">
        <v>1.6898</v>
      </c>
      <c r="F471">
        <v>32.288899999999998</v>
      </c>
      <c r="G471">
        <v>-7.6899999999999998E-3</v>
      </c>
      <c r="H471">
        <v>0.25779999999999997</v>
      </c>
    </row>
    <row r="472" spans="1:8" x14ac:dyDescent="0.2">
      <c r="A472">
        <v>0.29480000000000001</v>
      </c>
      <c r="B472">
        <v>236.99299999999999</v>
      </c>
      <c r="C472">
        <v>-2.0999999999999999E-3</v>
      </c>
      <c r="D472">
        <v>0.29480000000000001</v>
      </c>
      <c r="E472">
        <v>1.6898899999999999</v>
      </c>
      <c r="F472">
        <v>32.343600000000002</v>
      </c>
      <c r="G472">
        <v>-8.4799999999999997E-3</v>
      </c>
      <c r="H472">
        <v>0.2636</v>
      </c>
    </row>
    <row r="473" spans="1:8" x14ac:dyDescent="0.2">
      <c r="A473">
        <v>0.29480000000000001</v>
      </c>
      <c r="B473">
        <v>237.28700000000001</v>
      </c>
      <c r="C473">
        <v>0</v>
      </c>
      <c r="D473">
        <v>0.29480000000000001</v>
      </c>
      <c r="E473">
        <v>1.6899900000000001</v>
      </c>
      <c r="F473">
        <v>32.343600000000002</v>
      </c>
      <c r="G473">
        <v>-2.9479999999999999E-2</v>
      </c>
      <c r="H473">
        <v>0.2636</v>
      </c>
    </row>
    <row r="474" spans="1:8" x14ac:dyDescent="0.2">
      <c r="A474">
        <v>0.29089999999999999</v>
      </c>
      <c r="B474">
        <v>237.578</v>
      </c>
      <c r="C474">
        <v>-3.8999999999999998E-3</v>
      </c>
      <c r="D474">
        <v>0.29089999999999999</v>
      </c>
      <c r="E474">
        <v>1.69008</v>
      </c>
      <c r="F474">
        <v>32.452800000000003</v>
      </c>
      <c r="G474">
        <v>9.9100000000000004E-3</v>
      </c>
      <c r="H474">
        <v>0.2243</v>
      </c>
    </row>
    <row r="475" spans="1:8" x14ac:dyDescent="0.2">
      <c r="A475">
        <v>0.28889999999999999</v>
      </c>
      <c r="B475">
        <v>237.86699999999999</v>
      </c>
      <c r="C475">
        <v>-2E-3</v>
      </c>
      <c r="D475">
        <v>0.28889999999999999</v>
      </c>
      <c r="E475">
        <v>1.6901600000000001</v>
      </c>
      <c r="F475">
        <v>32.507100000000001</v>
      </c>
      <c r="G475">
        <v>-8.8900000000000003E-3</v>
      </c>
      <c r="H475">
        <v>-0.30070000000000002</v>
      </c>
    </row>
    <row r="476" spans="1:8" x14ac:dyDescent="0.2">
      <c r="A476">
        <v>0.28720000000000001</v>
      </c>
      <c r="B476">
        <v>238.154</v>
      </c>
      <c r="C476">
        <v>-1.6999999999999999E-3</v>
      </c>
      <c r="D476">
        <v>0.28720000000000001</v>
      </c>
      <c r="E476">
        <v>1.69025</v>
      </c>
      <c r="F476">
        <v>32.561199999999999</v>
      </c>
      <c r="G476">
        <v>-1.172E-2</v>
      </c>
      <c r="H476">
        <v>0.68410000000000004</v>
      </c>
    </row>
    <row r="477" spans="1:8" x14ac:dyDescent="0.2">
      <c r="A477">
        <v>0.28549999999999998</v>
      </c>
      <c r="B477">
        <v>238.44</v>
      </c>
      <c r="C477">
        <v>-1.6999999999999999E-3</v>
      </c>
      <c r="D477">
        <v>0.28549999999999998</v>
      </c>
      <c r="E477">
        <v>1.69034</v>
      </c>
      <c r="F477">
        <v>32.615400000000001</v>
      </c>
      <c r="G477">
        <v>-1.155E-2</v>
      </c>
      <c r="H477">
        <v>0.21410000000000001</v>
      </c>
    </row>
    <row r="478" spans="1:8" x14ac:dyDescent="0.2">
      <c r="A478">
        <v>0.28549999999999998</v>
      </c>
      <c r="B478">
        <v>238.72499999999999</v>
      </c>
      <c r="C478">
        <v>0</v>
      </c>
      <c r="D478">
        <v>0.28549999999999998</v>
      </c>
      <c r="E478">
        <v>1.69042</v>
      </c>
      <c r="F478">
        <v>32.615400000000001</v>
      </c>
      <c r="G478">
        <v>-2.8549999999999999E-2</v>
      </c>
      <c r="H478">
        <v>0.21410000000000001</v>
      </c>
    </row>
    <row r="479" spans="1:8" x14ac:dyDescent="0.2">
      <c r="A479">
        <v>0.28389999999999999</v>
      </c>
      <c r="B479">
        <v>239.00899999999999</v>
      </c>
      <c r="C479">
        <v>-1.6000000000000001E-3</v>
      </c>
      <c r="D479">
        <v>0.28389999999999999</v>
      </c>
      <c r="E479">
        <v>1.69051</v>
      </c>
      <c r="F479">
        <v>32.669499999999999</v>
      </c>
      <c r="G479">
        <v>-1.239E-2</v>
      </c>
      <c r="H479">
        <v>0.14760000000000001</v>
      </c>
    </row>
    <row r="480" spans="1:8" x14ac:dyDescent="0.2">
      <c r="A480">
        <v>0.2823</v>
      </c>
      <c r="B480">
        <v>239.292</v>
      </c>
      <c r="C480">
        <v>-1.6000000000000001E-3</v>
      </c>
      <c r="D480">
        <v>0.2823</v>
      </c>
      <c r="E480">
        <v>1.69059</v>
      </c>
      <c r="F480">
        <v>32.723399999999998</v>
      </c>
      <c r="G480">
        <v>-1.223E-2</v>
      </c>
      <c r="H480">
        <v>-0.27739999999999998</v>
      </c>
    </row>
    <row r="481" spans="1:8" x14ac:dyDescent="0.2">
      <c r="A481">
        <v>0.27929999999999999</v>
      </c>
      <c r="B481">
        <v>239.571</v>
      </c>
      <c r="C481">
        <v>-3.0000000000000001E-3</v>
      </c>
      <c r="D481">
        <v>0.27929999999999999</v>
      </c>
      <c r="E481">
        <v>1.6906699999999999</v>
      </c>
      <c r="F481">
        <v>32.8309</v>
      </c>
      <c r="G481">
        <v>2.0699999999999998E-3</v>
      </c>
      <c r="H481">
        <v>0.12659999999999999</v>
      </c>
    </row>
    <row r="482" spans="1:8" x14ac:dyDescent="0.2">
      <c r="A482">
        <v>0.27929999999999999</v>
      </c>
      <c r="B482">
        <v>239.85</v>
      </c>
      <c r="C482">
        <v>0</v>
      </c>
      <c r="D482">
        <v>0.27929999999999999</v>
      </c>
      <c r="E482">
        <v>1.69075</v>
      </c>
      <c r="F482">
        <v>32.8309</v>
      </c>
      <c r="G482">
        <v>-2.793E-2</v>
      </c>
      <c r="H482">
        <v>0.12659999999999999</v>
      </c>
    </row>
    <row r="483" spans="1:8" x14ac:dyDescent="0.2">
      <c r="A483">
        <v>0.27789999999999998</v>
      </c>
      <c r="B483">
        <v>240.12799999999999</v>
      </c>
      <c r="C483">
        <v>-1.4E-3</v>
      </c>
      <c r="D483">
        <v>0.27789999999999998</v>
      </c>
      <c r="E483">
        <v>1.6908300000000001</v>
      </c>
      <c r="F483">
        <v>32.884500000000003</v>
      </c>
      <c r="G483">
        <v>-1.379E-2</v>
      </c>
      <c r="H483">
        <v>0.48809999999999998</v>
      </c>
    </row>
    <row r="484" spans="1:8" x14ac:dyDescent="0.2">
      <c r="A484">
        <v>0.2752</v>
      </c>
      <c r="B484">
        <v>240.40299999999999</v>
      </c>
      <c r="C484">
        <v>-2.7000000000000001E-3</v>
      </c>
      <c r="D484">
        <v>0.2752</v>
      </c>
      <c r="E484">
        <v>1.6909099999999999</v>
      </c>
      <c r="F484">
        <v>32.991300000000003</v>
      </c>
      <c r="G484">
        <v>-5.1999999999999995E-4</v>
      </c>
      <c r="H484">
        <v>-0.26190000000000002</v>
      </c>
    </row>
    <row r="485" spans="1:8" x14ac:dyDescent="0.2">
      <c r="A485">
        <v>0.27500000000000002</v>
      </c>
      <c r="B485">
        <v>240.678</v>
      </c>
      <c r="C485">
        <v>-2.0000000000000001E-4</v>
      </c>
      <c r="D485">
        <v>0.27500000000000002</v>
      </c>
      <c r="E485">
        <v>1.69099</v>
      </c>
      <c r="F485">
        <v>33.044600000000003</v>
      </c>
      <c r="G485">
        <v>-2.5499999999999998E-2</v>
      </c>
      <c r="H485">
        <v>9.1600000000000001E-2</v>
      </c>
    </row>
    <row r="486" spans="1:8" x14ac:dyDescent="0.2">
      <c r="A486">
        <v>0.27729999999999999</v>
      </c>
      <c r="B486">
        <v>240.95599999999999</v>
      </c>
      <c r="C486">
        <v>2.3E-3</v>
      </c>
      <c r="D486">
        <v>0.27729999999999999</v>
      </c>
      <c r="E486">
        <v>1.6910700000000001</v>
      </c>
      <c r="F486">
        <v>33.097700000000003</v>
      </c>
      <c r="G486">
        <v>-5.0729999999999997E-2</v>
      </c>
      <c r="H486">
        <v>0.42330000000000001</v>
      </c>
    </row>
    <row r="487" spans="1:8" x14ac:dyDescent="0.2">
      <c r="A487">
        <v>0.28189999999999998</v>
      </c>
      <c r="B487">
        <v>241.238</v>
      </c>
      <c r="C487">
        <v>4.5999999999999999E-3</v>
      </c>
      <c r="D487">
        <v>0.28189999999999998</v>
      </c>
      <c r="E487">
        <v>1.6911499999999999</v>
      </c>
      <c r="F487">
        <v>33.150700000000001</v>
      </c>
      <c r="G487">
        <v>-7.4190000000000006E-2</v>
      </c>
      <c r="H487">
        <v>-0.20119999999999999</v>
      </c>
    </row>
    <row r="488" spans="1:8" x14ac:dyDescent="0.2">
      <c r="A488">
        <v>0.28189999999999998</v>
      </c>
      <c r="B488">
        <v>241.51900000000001</v>
      </c>
      <c r="C488">
        <v>0</v>
      </c>
      <c r="D488">
        <v>0.28189999999999998</v>
      </c>
      <c r="E488">
        <v>1.69123</v>
      </c>
      <c r="F488">
        <v>33.150700000000001</v>
      </c>
      <c r="G488">
        <v>-2.819E-2</v>
      </c>
      <c r="H488">
        <v>-0.20119999999999999</v>
      </c>
    </row>
    <row r="489" spans="1:8" x14ac:dyDescent="0.2">
      <c r="A489">
        <v>0.29559999999999997</v>
      </c>
      <c r="B489">
        <v>241.815</v>
      </c>
      <c r="C489">
        <v>1.37E-2</v>
      </c>
      <c r="D489">
        <v>0.29559999999999997</v>
      </c>
      <c r="E489">
        <v>1.6913199999999999</v>
      </c>
      <c r="F489">
        <v>33.254600000000003</v>
      </c>
      <c r="G489">
        <v>-0.16656000000000001</v>
      </c>
      <c r="H489">
        <v>-1.4184000000000001</v>
      </c>
    </row>
    <row r="490" spans="1:8" x14ac:dyDescent="0.2">
      <c r="A490">
        <v>0.3054</v>
      </c>
      <c r="B490">
        <v>242.12</v>
      </c>
      <c r="C490">
        <v>9.7999999999999997E-3</v>
      </c>
      <c r="D490">
        <v>0.3054</v>
      </c>
      <c r="E490">
        <v>1.6914199999999999</v>
      </c>
      <c r="F490">
        <v>33.307200000000002</v>
      </c>
      <c r="G490">
        <v>-0.12853999999999999</v>
      </c>
      <c r="H490">
        <v>-0.26840000000000003</v>
      </c>
    </row>
    <row r="491" spans="1:8" x14ac:dyDescent="0.2">
      <c r="A491">
        <v>0.31619999999999998</v>
      </c>
      <c r="B491">
        <v>242.43700000000001</v>
      </c>
      <c r="C491">
        <v>1.0800000000000001E-2</v>
      </c>
      <c r="D491">
        <v>0.31619999999999998</v>
      </c>
      <c r="E491">
        <v>1.6915199999999999</v>
      </c>
      <c r="F491">
        <v>33.354399999999998</v>
      </c>
      <c r="G491">
        <v>-0.13961999999999999</v>
      </c>
      <c r="H491">
        <v>-3.7277</v>
      </c>
    </row>
    <row r="492" spans="1:8" x14ac:dyDescent="0.2">
      <c r="A492">
        <v>0.32700000000000001</v>
      </c>
      <c r="B492">
        <v>242.76400000000001</v>
      </c>
      <c r="C492">
        <v>1.0800000000000001E-2</v>
      </c>
      <c r="D492">
        <v>0.32700000000000001</v>
      </c>
      <c r="E492">
        <v>1.69163</v>
      </c>
      <c r="F492">
        <v>33.4024</v>
      </c>
      <c r="G492">
        <v>-0.14069999999999999</v>
      </c>
      <c r="H492">
        <v>-2.7772000000000001</v>
      </c>
    </row>
    <row r="493" spans="1:8" x14ac:dyDescent="0.2">
      <c r="A493">
        <v>0.33679999999999999</v>
      </c>
      <c r="B493">
        <v>243.1</v>
      </c>
      <c r="C493">
        <v>9.7999999999999997E-3</v>
      </c>
      <c r="D493">
        <v>0.33679999999999999</v>
      </c>
      <c r="E493">
        <v>1.69174</v>
      </c>
      <c r="F493">
        <v>33.452399999999997</v>
      </c>
      <c r="G493">
        <v>-0.13167999999999999</v>
      </c>
      <c r="H493">
        <v>-3.0541999999999998</v>
      </c>
    </row>
    <row r="494" spans="1:8" x14ac:dyDescent="0.2">
      <c r="A494">
        <v>0.34549999999999997</v>
      </c>
      <c r="B494">
        <v>243.446</v>
      </c>
      <c r="C494">
        <v>8.6999999999999994E-3</v>
      </c>
      <c r="D494">
        <v>0.34549999999999997</v>
      </c>
      <c r="E494">
        <v>1.6918599999999999</v>
      </c>
      <c r="F494">
        <v>33.5015</v>
      </c>
      <c r="G494">
        <v>-0.12155000000000001</v>
      </c>
      <c r="H494">
        <v>-3.0811999999999999</v>
      </c>
    </row>
    <row r="495" spans="1:8" x14ac:dyDescent="0.2">
      <c r="A495">
        <v>0.35310000000000002</v>
      </c>
      <c r="B495">
        <v>243.79900000000001</v>
      </c>
      <c r="C495">
        <v>7.6E-3</v>
      </c>
      <c r="D495">
        <v>0.35310000000000002</v>
      </c>
      <c r="E495">
        <v>1.6919900000000001</v>
      </c>
      <c r="F495">
        <v>33.551699999999997</v>
      </c>
      <c r="G495">
        <v>-0.11131000000000001</v>
      </c>
      <c r="H495">
        <v>-2.8557000000000001</v>
      </c>
    </row>
    <row r="496" spans="1:8" x14ac:dyDescent="0.2">
      <c r="A496">
        <v>0.35980000000000001</v>
      </c>
      <c r="B496">
        <v>244.15899999999999</v>
      </c>
      <c r="C496">
        <v>6.7000000000000002E-3</v>
      </c>
      <c r="D496">
        <v>0.35980000000000001</v>
      </c>
      <c r="E496">
        <v>1.6921200000000001</v>
      </c>
      <c r="F496">
        <v>33.602499999999999</v>
      </c>
      <c r="G496">
        <v>-0.10298</v>
      </c>
      <c r="H496">
        <v>-2.6023999999999998</v>
      </c>
    </row>
    <row r="497" spans="1:8" x14ac:dyDescent="0.2">
      <c r="A497">
        <v>0.36559999999999998</v>
      </c>
      <c r="B497">
        <v>244.524</v>
      </c>
      <c r="C497">
        <v>5.7999999999999996E-3</v>
      </c>
      <c r="D497">
        <v>0.36559999999999998</v>
      </c>
      <c r="E497">
        <v>1.6922600000000001</v>
      </c>
      <c r="F497">
        <v>33.653700000000001</v>
      </c>
      <c r="G497">
        <v>-9.4560000000000005E-2</v>
      </c>
      <c r="H497">
        <v>-2.3464</v>
      </c>
    </row>
    <row r="498" spans="1:8" x14ac:dyDescent="0.2">
      <c r="A498">
        <v>0.3705</v>
      </c>
      <c r="B498">
        <v>244.89500000000001</v>
      </c>
      <c r="C498">
        <v>4.8999999999999998E-3</v>
      </c>
      <c r="D498">
        <v>0.3705</v>
      </c>
      <c r="E498">
        <v>1.6923900000000001</v>
      </c>
      <c r="F498">
        <v>33.705100000000002</v>
      </c>
      <c r="G498">
        <v>-8.6050000000000001E-2</v>
      </c>
      <c r="H498">
        <v>-2.1381999999999999</v>
      </c>
    </row>
    <row r="499" spans="1:8" x14ac:dyDescent="0.2">
      <c r="A499">
        <v>0.3745</v>
      </c>
      <c r="B499">
        <v>245.26900000000001</v>
      </c>
      <c r="C499">
        <v>4.0000000000000001E-3</v>
      </c>
      <c r="D499">
        <v>0.3745</v>
      </c>
      <c r="E499">
        <v>1.6925300000000001</v>
      </c>
      <c r="F499">
        <v>33.756700000000002</v>
      </c>
      <c r="G499">
        <v>-7.7450000000000005E-2</v>
      </c>
      <c r="H499">
        <v>-1.9277</v>
      </c>
    </row>
    <row r="500" spans="1:8" x14ac:dyDescent="0.2">
      <c r="A500">
        <v>0.37759999999999999</v>
      </c>
      <c r="B500">
        <v>245.64699999999999</v>
      </c>
      <c r="C500">
        <v>3.0999999999999999E-3</v>
      </c>
      <c r="D500">
        <v>0.37759999999999999</v>
      </c>
      <c r="E500">
        <v>1.69268</v>
      </c>
      <c r="F500">
        <v>33.808300000000003</v>
      </c>
      <c r="G500">
        <v>-6.8760000000000002E-2</v>
      </c>
      <c r="H500">
        <v>-1.7149000000000001</v>
      </c>
    </row>
    <row r="501" spans="1:8" x14ac:dyDescent="0.2">
      <c r="A501">
        <v>0.38</v>
      </c>
      <c r="B501">
        <v>246.02699999999999</v>
      </c>
      <c r="C501">
        <v>2.3999999999999998E-3</v>
      </c>
      <c r="D501">
        <v>0.38</v>
      </c>
      <c r="E501">
        <v>1.69282</v>
      </c>
      <c r="F501">
        <v>33.859900000000003</v>
      </c>
      <c r="G501">
        <v>-6.2E-2</v>
      </c>
      <c r="H501">
        <v>-1.4999</v>
      </c>
    </row>
    <row r="502" spans="1:8" x14ac:dyDescent="0.2">
      <c r="A502">
        <v>0.38159999999999999</v>
      </c>
      <c r="B502">
        <v>246.40899999999999</v>
      </c>
      <c r="C502">
        <v>1.6000000000000001E-3</v>
      </c>
      <c r="D502">
        <v>0.38159999999999999</v>
      </c>
      <c r="E502">
        <v>1.6929700000000001</v>
      </c>
      <c r="F502">
        <v>33.911499999999997</v>
      </c>
      <c r="G502">
        <v>-5.416E-2</v>
      </c>
      <c r="H502">
        <v>-1.2827</v>
      </c>
    </row>
    <row r="503" spans="1:8" x14ac:dyDescent="0.2">
      <c r="A503">
        <v>0.38250000000000001</v>
      </c>
      <c r="B503">
        <v>246.791</v>
      </c>
      <c r="C503">
        <v>8.9999999999999998E-4</v>
      </c>
      <c r="D503">
        <v>0.38250000000000001</v>
      </c>
      <c r="E503">
        <v>1.6931099999999999</v>
      </c>
      <c r="F503">
        <v>33.963000000000001</v>
      </c>
      <c r="G503">
        <v>-4.725E-2</v>
      </c>
      <c r="H503">
        <v>-1.1136999999999999</v>
      </c>
    </row>
    <row r="504" spans="1:8" x14ac:dyDescent="0.2">
      <c r="A504">
        <v>0.38240000000000002</v>
      </c>
      <c r="B504">
        <v>247.17400000000001</v>
      </c>
      <c r="C504">
        <v>-1E-4</v>
      </c>
      <c r="D504">
        <v>0.38240000000000002</v>
      </c>
      <c r="E504">
        <v>1.69326</v>
      </c>
      <c r="F504">
        <v>34.0657</v>
      </c>
      <c r="G504">
        <v>-3.7240000000000002E-2</v>
      </c>
      <c r="H504">
        <v>-0.91769999999999996</v>
      </c>
    </row>
    <row r="505" spans="1:8" x14ac:dyDescent="0.2">
      <c r="A505">
        <v>0.38140000000000002</v>
      </c>
      <c r="B505">
        <v>247.55500000000001</v>
      </c>
      <c r="C505">
        <v>-1E-3</v>
      </c>
      <c r="D505">
        <v>0.38140000000000002</v>
      </c>
      <c r="E505">
        <v>1.6934</v>
      </c>
      <c r="F505">
        <v>34.116900000000001</v>
      </c>
      <c r="G505">
        <v>-2.8139999999999998E-2</v>
      </c>
      <c r="H505">
        <v>-0.74490000000000001</v>
      </c>
    </row>
    <row r="506" spans="1:8" x14ac:dyDescent="0.2">
      <c r="A506">
        <v>0.37990000000000002</v>
      </c>
      <c r="B506">
        <v>247.935</v>
      </c>
      <c r="C506">
        <v>-1.5E-3</v>
      </c>
      <c r="D506">
        <v>0.37990000000000002</v>
      </c>
      <c r="E506">
        <v>1.69354</v>
      </c>
      <c r="F506">
        <v>34.167999999999999</v>
      </c>
      <c r="G506">
        <v>-2.299E-2</v>
      </c>
      <c r="H506">
        <v>-0.49469999999999997</v>
      </c>
    </row>
    <row r="507" spans="1:8" x14ac:dyDescent="0.2">
      <c r="A507">
        <v>0.378</v>
      </c>
      <c r="B507">
        <v>248.31299999999999</v>
      </c>
      <c r="C507">
        <v>-1.9E-3</v>
      </c>
      <c r="D507">
        <v>0.378</v>
      </c>
      <c r="E507">
        <v>1.6936899999999999</v>
      </c>
      <c r="F507">
        <v>34.218800000000002</v>
      </c>
      <c r="G507">
        <v>-1.8800000000000001E-2</v>
      </c>
      <c r="H507">
        <v>-0.26719999999999999</v>
      </c>
    </row>
    <row r="508" spans="1:8" x14ac:dyDescent="0.2">
      <c r="A508">
        <v>0.37559999999999999</v>
      </c>
      <c r="B508">
        <v>248.68799999999999</v>
      </c>
      <c r="C508">
        <v>-2.3999999999999998E-3</v>
      </c>
      <c r="D508">
        <v>0.37559999999999999</v>
      </c>
      <c r="E508">
        <v>1.6938299999999999</v>
      </c>
      <c r="F508">
        <v>34.269500000000001</v>
      </c>
      <c r="G508">
        <v>-1.3559999999999999E-2</v>
      </c>
      <c r="H508">
        <v>-0.1384</v>
      </c>
    </row>
    <row r="509" spans="1:8" x14ac:dyDescent="0.2">
      <c r="A509">
        <v>0.37290000000000001</v>
      </c>
      <c r="B509">
        <v>249.06100000000001</v>
      </c>
      <c r="C509">
        <v>-2.7000000000000001E-3</v>
      </c>
      <c r="D509">
        <v>0.37290000000000001</v>
      </c>
      <c r="E509">
        <v>1.6939599999999999</v>
      </c>
      <c r="F509">
        <v>34.320099999999996</v>
      </c>
      <c r="G509">
        <v>-1.0290000000000001E-2</v>
      </c>
      <c r="H509">
        <v>-3.3700000000000001E-2</v>
      </c>
    </row>
    <row r="510" spans="1:8" x14ac:dyDescent="0.2">
      <c r="A510">
        <v>0.36980000000000002</v>
      </c>
      <c r="B510">
        <v>249.43100000000001</v>
      </c>
      <c r="C510">
        <v>-3.0999999999999999E-3</v>
      </c>
      <c r="D510">
        <v>0.36980000000000002</v>
      </c>
      <c r="E510">
        <v>1.6940999999999999</v>
      </c>
      <c r="F510">
        <v>34.370600000000003</v>
      </c>
      <c r="G510">
        <v>-5.9800000000000001E-3</v>
      </c>
      <c r="H510">
        <v>9.7299999999999998E-2</v>
      </c>
    </row>
    <row r="511" spans="1:8" x14ac:dyDescent="0.2">
      <c r="A511">
        <v>0.36659999999999998</v>
      </c>
      <c r="B511">
        <v>249.798</v>
      </c>
      <c r="C511">
        <v>-3.2000000000000002E-3</v>
      </c>
      <c r="D511">
        <v>0.36659999999999998</v>
      </c>
      <c r="E511">
        <v>1.6942299999999999</v>
      </c>
      <c r="F511">
        <v>34.420900000000003</v>
      </c>
      <c r="G511">
        <v>-4.6600000000000001E-3</v>
      </c>
      <c r="H511">
        <v>0.17910000000000001</v>
      </c>
    </row>
    <row r="512" spans="1:8" x14ac:dyDescent="0.2">
      <c r="A512">
        <v>0.36309999999999998</v>
      </c>
      <c r="B512">
        <v>250.161</v>
      </c>
      <c r="C512">
        <v>-3.5000000000000001E-3</v>
      </c>
      <c r="D512">
        <v>0.36309999999999998</v>
      </c>
      <c r="E512">
        <v>1.6943600000000001</v>
      </c>
      <c r="F512">
        <v>34.470999999999997</v>
      </c>
      <c r="G512">
        <v>-1.31E-3</v>
      </c>
      <c r="H512">
        <v>0.2868</v>
      </c>
    </row>
    <row r="513" spans="1:8" x14ac:dyDescent="0.2">
      <c r="A513">
        <v>0.3594</v>
      </c>
      <c r="B513">
        <v>250.52</v>
      </c>
      <c r="C513">
        <v>-3.7000000000000002E-3</v>
      </c>
      <c r="D513">
        <v>0.3594</v>
      </c>
      <c r="E513">
        <v>1.69448</v>
      </c>
      <c r="F513">
        <v>34.521099999999997</v>
      </c>
      <c r="G513">
        <v>1.06E-3</v>
      </c>
      <c r="H513">
        <v>0.31979999999999997</v>
      </c>
    </row>
    <row r="514" spans="1:8" x14ac:dyDescent="0.2">
      <c r="A514">
        <v>0.35560000000000003</v>
      </c>
      <c r="B514">
        <v>250.876</v>
      </c>
      <c r="C514">
        <v>-3.8E-3</v>
      </c>
      <c r="D514">
        <v>0.35560000000000003</v>
      </c>
      <c r="E514">
        <v>1.6946099999999999</v>
      </c>
      <c r="F514">
        <v>34.571100000000001</v>
      </c>
      <c r="G514">
        <v>2.4399999999999999E-3</v>
      </c>
      <c r="H514">
        <v>0.40360000000000001</v>
      </c>
    </row>
    <row r="515" spans="1:8" x14ac:dyDescent="0.2">
      <c r="A515">
        <v>0.35160000000000002</v>
      </c>
      <c r="B515">
        <v>251.227</v>
      </c>
      <c r="C515">
        <v>-4.0000000000000001E-3</v>
      </c>
      <c r="D515">
        <v>0.35160000000000002</v>
      </c>
      <c r="E515">
        <v>1.6947300000000001</v>
      </c>
      <c r="F515">
        <v>34.620899999999999</v>
      </c>
      <c r="G515">
        <v>4.8399999999999997E-3</v>
      </c>
      <c r="H515">
        <v>0.46279999999999999</v>
      </c>
    </row>
    <row r="516" spans="1:8" x14ac:dyDescent="0.2">
      <c r="A516">
        <v>0.34770000000000001</v>
      </c>
      <c r="B516">
        <v>251.57499999999999</v>
      </c>
      <c r="C516">
        <v>-3.8999999999999998E-3</v>
      </c>
      <c r="D516">
        <v>0.34770000000000001</v>
      </c>
      <c r="E516">
        <v>1.6948399999999999</v>
      </c>
      <c r="F516">
        <v>34.670699999999997</v>
      </c>
      <c r="G516">
        <v>4.2300000000000003E-3</v>
      </c>
      <c r="H516">
        <v>0.49730000000000002</v>
      </c>
    </row>
    <row r="517" spans="1:8" x14ac:dyDescent="0.2">
      <c r="A517">
        <v>0.34360000000000002</v>
      </c>
      <c r="B517">
        <v>251.91900000000001</v>
      </c>
      <c r="C517">
        <v>-4.1000000000000003E-3</v>
      </c>
      <c r="D517">
        <v>0.34360000000000002</v>
      </c>
      <c r="E517">
        <v>1.69496</v>
      </c>
      <c r="F517">
        <v>34.720300000000002</v>
      </c>
      <c r="G517">
        <v>6.6400000000000001E-3</v>
      </c>
      <c r="H517">
        <v>0.55730000000000002</v>
      </c>
    </row>
    <row r="518" spans="1:8" x14ac:dyDescent="0.2">
      <c r="A518">
        <v>0.33960000000000001</v>
      </c>
      <c r="B518">
        <v>252.25800000000001</v>
      </c>
      <c r="C518">
        <v>-4.0000000000000001E-3</v>
      </c>
      <c r="D518">
        <v>0.33960000000000001</v>
      </c>
      <c r="E518">
        <v>1.6950700000000001</v>
      </c>
      <c r="F518">
        <v>34.769799999999996</v>
      </c>
      <c r="G518">
        <v>6.0400000000000002E-3</v>
      </c>
      <c r="H518">
        <v>0.54210000000000003</v>
      </c>
    </row>
    <row r="519" spans="1:8" x14ac:dyDescent="0.2">
      <c r="A519">
        <v>0.33560000000000001</v>
      </c>
      <c r="B519">
        <v>252.59399999999999</v>
      </c>
      <c r="C519">
        <v>-4.0000000000000001E-3</v>
      </c>
      <c r="D519">
        <v>0.33560000000000001</v>
      </c>
      <c r="E519">
        <v>1.6951799999999999</v>
      </c>
      <c r="F519">
        <v>34.819299999999998</v>
      </c>
      <c r="G519">
        <v>6.4400000000000004E-3</v>
      </c>
      <c r="H519">
        <v>0.60229999999999995</v>
      </c>
    </row>
    <row r="520" spans="1:8" x14ac:dyDescent="0.2">
      <c r="A520">
        <v>0.33160000000000001</v>
      </c>
      <c r="B520">
        <v>252.92599999999999</v>
      </c>
      <c r="C520">
        <v>-4.0000000000000001E-3</v>
      </c>
      <c r="D520">
        <v>0.33160000000000001</v>
      </c>
      <c r="E520">
        <v>1.6952799999999999</v>
      </c>
      <c r="F520">
        <v>34.868600000000001</v>
      </c>
      <c r="G520">
        <v>6.8399999999999997E-3</v>
      </c>
      <c r="H520">
        <v>0.58730000000000004</v>
      </c>
    </row>
    <row r="521" spans="1:8" x14ac:dyDescent="0.2">
      <c r="A521">
        <v>0.32769999999999999</v>
      </c>
      <c r="B521">
        <v>253.25299999999999</v>
      </c>
      <c r="C521">
        <v>-3.8999999999999998E-3</v>
      </c>
      <c r="D521">
        <v>0.32769999999999999</v>
      </c>
      <c r="E521">
        <v>1.69539</v>
      </c>
      <c r="F521">
        <v>34.917900000000003</v>
      </c>
      <c r="G521">
        <v>6.2300000000000003E-3</v>
      </c>
      <c r="H521">
        <v>0.59730000000000005</v>
      </c>
    </row>
    <row r="522" spans="1:8" x14ac:dyDescent="0.2">
      <c r="A522">
        <v>0.32769999999999999</v>
      </c>
      <c r="B522">
        <v>253.58099999999999</v>
      </c>
      <c r="C522">
        <v>0</v>
      </c>
      <c r="D522">
        <v>0.32769999999999999</v>
      </c>
      <c r="E522">
        <v>1.6954899999999999</v>
      </c>
      <c r="F522">
        <v>34.917900000000003</v>
      </c>
      <c r="G522">
        <v>-3.2770000000000001E-2</v>
      </c>
      <c r="H522">
        <v>0.59730000000000005</v>
      </c>
    </row>
    <row r="523" spans="1:8" x14ac:dyDescent="0.2">
      <c r="A523">
        <v>0.32019999999999998</v>
      </c>
      <c r="B523">
        <v>253.90100000000001</v>
      </c>
      <c r="C523">
        <v>-7.4999999999999997E-3</v>
      </c>
      <c r="D523">
        <v>0.32019999999999998</v>
      </c>
      <c r="E523">
        <v>1.6955899999999999</v>
      </c>
      <c r="F523">
        <v>35.016199999999998</v>
      </c>
      <c r="G523">
        <v>4.2979999999999997E-2</v>
      </c>
      <c r="H523">
        <v>0.59209999999999996</v>
      </c>
    </row>
    <row r="524" spans="1:8" x14ac:dyDescent="0.2">
      <c r="A524">
        <v>0.31630000000000003</v>
      </c>
      <c r="B524">
        <v>254.21700000000001</v>
      </c>
      <c r="C524">
        <v>-3.8999999999999998E-3</v>
      </c>
      <c r="D524">
        <v>0.31630000000000003</v>
      </c>
      <c r="E524">
        <v>1.6956800000000001</v>
      </c>
      <c r="F524">
        <v>35.065199999999997</v>
      </c>
      <c r="G524">
        <v>7.3699999999999998E-3</v>
      </c>
      <c r="H524">
        <v>-0.38290000000000002</v>
      </c>
    </row>
    <row r="525" spans="1:8" x14ac:dyDescent="0.2">
      <c r="A525">
        <v>0.31280000000000002</v>
      </c>
      <c r="B525">
        <v>254.53</v>
      </c>
      <c r="C525">
        <v>-3.5000000000000001E-3</v>
      </c>
      <c r="D525">
        <v>0.31280000000000002</v>
      </c>
      <c r="E525">
        <v>1.6957800000000001</v>
      </c>
      <c r="F525">
        <v>35.113399999999999</v>
      </c>
      <c r="G525">
        <v>3.7200000000000002E-3</v>
      </c>
      <c r="H525">
        <v>1.5107999999999999</v>
      </c>
    </row>
    <row r="526" spans="1:8" x14ac:dyDescent="0.2">
      <c r="A526">
        <v>0.30940000000000001</v>
      </c>
      <c r="B526">
        <v>254.84</v>
      </c>
      <c r="C526">
        <v>-3.3999999999999998E-3</v>
      </c>
      <c r="D526">
        <v>0.30940000000000001</v>
      </c>
      <c r="E526">
        <v>1.69587</v>
      </c>
      <c r="F526">
        <v>35.161900000000003</v>
      </c>
      <c r="G526">
        <v>3.0599999999999998E-3</v>
      </c>
      <c r="H526">
        <v>0.62060000000000004</v>
      </c>
    </row>
    <row r="527" spans="1:8" x14ac:dyDescent="0.2">
      <c r="A527">
        <v>0.30620000000000003</v>
      </c>
      <c r="B527">
        <v>255.14599999999999</v>
      </c>
      <c r="C527">
        <v>-3.2000000000000002E-3</v>
      </c>
      <c r="D527">
        <v>0.30620000000000003</v>
      </c>
      <c r="E527">
        <v>1.6959599999999999</v>
      </c>
      <c r="F527">
        <v>35.210700000000003</v>
      </c>
      <c r="G527">
        <v>1.3799999999999999E-3</v>
      </c>
      <c r="H527">
        <v>0.52929999999999999</v>
      </c>
    </row>
    <row r="528" spans="1:8" x14ac:dyDescent="0.2">
      <c r="A528">
        <v>0.30320000000000003</v>
      </c>
      <c r="B528">
        <v>255.44900000000001</v>
      </c>
      <c r="C528">
        <v>-3.0000000000000001E-3</v>
      </c>
      <c r="D528">
        <v>0.30320000000000003</v>
      </c>
      <c r="E528">
        <v>1.6960500000000001</v>
      </c>
      <c r="F528">
        <v>35.259399999999999</v>
      </c>
      <c r="G528">
        <v>-3.2000000000000003E-4</v>
      </c>
      <c r="H528">
        <v>0.51280000000000003</v>
      </c>
    </row>
    <row r="529" spans="1:8" x14ac:dyDescent="0.2">
      <c r="A529">
        <v>0.30030000000000001</v>
      </c>
      <c r="B529">
        <v>255.749</v>
      </c>
      <c r="C529">
        <v>-2.8999999999999998E-3</v>
      </c>
      <c r="D529">
        <v>0.30030000000000001</v>
      </c>
      <c r="E529">
        <v>1.6961299999999999</v>
      </c>
      <c r="F529">
        <v>35.307899999999997</v>
      </c>
      <c r="G529">
        <v>-1.0300000000000001E-3</v>
      </c>
      <c r="H529">
        <v>0.4708</v>
      </c>
    </row>
    <row r="530" spans="1:8" x14ac:dyDescent="0.2">
      <c r="A530">
        <v>0.2949</v>
      </c>
      <c r="B530">
        <v>256.04399999999998</v>
      </c>
      <c r="C530">
        <v>-5.4000000000000003E-3</v>
      </c>
      <c r="D530">
        <v>0.2949</v>
      </c>
      <c r="E530">
        <v>1.69621</v>
      </c>
      <c r="F530">
        <v>35.404800000000002</v>
      </c>
      <c r="G530">
        <v>2.4510000000000001E-2</v>
      </c>
      <c r="H530">
        <v>0.42830000000000001</v>
      </c>
    </row>
    <row r="531" spans="1:8" x14ac:dyDescent="0.2">
      <c r="A531">
        <v>0.2949</v>
      </c>
      <c r="B531">
        <v>256.339</v>
      </c>
      <c r="C531">
        <v>0</v>
      </c>
      <c r="D531">
        <v>0.2949</v>
      </c>
      <c r="E531">
        <v>1.6962999999999999</v>
      </c>
      <c r="F531">
        <v>35.404800000000002</v>
      </c>
      <c r="G531">
        <v>-2.9489999999999999E-2</v>
      </c>
      <c r="H531">
        <v>0.42830000000000001</v>
      </c>
    </row>
    <row r="532" spans="1:8" x14ac:dyDescent="0.2">
      <c r="A532">
        <v>0.29270000000000002</v>
      </c>
      <c r="B532">
        <v>256.63200000000001</v>
      </c>
      <c r="C532">
        <v>-2.2000000000000001E-3</v>
      </c>
      <c r="D532">
        <v>0.29270000000000002</v>
      </c>
      <c r="E532">
        <v>1.69638</v>
      </c>
      <c r="F532">
        <v>35.452800000000003</v>
      </c>
      <c r="G532">
        <v>-7.2700000000000004E-3</v>
      </c>
      <c r="H532">
        <v>1.0490999999999999</v>
      </c>
    </row>
    <row r="533" spans="1:8" x14ac:dyDescent="0.2">
      <c r="A533">
        <v>0.29039999999999999</v>
      </c>
      <c r="B533">
        <v>256.92200000000003</v>
      </c>
      <c r="C533">
        <v>-2.3E-3</v>
      </c>
      <c r="D533">
        <v>0.29039999999999999</v>
      </c>
      <c r="E533">
        <v>1.6964600000000001</v>
      </c>
      <c r="F533">
        <v>35.500799999999998</v>
      </c>
      <c r="G533">
        <v>-6.0400000000000002E-3</v>
      </c>
      <c r="H533">
        <v>-0.3009</v>
      </c>
    </row>
    <row r="534" spans="1:8" x14ac:dyDescent="0.2">
      <c r="A534">
        <v>0.2883</v>
      </c>
      <c r="B534">
        <v>257.21100000000001</v>
      </c>
      <c r="C534">
        <v>-2.0999999999999999E-3</v>
      </c>
      <c r="D534">
        <v>0.2883</v>
      </c>
      <c r="E534">
        <v>1.6965300000000001</v>
      </c>
      <c r="F534">
        <v>35.5488</v>
      </c>
      <c r="G534">
        <v>-7.8300000000000002E-3</v>
      </c>
      <c r="H534">
        <v>0.25459999999999999</v>
      </c>
    </row>
    <row r="535" spans="1:8" x14ac:dyDescent="0.2">
      <c r="A535">
        <v>0.2863</v>
      </c>
      <c r="B535">
        <v>257.49700000000001</v>
      </c>
      <c r="C535">
        <v>-2E-3</v>
      </c>
      <c r="D535">
        <v>0.2863</v>
      </c>
      <c r="E535">
        <v>1.69661</v>
      </c>
      <c r="F535">
        <v>35.596800000000002</v>
      </c>
      <c r="G535">
        <v>-8.6300000000000005E-3</v>
      </c>
      <c r="H535">
        <v>0.2853</v>
      </c>
    </row>
    <row r="536" spans="1:8" x14ac:dyDescent="0.2">
      <c r="A536">
        <v>0.28449999999999998</v>
      </c>
      <c r="B536">
        <v>257.78100000000001</v>
      </c>
      <c r="C536">
        <v>-1.8E-3</v>
      </c>
      <c r="D536">
        <v>0.28449999999999998</v>
      </c>
      <c r="E536">
        <v>1.69669</v>
      </c>
      <c r="F536">
        <v>35.6447</v>
      </c>
      <c r="G536">
        <v>-1.0449999999999999E-2</v>
      </c>
      <c r="H536">
        <v>0.24060000000000001</v>
      </c>
    </row>
    <row r="537" spans="1:8" x14ac:dyDescent="0.2">
      <c r="A537">
        <v>0.2828</v>
      </c>
      <c r="B537">
        <v>258.06400000000002</v>
      </c>
      <c r="C537">
        <v>-1.6999999999999999E-3</v>
      </c>
      <c r="D537">
        <v>0.2828</v>
      </c>
      <c r="E537">
        <v>1.69676</v>
      </c>
      <c r="F537">
        <v>35.692500000000003</v>
      </c>
      <c r="G537">
        <v>-1.128E-2</v>
      </c>
      <c r="H537">
        <v>0.22059999999999999</v>
      </c>
    </row>
    <row r="538" spans="1:8" x14ac:dyDescent="0.2">
      <c r="A538">
        <v>0.28120000000000001</v>
      </c>
      <c r="B538">
        <v>258.34500000000003</v>
      </c>
      <c r="C538">
        <v>-1.6000000000000001E-3</v>
      </c>
      <c r="D538">
        <v>0.28120000000000001</v>
      </c>
      <c r="E538">
        <v>1.6968300000000001</v>
      </c>
      <c r="F538">
        <v>35.740200000000002</v>
      </c>
      <c r="G538">
        <v>-1.2120000000000001E-2</v>
      </c>
      <c r="H538">
        <v>0.17510000000000001</v>
      </c>
    </row>
    <row r="539" spans="1:8" x14ac:dyDescent="0.2">
      <c r="A539">
        <v>0.27839999999999998</v>
      </c>
      <c r="B539">
        <v>258.62400000000002</v>
      </c>
      <c r="C539">
        <v>-2.8E-3</v>
      </c>
      <c r="D539">
        <v>0.27839999999999998</v>
      </c>
      <c r="E539">
        <v>1.6969099999999999</v>
      </c>
      <c r="F539">
        <v>35.835299999999997</v>
      </c>
      <c r="G539">
        <v>1.6000000000000001E-4</v>
      </c>
      <c r="H539">
        <v>0.15429999999999999</v>
      </c>
    </row>
    <row r="540" spans="1:8" x14ac:dyDescent="0.2">
      <c r="A540">
        <v>0.27710000000000001</v>
      </c>
      <c r="B540">
        <v>258.90100000000001</v>
      </c>
      <c r="C540">
        <v>-1.2999999999999999E-3</v>
      </c>
      <c r="D540">
        <v>0.27710000000000001</v>
      </c>
      <c r="E540">
        <v>1.6969799999999999</v>
      </c>
      <c r="F540">
        <v>35.8827</v>
      </c>
      <c r="G540">
        <v>-1.4710000000000001E-2</v>
      </c>
      <c r="H540">
        <v>0.1333</v>
      </c>
    </row>
    <row r="541" spans="1:8" x14ac:dyDescent="0.2">
      <c r="A541">
        <v>0.27710000000000001</v>
      </c>
      <c r="B541">
        <v>259.178</v>
      </c>
      <c r="C541">
        <v>0</v>
      </c>
      <c r="D541">
        <v>0.27710000000000001</v>
      </c>
      <c r="E541">
        <v>1.6970499999999999</v>
      </c>
      <c r="F541">
        <v>35.8827</v>
      </c>
      <c r="G541">
        <v>-2.7709999999999999E-2</v>
      </c>
      <c r="H541">
        <v>0.1333</v>
      </c>
    </row>
    <row r="542" spans="1:8" x14ac:dyDescent="0.2">
      <c r="A542">
        <v>0.27600000000000002</v>
      </c>
      <c r="B542">
        <v>259.45400000000001</v>
      </c>
      <c r="C542">
        <v>-1.1000000000000001E-3</v>
      </c>
      <c r="D542">
        <v>0.27600000000000002</v>
      </c>
      <c r="E542">
        <v>1.69712</v>
      </c>
      <c r="F542">
        <v>35.93</v>
      </c>
      <c r="G542">
        <v>-1.66E-2</v>
      </c>
      <c r="H542">
        <v>6.8599999999999994E-2</v>
      </c>
    </row>
    <row r="543" spans="1:8" x14ac:dyDescent="0.2">
      <c r="A543">
        <v>0.27489999999999998</v>
      </c>
      <c r="B543">
        <v>259.72899999999998</v>
      </c>
      <c r="C543">
        <v>-1.1000000000000001E-3</v>
      </c>
      <c r="D543">
        <v>0.27489999999999998</v>
      </c>
      <c r="E543">
        <v>1.69719</v>
      </c>
      <c r="F543">
        <v>35.9771</v>
      </c>
      <c r="G543">
        <v>-1.6490000000000001E-2</v>
      </c>
      <c r="H543">
        <v>-0.25640000000000002</v>
      </c>
    </row>
    <row r="544" spans="1:8" x14ac:dyDescent="0.2">
      <c r="A544">
        <v>0.27379999999999999</v>
      </c>
      <c r="B544">
        <v>260.00299999999999</v>
      </c>
      <c r="C544">
        <v>-1.1000000000000001E-3</v>
      </c>
      <c r="D544">
        <v>0.27379999999999999</v>
      </c>
      <c r="E544">
        <v>1.69726</v>
      </c>
      <c r="F544">
        <v>36.0242</v>
      </c>
      <c r="G544">
        <v>-1.6379999999999999E-2</v>
      </c>
      <c r="H544">
        <v>2.1299999999999999E-2</v>
      </c>
    </row>
    <row r="545" spans="1:8" x14ac:dyDescent="0.2">
      <c r="A545">
        <v>0.27279999999999999</v>
      </c>
      <c r="B545">
        <v>260.27499999999998</v>
      </c>
      <c r="C545">
        <v>-1E-3</v>
      </c>
      <c r="D545">
        <v>0.27279999999999999</v>
      </c>
      <c r="E545">
        <v>1.69733</v>
      </c>
      <c r="F545">
        <v>36.071199999999997</v>
      </c>
      <c r="G545">
        <v>-1.728E-2</v>
      </c>
      <c r="H545">
        <v>2.41E-2</v>
      </c>
    </row>
    <row r="546" spans="1:8" x14ac:dyDescent="0.2">
      <c r="A546">
        <v>0.27189999999999998</v>
      </c>
      <c r="B546">
        <v>260.54700000000003</v>
      </c>
      <c r="C546">
        <v>-8.9999999999999998E-4</v>
      </c>
      <c r="D546">
        <v>0.27189999999999998</v>
      </c>
      <c r="E546">
        <v>1.69739</v>
      </c>
      <c r="F546">
        <v>36.118099999999998</v>
      </c>
      <c r="G546">
        <v>-1.8190000000000001E-2</v>
      </c>
      <c r="H546">
        <v>2.6800000000000001E-2</v>
      </c>
    </row>
    <row r="547" spans="1:8" x14ac:dyDescent="0.2">
      <c r="A547">
        <v>0.27100000000000002</v>
      </c>
      <c r="B547">
        <v>260.81799999999998</v>
      </c>
      <c r="C547">
        <v>-8.9999999999999998E-4</v>
      </c>
      <c r="D547">
        <v>0.27100000000000002</v>
      </c>
      <c r="E547">
        <v>1.69746</v>
      </c>
      <c r="F547">
        <v>36.164900000000003</v>
      </c>
      <c r="G547">
        <v>-1.8100000000000002E-2</v>
      </c>
      <c r="H547">
        <v>4.3E-3</v>
      </c>
    </row>
    <row r="548" spans="1:8" x14ac:dyDescent="0.2">
      <c r="A548">
        <v>0.2702</v>
      </c>
      <c r="B548">
        <v>261.089</v>
      </c>
      <c r="C548">
        <v>-8.0000000000000004E-4</v>
      </c>
      <c r="D548">
        <v>0.2702</v>
      </c>
      <c r="E548">
        <v>1.69753</v>
      </c>
      <c r="F548">
        <v>36.211599999999997</v>
      </c>
      <c r="G548">
        <v>-1.9019999999999999E-2</v>
      </c>
      <c r="H548">
        <v>-1.84E-2</v>
      </c>
    </row>
    <row r="549" spans="1:8" x14ac:dyDescent="0.2">
      <c r="A549">
        <v>0.26939999999999997</v>
      </c>
      <c r="B549">
        <v>261.358</v>
      </c>
      <c r="C549">
        <v>-8.0000000000000004E-4</v>
      </c>
      <c r="D549">
        <v>0.26939999999999997</v>
      </c>
      <c r="E549">
        <v>1.6975899999999999</v>
      </c>
      <c r="F549">
        <v>36.258200000000002</v>
      </c>
      <c r="G549">
        <v>-1.8939999999999999E-2</v>
      </c>
      <c r="H549">
        <v>-1.6199999999999999E-2</v>
      </c>
    </row>
    <row r="550" spans="1:8" x14ac:dyDescent="0.2">
      <c r="A550">
        <v>0.26869999999999999</v>
      </c>
      <c r="B550">
        <v>261.62700000000001</v>
      </c>
      <c r="C550">
        <v>-6.9999999999999999E-4</v>
      </c>
      <c r="D550">
        <v>0.26869999999999999</v>
      </c>
      <c r="E550">
        <v>1.6976599999999999</v>
      </c>
      <c r="F550">
        <v>36.304699999999997</v>
      </c>
      <c r="G550">
        <v>-1.9869999999999999E-2</v>
      </c>
      <c r="H550">
        <v>-3.9199999999999999E-2</v>
      </c>
    </row>
    <row r="551" spans="1:8" x14ac:dyDescent="0.2">
      <c r="A551">
        <v>0.26910000000000001</v>
      </c>
      <c r="B551">
        <v>261.89600000000002</v>
      </c>
      <c r="C551">
        <v>4.0000000000000002E-4</v>
      </c>
      <c r="D551">
        <v>0.26910000000000001</v>
      </c>
      <c r="E551">
        <v>1.69773</v>
      </c>
      <c r="F551">
        <v>36.351100000000002</v>
      </c>
      <c r="G551">
        <v>-3.091E-2</v>
      </c>
      <c r="H551">
        <v>-3.7199999999999997E-2</v>
      </c>
    </row>
    <row r="552" spans="1:8" x14ac:dyDescent="0.2">
      <c r="A552">
        <v>0.27239999999999998</v>
      </c>
      <c r="B552">
        <v>262.16800000000001</v>
      </c>
      <c r="C552">
        <v>3.3E-3</v>
      </c>
      <c r="D552">
        <v>0.27239999999999998</v>
      </c>
      <c r="E552">
        <v>1.6977899999999999</v>
      </c>
      <c r="F552">
        <v>36.397399999999998</v>
      </c>
      <c r="G552">
        <v>-6.0240000000000002E-2</v>
      </c>
      <c r="H552">
        <v>-6.0400000000000002E-2</v>
      </c>
    </row>
    <row r="553" spans="1:8" x14ac:dyDescent="0.2">
      <c r="A553">
        <v>0.27900000000000003</v>
      </c>
      <c r="B553">
        <v>262.447</v>
      </c>
      <c r="C553">
        <v>6.6E-3</v>
      </c>
      <c r="D553">
        <v>0.27900000000000003</v>
      </c>
      <c r="E553">
        <v>1.6978599999999999</v>
      </c>
      <c r="F553">
        <v>36.443600000000004</v>
      </c>
      <c r="G553">
        <v>-9.3899999999999997E-2</v>
      </c>
      <c r="H553">
        <v>-0.33639999999999998</v>
      </c>
    </row>
    <row r="554" spans="1:8" x14ac:dyDescent="0.2">
      <c r="A554">
        <v>0.28499999999999998</v>
      </c>
      <c r="B554">
        <v>262.73200000000003</v>
      </c>
      <c r="C554">
        <v>6.0000000000000001E-3</v>
      </c>
      <c r="D554">
        <v>0.28499999999999998</v>
      </c>
      <c r="E554">
        <v>1.69794</v>
      </c>
      <c r="F554">
        <v>36.4893</v>
      </c>
      <c r="G554">
        <v>-8.8499999999999995E-2</v>
      </c>
      <c r="H554">
        <v>-1.0697000000000001</v>
      </c>
    </row>
    <row r="555" spans="1:8" x14ac:dyDescent="0.2">
      <c r="A555">
        <v>0.30399999999999999</v>
      </c>
      <c r="B555">
        <v>263.036</v>
      </c>
      <c r="C555">
        <v>1.9E-2</v>
      </c>
      <c r="D555">
        <v>0.30399999999999999</v>
      </c>
      <c r="E555">
        <v>1.6980200000000001</v>
      </c>
      <c r="F555">
        <v>36.578000000000003</v>
      </c>
      <c r="G555">
        <v>-0.22040000000000001</v>
      </c>
      <c r="H555">
        <v>-1.9112</v>
      </c>
    </row>
    <row r="556" spans="1:8" x14ac:dyDescent="0.2">
      <c r="A556">
        <v>0.30399999999999999</v>
      </c>
      <c r="B556">
        <v>263.33999999999997</v>
      </c>
      <c r="C556">
        <v>0</v>
      </c>
      <c r="D556">
        <v>0.30399999999999999</v>
      </c>
      <c r="E556">
        <v>1.6980999999999999</v>
      </c>
      <c r="F556">
        <v>36.578000000000003</v>
      </c>
      <c r="G556">
        <v>-3.04E-2</v>
      </c>
      <c r="H556">
        <v>-1.9112</v>
      </c>
    </row>
    <row r="557" spans="1:8" x14ac:dyDescent="0.2">
      <c r="A557">
        <v>0.31480000000000002</v>
      </c>
      <c r="B557">
        <v>263.65499999999997</v>
      </c>
      <c r="C557">
        <v>1.0800000000000001E-2</v>
      </c>
      <c r="D557">
        <v>0.31480000000000002</v>
      </c>
      <c r="E557">
        <v>1.6981900000000001</v>
      </c>
      <c r="F557">
        <v>36.613300000000002</v>
      </c>
      <c r="G557">
        <v>-0.13947999999999999</v>
      </c>
      <c r="H557">
        <v>-5.0736999999999997</v>
      </c>
    </row>
    <row r="558" spans="1:8" x14ac:dyDescent="0.2">
      <c r="A558">
        <v>0.32600000000000001</v>
      </c>
      <c r="B558">
        <v>263.98099999999999</v>
      </c>
      <c r="C558">
        <v>1.12E-2</v>
      </c>
      <c r="D558">
        <v>0.32600000000000001</v>
      </c>
      <c r="E558">
        <v>1.6982900000000001</v>
      </c>
      <c r="F558">
        <v>36.655500000000004</v>
      </c>
      <c r="G558">
        <v>-0.14460000000000001</v>
      </c>
      <c r="H558">
        <v>-0.32369999999999999</v>
      </c>
    </row>
    <row r="559" spans="1:8" x14ac:dyDescent="0.2">
      <c r="A559">
        <v>0.34520000000000001</v>
      </c>
      <c r="B559">
        <v>264.32600000000002</v>
      </c>
      <c r="C559">
        <v>1.9199999999999998E-2</v>
      </c>
      <c r="D559">
        <v>0.34520000000000001</v>
      </c>
      <c r="E559">
        <v>1.6983900000000001</v>
      </c>
      <c r="F559">
        <v>36.741900000000001</v>
      </c>
      <c r="G559">
        <v>-0.22652</v>
      </c>
      <c r="H559">
        <v>-3.0507</v>
      </c>
    </row>
    <row r="560" spans="1:8" x14ac:dyDescent="0.2">
      <c r="A560">
        <v>0.35289999999999999</v>
      </c>
      <c r="B560">
        <v>264.67899999999997</v>
      </c>
      <c r="C560">
        <v>7.7000000000000002E-3</v>
      </c>
      <c r="D560">
        <v>0.35289999999999999</v>
      </c>
      <c r="E560">
        <v>1.69851</v>
      </c>
      <c r="F560">
        <v>36.784700000000001</v>
      </c>
      <c r="G560">
        <v>-0.11229</v>
      </c>
      <c r="H560">
        <v>-3.1787000000000001</v>
      </c>
    </row>
    <row r="561" spans="1:8" x14ac:dyDescent="0.2">
      <c r="A561">
        <v>0.35289999999999999</v>
      </c>
      <c r="B561">
        <v>265.03199999999998</v>
      </c>
      <c r="C561">
        <v>0</v>
      </c>
      <c r="D561">
        <v>0.35289999999999999</v>
      </c>
      <c r="E561">
        <v>1.69862</v>
      </c>
      <c r="F561">
        <v>36.784700000000001</v>
      </c>
      <c r="G561">
        <v>-3.5290000000000002E-2</v>
      </c>
      <c r="H561">
        <v>-3.1787000000000001</v>
      </c>
    </row>
    <row r="562" spans="1:8" x14ac:dyDescent="0.2">
      <c r="A562">
        <v>0.35959999999999998</v>
      </c>
      <c r="B562">
        <v>265.392</v>
      </c>
      <c r="C562">
        <v>6.7000000000000002E-3</v>
      </c>
      <c r="D562">
        <v>0.35959999999999998</v>
      </c>
      <c r="E562">
        <v>1.6987300000000001</v>
      </c>
      <c r="F562">
        <v>36.828699999999998</v>
      </c>
      <c r="G562">
        <v>-0.10296</v>
      </c>
      <c r="H562">
        <v>-2.3708999999999998</v>
      </c>
    </row>
    <row r="563" spans="1:8" x14ac:dyDescent="0.2">
      <c r="A563">
        <v>0.36580000000000001</v>
      </c>
      <c r="B563">
        <v>265.75700000000001</v>
      </c>
      <c r="C563">
        <v>6.1999999999999998E-3</v>
      </c>
      <c r="D563">
        <v>0.36580000000000001</v>
      </c>
      <c r="E563">
        <v>1.69885</v>
      </c>
      <c r="F563">
        <v>36.874099999999999</v>
      </c>
      <c r="G563">
        <v>-9.8580000000000001E-2</v>
      </c>
      <c r="H563">
        <v>-0.44590000000000002</v>
      </c>
    </row>
    <row r="564" spans="1:8" x14ac:dyDescent="0.2">
      <c r="A564">
        <v>0.37090000000000001</v>
      </c>
      <c r="B564">
        <v>266.12799999999999</v>
      </c>
      <c r="C564">
        <v>5.1000000000000004E-3</v>
      </c>
      <c r="D564">
        <v>0.37090000000000001</v>
      </c>
      <c r="E564">
        <v>1.6989700000000001</v>
      </c>
      <c r="F564">
        <v>36.918599999999998</v>
      </c>
      <c r="G564">
        <v>-8.8090000000000002E-2</v>
      </c>
      <c r="H564">
        <v>-2.1377000000000002</v>
      </c>
    </row>
    <row r="565" spans="1:8" x14ac:dyDescent="0.2">
      <c r="A565">
        <v>0.375</v>
      </c>
      <c r="B565">
        <v>266.50299999999999</v>
      </c>
      <c r="C565">
        <v>4.1000000000000003E-3</v>
      </c>
      <c r="D565">
        <v>0.375</v>
      </c>
      <c r="E565">
        <v>1.6991000000000001</v>
      </c>
      <c r="F565">
        <v>36.963299999999997</v>
      </c>
      <c r="G565">
        <v>-7.85E-2</v>
      </c>
      <c r="H565">
        <v>-2.0282</v>
      </c>
    </row>
    <row r="566" spans="1:8" x14ac:dyDescent="0.2">
      <c r="A566">
        <v>0.37819999999999998</v>
      </c>
      <c r="B566">
        <v>266.88099999999997</v>
      </c>
      <c r="C566">
        <v>3.2000000000000002E-3</v>
      </c>
      <c r="D566">
        <v>0.37819999999999998</v>
      </c>
      <c r="E566">
        <v>1.69922</v>
      </c>
      <c r="F566">
        <v>37.008000000000003</v>
      </c>
      <c r="G566">
        <v>-6.9819999999999993E-2</v>
      </c>
      <c r="H566">
        <v>-1.7659</v>
      </c>
    </row>
    <row r="567" spans="1:8" x14ac:dyDescent="0.2">
      <c r="A567">
        <v>0.3805</v>
      </c>
      <c r="B567">
        <v>267.262</v>
      </c>
      <c r="C567">
        <v>2.3E-3</v>
      </c>
      <c r="D567">
        <v>0.3805</v>
      </c>
      <c r="E567">
        <v>1.6993499999999999</v>
      </c>
      <c r="F567">
        <v>37.052900000000001</v>
      </c>
      <c r="G567">
        <v>-6.105E-2</v>
      </c>
      <c r="H567">
        <v>-1.5262</v>
      </c>
    </row>
    <row r="568" spans="1:8" x14ac:dyDescent="0.2">
      <c r="A568">
        <v>0.38240000000000002</v>
      </c>
      <c r="B568">
        <v>267.64400000000001</v>
      </c>
      <c r="C568">
        <v>1.9E-3</v>
      </c>
      <c r="D568">
        <v>0.38240000000000002</v>
      </c>
      <c r="E568">
        <v>1.6994800000000001</v>
      </c>
      <c r="F568">
        <v>37.142600000000002</v>
      </c>
      <c r="G568">
        <v>-5.7239999999999999E-2</v>
      </c>
      <c r="H568">
        <v>-1.3091999999999999</v>
      </c>
    </row>
    <row r="569" spans="1:8" x14ac:dyDescent="0.2">
      <c r="A569">
        <v>0.3821</v>
      </c>
      <c r="B569">
        <v>268.02600000000001</v>
      </c>
      <c r="C569">
        <v>-2.9999999999999997E-4</v>
      </c>
      <c r="D569">
        <v>0.3821</v>
      </c>
      <c r="E569">
        <v>1.6996100000000001</v>
      </c>
      <c r="F569">
        <v>37.187399999999997</v>
      </c>
      <c r="G569">
        <v>-3.5209999999999998E-2</v>
      </c>
      <c r="H569">
        <v>-1.0899000000000001</v>
      </c>
    </row>
    <row r="570" spans="1:8" x14ac:dyDescent="0.2">
      <c r="A570">
        <v>0.38100000000000001</v>
      </c>
      <c r="B570">
        <v>268.40699999999998</v>
      </c>
      <c r="C570">
        <v>-1.1000000000000001E-3</v>
      </c>
      <c r="D570">
        <v>0.38100000000000001</v>
      </c>
      <c r="E570">
        <v>1.69974</v>
      </c>
      <c r="F570">
        <v>37.232100000000003</v>
      </c>
      <c r="G570">
        <v>-2.7099999999999999E-2</v>
      </c>
      <c r="H570">
        <v>-0.99470000000000003</v>
      </c>
    </row>
    <row r="571" spans="1:8" x14ac:dyDescent="0.2">
      <c r="A571">
        <v>0.38100000000000001</v>
      </c>
      <c r="B571">
        <v>268.78800000000001</v>
      </c>
      <c r="C571">
        <v>0</v>
      </c>
      <c r="D571">
        <v>0.38100000000000001</v>
      </c>
      <c r="E571">
        <v>1.69987</v>
      </c>
      <c r="F571">
        <v>37.232100000000003</v>
      </c>
      <c r="G571">
        <v>-3.8100000000000002E-2</v>
      </c>
      <c r="H571">
        <v>-0.99470000000000003</v>
      </c>
    </row>
    <row r="572" spans="1:8" x14ac:dyDescent="0.2">
      <c r="A572">
        <v>0.37930000000000003</v>
      </c>
      <c r="B572">
        <v>269.16800000000001</v>
      </c>
      <c r="C572">
        <v>-1.6999999999999999E-3</v>
      </c>
      <c r="D572">
        <v>0.37930000000000003</v>
      </c>
      <c r="E572">
        <v>1.6999899999999999</v>
      </c>
      <c r="F572">
        <v>37.276699999999998</v>
      </c>
      <c r="G572">
        <v>-2.0930000000000001E-2</v>
      </c>
      <c r="H572">
        <v>-0.2412</v>
      </c>
    </row>
    <row r="573" spans="1:8" x14ac:dyDescent="0.2">
      <c r="A573">
        <v>0.37690000000000001</v>
      </c>
      <c r="B573">
        <v>269.54500000000002</v>
      </c>
      <c r="C573">
        <v>-2.3999999999999998E-3</v>
      </c>
      <c r="D573">
        <v>0.37690000000000001</v>
      </c>
      <c r="E573">
        <v>1.7001200000000001</v>
      </c>
      <c r="F573">
        <v>37.321100000000001</v>
      </c>
      <c r="G573">
        <v>-1.3690000000000001E-2</v>
      </c>
      <c r="H573">
        <v>-0.51619999999999999</v>
      </c>
    </row>
    <row r="574" spans="1:8" x14ac:dyDescent="0.2">
      <c r="A574">
        <v>0.37409999999999999</v>
      </c>
      <c r="B574">
        <v>269.91899999999998</v>
      </c>
      <c r="C574">
        <v>-2.8E-3</v>
      </c>
      <c r="D574">
        <v>0.37409999999999999</v>
      </c>
      <c r="E574">
        <v>1.70024</v>
      </c>
      <c r="F574">
        <v>37.365400000000001</v>
      </c>
      <c r="G574">
        <v>-9.41E-3</v>
      </c>
      <c r="H574">
        <v>-8.6900000000000005E-2</v>
      </c>
    </row>
    <row r="575" spans="1:8" x14ac:dyDescent="0.2">
      <c r="A575">
        <v>0.37080000000000002</v>
      </c>
      <c r="B575">
        <v>270.28899999999999</v>
      </c>
      <c r="C575">
        <v>-3.3E-3</v>
      </c>
      <c r="D575">
        <v>0.37080000000000002</v>
      </c>
      <c r="E575">
        <v>1.7003600000000001</v>
      </c>
      <c r="F575">
        <v>37.409500000000001</v>
      </c>
      <c r="G575">
        <v>-4.0800000000000003E-3</v>
      </c>
      <c r="H575">
        <v>9.4100000000000003E-2</v>
      </c>
    </row>
    <row r="576" spans="1:8" x14ac:dyDescent="0.2">
      <c r="A576">
        <v>0.36720000000000003</v>
      </c>
      <c r="B576">
        <v>270.65699999999998</v>
      </c>
      <c r="C576">
        <v>-3.5999999999999999E-3</v>
      </c>
      <c r="D576">
        <v>0.36720000000000003</v>
      </c>
      <c r="E576">
        <v>1.7004699999999999</v>
      </c>
      <c r="F576">
        <v>37.453400000000002</v>
      </c>
      <c r="G576">
        <v>-7.2000000000000005E-4</v>
      </c>
      <c r="H576">
        <v>0.2011</v>
      </c>
    </row>
    <row r="577" spans="1:8" x14ac:dyDescent="0.2">
      <c r="A577">
        <v>0.36320000000000002</v>
      </c>
      <c r="B577">
        <v>271.02</v>
      </c>
      <c r="C577">
        <v>-4.0000000000000001E-3</v>
      </c>
      <c r="D577">
        <v>0.36320000000000002</v>
      </c>
      <c r="E577">
        <v>1.70059</v>
      </c>
      <c r="F577">
        <v>37.497300000000003</v>
      </c>
      <c r="G577">
        <v>3.6800000000000001E-3</v>
      </c>
      <c r="H577">
        <v>0.33429999999999999</v>
      </c>
    </row>
    <row r="578" spans="1:8" x14ac:dyDescent="0.2">
      <c r="A578">
        <v>0.3589</v>
      </c>
      <c r="B578">
        <v>271.37900000000002</v>
      </c>
      <c r="C578">
        <v>-4.3E-3</v>
      </c>
      <c r="D578">
        <v>0.3589</v>
      </c>
      <c r="E578">
        <v>1.7007000000000001</v>
      </c>
      <c r="F578">
        <v>37.540999999999997</v>
      </c>
      <c r="G578">
        <v>7.11E-3</v>
      </c>
      <c r="H578">
        <v>0.41830000000000001</v>
      </c>
    </row>
    <row r="579" spans="1:8" x14ac:dyDescent="0.2">
      <c r="A579">
        <v>0.35449999999999998</v>
      </c>
      <c r="B579">
        <v>271.733</v>
      </c>
      <c r="C579">
        <v>-4.4000000000000003E-3</v>
      </c>
      <c r="D579">
        <v>0.35449999999999998</v>
      </c>
      <c r="E579">
        <v>1.7008099999999999</v>
      </c>
      <c r="F579">
        <v>37.584600000000002</v>
      </c>
      <c r="G579">
        <v>8.5500000000000003E-3</v>
      </c>
      <c r="H579">
        <v>0.52829999999999999</v>
      </c>
    </row>
    <row r="580" spans="1:8" x14ac:dyDescent="0.2">
      <c r="A580">
        <v>0.34989999999999999</v>
      </c>
      <c r="B580">
        <v>272.08300000000003</v>
      </c>
      <c r="C580">
        <v>-4.5999999999999999E-3</v>
      </c>
      <c r="D580">
        <v>0.34989999999999999</v>
      </c>
      <c r="E580">
        <v>1.70092</v>
      </c>
      <c r="F580">
        <v>37.628100000000003</v>
      </c>
      <c r="G580">
        <v>1.1010000000000001E-2</v>
      </c>
      <c r="H580">
        <v>0.61409999999999998</v>
      </c>
    </row>
    <row r="581" spans="1:8" x14ac:dyDescent="0.2">
      <c r="A581">
        <v>0.3453</v>
      </c>
      <c r="B581">
        <v>272.428</v>
      </c>
      <c r="C581">
        <v>-4.5999999999999999E-3</v>
      </c>
      <c r="D581">
        <v>0.3453</v>
      </c>
      <c r="E581">
        <v>1.70102</v>
      </c>
      <c r="F581">
        <v>37.671399999999998</v>
      </c>
      <c r="G581">
        <v>1.1469999999999999E-2</v>
      </c>
      <c r="H581">
        <v>0.65010000000000001</v>
      </c>
    </row>
    <row r="582" spans="1:8" x14ac:dyDescent="0.2">
      <c r="A582">
        <v>0.3453</v>
      </c>
      <c r="B582">
        <v>272.774</v>
      </c>
      <c r="C582">
        <v>0</v>
      </c>
      <c r="D582">
        <v>0.3453</v>
      </c>
      <c r="E582">
        <v>1.70112</v>
      </c>
      <c r="F582">
        <v>37.671399999999998</v>
      </c>
      <c r="G582">
        <v>-3.4529999999999998E-2</v>
      </c>
      <c r="H582">
        <v>0.65010000000000001</v>
      </c>
    </row>
    <row r="583" spans="1:8" x14ac:dyDescent="0.2">
      <c r="A583">
        <v>0.34050000000000002</v>
      </c>
      <c r="B583">
        <v>273.11399999999998</v>
      </c>
      <c r="C583">
        <v>-4.7999999999999996E-3</v>
      </c>
      <c r="D583">
        <v>0.34050000000000002</v>
      </c>
      <c r="E583">
        <v>1.70122</v>
      </c>
      <c r="F583">
        <v>37.714700000000001</v>
      </c>
      <c r="G583">
        <v>1.3950000000000001E-2</v>
      </c>
      <c r="H583">
        <v>0.72309999999999997</v>
      </c>
    </row>
    <row r="584" spans="1:8" x14ac:dyDescent="0.2">
      <c r="A584">
        <v>0.33550000000000002</v>
      </c>
      <c r="B584">
        <v>273.45</v>
      </c>
      <c r="C584">
        <v>-5.0000000000000001E-3</v>
      </c>
      <c r="D584">
        <v>0.33550000000000002</v>
      </c>
      <c r="E584">
        <v>1.7013199999999999</v>
      </c>
      <c r="F584">
        <v>37.758000000000003</v>
      </c>
      <c r="G584">
        <v>1.6449999999999999E-2</v>
      </c>
      <c r="H584">
        <v>-0.4269</v>
      </c>
    </row>
    <row r="585" spans="1:8" x14ac:dyDescent="0.2">
      <c r="A585">
        <v>0.33050000000000002</v>
      </c>
      <c r="B585">
        <v>273.77999999999997</v>
      </c>
      <c r="C585">
        <v>-5.0000000000000001E-3</v>
      </c>
      <c r="D585">
        <v>0.33050000000000002</v>
      </c>
      <c r="E585">
        <v>1.7014100000000001</v>
      </c>
      <c r="F585">
        <v>37.801200000000001</v>
      </c>
      <c r="G585">
        <v>1.695E-2</v>
      </c>
      <c r="H585">
        <v>0.78510000000000002</v>
      </c>
    </row>
    <row r="586" spans="1:8" x14ac:dyDescent="0.2">
      <c r="A586">
        <v>0.32550000000000001</v>
      </c>
      <c r="B586">
        <v>274.10599999999999</v>
      </c>
      <c r="C586">
        <v>-5.0000000000000001E-3</v>
      </c>
      <c r="D586">
        <v>0.32550000000000001</v>
      </c>
      <c r="E586">
        <v>1.7015</v>
      </c>
      <c r="F586">
        <v>37.844200000000001</v>
      </c>
      <c r="G586">
        <v>1.745E-2</v>
      </c>
      <c r="H586">
        <v>0.84760000000000002</v>
      </c>
    </row>
    <row r="587" spans="1:8" x14ac:dyDescent="0.2">
      <c r="A587">
        <v>0.3206</v>
      </c>
      <c r="B587">
        <v>274.42599999999999</v>
      </c>
      <c r="C587">
        <v>-4.8999999999999998E-3</v>
      </c>
      <c r="D587">
        <v>0.3206</v>
      </c>
      <c r="E587">
        <v>1.7015899999999999</v>
      </c>
      <c r="F587">
        <v>37.887099999999997</v>
      </c>
      <c r="G587">
        <v>1.694E-2</v>
      </c>
      <c r="H587">
        <v>0.86009999999999998</v>
      </c>
    </row>
    <row r="588" spans="1:8" x14ac:dyDescent="0.2">
      <c r="A588">
        <v>0.3206</v>
      </c>
      <c r="B588">
        <v>274.74700000000001</v>
      </c>
      <c r="C588">
        <v>0</v>
      </c>
      <c r="D588">
        <v>0.3206</v>
      </c>
      <c r="E588">
        <v>1.7016800000000001</v>
      </c>
      <c r="F588">
        <v>37.887099999999997</v>
      </c>
      <c r="G588">
        <v>-3.2059999999999998E-2</v>
      </c>
      <c r="H588">
        <v>0.86009999999999998</v>
      </c>
    </row>
    <row r="589" spans="1:8" x14ac:dyDescent="0.2">
      <c r="A589">
        <v>0.31580000000000003</v>
      </c>
      <c r="B589">
        <v>275.06299999999999</v>
      </c>
      <c r="C589">
        <v>-4.7999999999999996E-3</v>
      </c>
      <c r="D589">
        <v>0.31580000000000003</v>
      </c>
      <c r="E589">
        <v>1.7017599999999999</v>
      </c>
      <c r="F589">
        <v>37.93</v>
      </c>
      <c r="G589">
        <v>1.6420000000000001E-2</v>
      </c>
      <c r="H589">
        <v>0.85980000000000001</v>
      </c>
    </row>
    <row r="590" spans="1:8" x14ac:dyDescent="0.2">
      <c r="A590">
        <v>0.30570000000000003</v>
      </c>
      <c r="B590">
        <v>275.36799999999999</v>
      </c>
      <c r="C590">
        <v>-1.01E-2</v>
      </c>
      <c r="D590">
        <v>0.30570000000000003</v>
      </c>
      <c r="E590">
        <v>1.70184</v>
      </c>
      <c r="F590">
        <v>38.015599999999999</v>
      </c>
      <c r="G590">
        <v>7.0430000000000006E-2</v>
      </c>
      <c r="H590">
        <v>-0.36520000000000002</v>
      </c>
    </row>
    <row r="591" spans="1:8" x14ac:dyDescent="0.2">
      <c r="A591">
        <v>0.30070000000000002</v>
      </c>
      <c r="B591">
        <v>275.66899999999998</v>
      </c>
      <c r="C591">
        <v>-5.0000000000000001E-3</v>
      </c>
      <c r="D591">
        <v>0.30070000000000002</v>
      </c>
      <c r="E591">
        <v>1.7019200000000001</v>
      </c>
      <c r="F591">
        <v>38.058300000000003</v>
      </c>
      <c r="G591">
        <v>1.993E-2</v>
      </c>
      <c r="H591">
        <v>0.8468</v>
      </c>
    </row>
    <row r="592" spans="1:8" x14ac:dyDescent="0.2">
      <c r="A592">
        <v>0.29630000000000001</v>
      </c>
      <c r="B592">
        <v>275.96499999999997</v>
      </c>
      <c r="C592">
        <v>-4.4000000000000003E-3</v>
      </c>
      <c r="D592">
        <v>0.29630000000000001</v>
      </c>
      <c r="E592">
        <v>1.7019899999999999</v>
      </c>
      <c r="F592">
        <v>38.099299999999999</v>
      </c>
      <c r="G592">
        <v>1.4370000000000001E-2</v>
      </c>
      <c r="H592">
        <v>2.1970999999999998</v>
      </c>
    </row>
    <row r="593" spans="1:8" x14ac:dyDescent="0.2">
      <c r="A593">
        <v>0.29210000000000003</v>
      </c>
      <c r="B593">
        <v>276.25799999999998</v>
      </c>
      <c r="C593">
        <v>-4.1999999999999997E-3</v>
      </c>
      <c r="D593">
        <v>0.29210000000000003</v>
      </c>
      <c r="E593">
        <v>1.7020599999999999</v>
      </c>
      <c r="F593">
        <v>38.141199999999998</v>
      </c>
      <c r="G593">
        <v>1.2789999999999999E-2</v>
      </c>
      <c r="H593">
        <v>0.93459999999999999</v>
      </c>
    </row>
    <row r="594" spans="1:8" x14ac:dyDescent="0.2">
      <c r="A594">
        <v>0.29210000000000003</v>
      </c>
      <c r="B594">
        <v>276.55</v>
      </c>
      <c r="C594">
        <v>0</v>
      </c>
      <c r="D594">
        <v>0.29210000000000003</v>
      </c>
      <c r="E594">
        <v>1.70214</v>
      </c>
      <c r="F594">
        <v>38.141199999999998</v>
      </c>
      <c r="G594">
        <v>-2.921E-2</v>
      </c>
      <c r="H594">
        <v>0.93459999999999999</v>
      </c>
    </row>
    <row r="595" spans="1:8" x14ac:dyDescent="0.2">
      <c r="A595">
        <v>0.28449999999999998</v>
      </c>
      <c r="B595">
        <v>276.834</v>
      </c>
      <c r="C595">
        <v>-7.6E-3</v>
      </c>
      <c r="D595">
        <v>0.28449999999999998</v>
      </c>
      <c r="E595">
        <v>1.7021999999999999</v>
      </c>
      <c r="F595">
        <v>38.226199999999999</v>
      </c>
      <c r="G595">
        <v>4.7550000000000002E-2</v>
      </c>
      <c r="H595">
        <v>0.75609999999999999</v>
      </c>
    </row>
    <row r="596" spans="1:8" x14ac:dyDescent="0.2">
      <c r="A596">
        <v>0.28079999999999999</v>
      </c>
      <c r="B596">
        <v>277.11500000000001</v>
      </c>
      <c r="C596">
        <v>-3.7000000000000002E-3</v>
      </c>
      <c r="D596">
        <v>0.28079999999999999</v>
      </c>
      <c r="E596">
        <v>1.7022699999999999</v>
      </c>
      <c r="F596">
        <v>38.268500000000003</v>
      </c>
      <c r="G596">
        <v>8.9200000000000008E-3</v>
      </c>
      <c r="H596">
        <v>-0.29389999999999999</v>
      </c>
    </row>
    <row r="597" spans="1:8" x14ac:dyDescent="0.2">
      <c r="A597">
        <v>0.27760000000000001</v>
      </c>
      <c r="B597">
        <v>277.39299999999997</v>
      </c>
      <c r="C597">
        <v>-3.2000000000000002E-3</v>
      </c>
      <c r="D597">
        <v>0.27760000000000001</v>
      </c>
      <c r="E597">
        <v>1.7023299999999999</v>
      </c>
      <c r="F597">
        <v>38.31</v>
      </c>
      <c r="G597">
        <v>4.2399999999999998E-3</v>
      </c>
      <c r="H597">
        <v>1.6251</v>
      </c>
    </row>
    <row r="598" spans="1:8" x14ac:dyDescent="0.2">
      <c r="A598">
        <v>0.27479999999999999</v>
      </c>
      <c r="B598">
        <v>277.66699999999997</v>
      </c>
      <c r="C598">
        <v>-2.8E-3</v>
      </c>
      <c r="D598">
        <v>0.27479999999999999</v>
      </c>
      <c r="E598">
        <v>1.7023999999999999</v>
      </c>
      <c r="F598">
        <v>38.351999999999997</v>
      </c>
      <c r="G598">
        <v>5.1999999999999995E-4</v>
      </c>
      <c r="H598">
        <v>0.6593</v>
      </c>
    </row>
    <row r="599" spans="1:8" x14ac:dyDescent="0.2">
      <c r="A599">
        <v>0.27210000000000001</v>
      </c>
      <c r="B599">
        <v>277.93900000000002</v>
      </c>
      <c r="C599">
        <v>-2.7000000000000001E-3</v>
      </c>
      <c r="D599">
        <v>0.27210000000000001</v>
      </c>
      <c r="E599">
        <v>1.7024600000000001</v>
      </c>
      <c r="F599">
        <v>38.394199999999998</v>
      </c>
      <c r="G599">
        <v>-2.1000000000000001E-4</v>
      </c>
      <c r="H599">
        <v>0.5423</v>
      </c>
    </row>
    <row r="600" spans="1:8" x14ac:dyDescent="0.2">
      <c r="A600">
        <v>0.2697</v>
      </c>
      <c r="B600">
        <v>278.209</v>
      </c>
      <c r="C600">
        <v>-2.3999999999999998E-3</v>
      </c>
      <c r="D600">
        <v>0.2697</v>
      </c>
      <c r="E600">
        <v>1.70252</v>
      </c>
      <c r="F600">
        <v>38.436300000000003</v>
      </c>
      <c r="G600">
        <v>-2.97E-3</v>
      </c>
      <c r="H600">
        <v>0.44929999999999998</v>
      </c>
    </row>
    <row r="601" spans="1:8" x14ac:dyDescent="0.2">
      <c r="A601">
        <v>0.2676</v>
      </c>
      <c r="B601">
        <v>278.47699999999998</v>
      </c>
      <c r="C601">
        <v>-2.0999999999999999E-3</v>
      </c>
      <c r="D601">
        <v>0.2676</v>
      </c>
      <c r="E601">
        <v>1.70258</v>
      </c>
      <c r="F601">
        <v>38.478299999999997</v>
      </c>
      <c r="G601">
        <v>-5.7600000000000004E-3</v>
      </c>
      <c r="H601">
        <v>0.43109999999999998</v>
      </c>
    </row>
    <row r="602" spans="1:8" x14ac:dyDescent="0.2">
      <c r="A602">
        <v>0.26569999999999999</v>
      </c>
      <c r="B602">
        <v>278.74200000000002</v>
      </c>
      <c r="C602">
        <v>-1.9E-3</v>
      </c>
      <c r="D602">
        <v>0.26569999999999999</v>
      </c>
      <c r="E602">
        <v>1.7026399999999999</v>
      </c>
      <c r="F602">
        <v>38.520200000000003</v>
      </c>
      <c r="G602">
        <v>-7.5700000000000003E-3</v>
      </c>
      <c r="H602">
        <v>0.36209999999999998</v>
      </c>
    </row>
    <row r="603" spans="1:8" x14ac:dyDescent="0.2">
      <c r="A603">
        <v>0.26569999999999999</v>
      </c>
      <c r="B603">
        <v>279.00799999999998</v>
      </c>
      <c r="C603">
        <v>0</v>
      </c>
      <c r="D603">
        <v>0.26569999999999999</v>
      </c>
      <c r="E603">
        <v>1.7027000000000001</v>
      </c>
      <c r="F603">
        <v>38.520200000000003</v>
      </c>
      <c r="G603">
        <v>-2.657E-2</v>
      </c>
      <c r="H603">
        <v>0.36209999999999998</v>
      </c>
    </row>
    <row r="604" spans="1:8" x14ac:dyDescent="0.2">
      <c r="A604">
        <v>0.26400000000000001</v>
      </c>
      <c r="B604">
        <v>279.27199999999999</v>
      </c>
      <c r="C604">
        <v>-1.6999999999999999E-3</v>
      </c>
      <c r="D604">
        <v>0.26400000000000001</v>
      </c>
      <c r="E604">
        <v>1.70275</v>
      </c>
      <c r="F604">
        <v>38.561999999999998</v>
      </c>
      <c r="G604">
        <v>-9.4000000000000004E-3</v>
      </c>
      <c r="H604">
        <v>0.24709999999999999</v>
      </c>
    </row>
    <row r="605" spans="1:8" x14ac:dyDescent="0.2">
      <c r="A605">
        <v>0.26240000000000002</v>
      </c>
      <c r="B605">
        <v>279.53500000000003</v>
      </c>
      <c r="C605">
        <v>-1.6000000000000001E-3</v>
      </c>
      <c r="D605">
        <v>0.26240000000000002</v>
      </c>
      <c r="E605">
        <v>1.7028099999999999</v>
      </c>
      <c r="F605">
        <v>38.603700000000003</v>
      </c>
      <c r="G605">
        <v>-1.0240000000000001E-2</v>
      </c>
      <c r="H605">
        <v>-0.22789999999999999</v>
      </c>
    </row>
    <row r="606" spans="1:8" x14ac:dyDescent="0.2">
      <c r="A606">
        <v>0.26100000000000001</v>
      </c>
      <c r="B606">
        <v>279.79599999999999</v>
      </c>
      <c r="C606">
        <v>-1.4E-3</v>
      </c>
      <c r="D606">
        <v>0.26100000000000001</v>
      </c>
      <c r="E606">
        <v>1.7028700000000001</v>
      </c>
      <c r="F606">
        <v>38.645299999999999</v>
      </c>
      <c r="G606">
        <v>-1.21E-2</v>
      </c>
      <c r="H606">
        <v>0.20130000000000001</v>
      </c>
    </row>
    <row r="607" spans="1:8" x14ac:dyDescent="0.2">
      <c r="A607">
        <v>0.25979999999999998</v>
      </c>
      <c r="B607">
        <v>280.05500000000001</v>
      </c>
      <c r="C607">
        <v>-1.1999999999999999E-3</v>
      </c>
      <c r="D607">
        <v>0.25979999999999998</v>
      </c>
      <c r="E607">
        <v>1.70292</v>
      </c>
      <c r="F607">
        <v>38.686900000000001</v>
      </c>
      <c r="G607">
        <v>-1.3979999999999999E-2</v>
      </c>
      <c r="H607">
        <v>0.18029999999999999</v>
      </c>
    </row>
    <row r="608" spans="1:8" x14ac:dyDescent="0.2">
      <c r="A608">
        <v>0.25869999999999999</v>
      </c>
      <c r="B608">
        <v>280.31400000000002</v>
      </c>
      <c r="C608">
        <v>-1.1000000000000001E-3</v>
      </c>
      <c r="D608">
        <v>0.25869999999999999</v>
      </c>
      <c r="E608">
        <v>1.7029799999999999</v>
      </c>
      <c r="F608">
        <v>38.728299999999997</v>
      </c>
      <c r="G608">
        <v>-1.487E-2</v>
      </c>
      <c r="H608">
        <v>0.1338</v>
      </c>
    </row>
    <row r="609" spans="1:8" x14ac:dyDescent="0.2">
      <c r="A609">
        <v>0.25779999999999997</v>
      </c>
      <c r="B609">
        <v>280.572</v>
      </c>
      <c r="C609">
        <v>-8.9999999999999998E-4</v>
      </c>
      <c r="D609">
        <v>0.25779999999999997</v>
      </c>
      <c r="E609">
        <v>1.70303</v>
      </c>
      <c r="F609">
        <v>38.7697</v>
      </c>
      <c r="G609">
        <v>-1.678E-2</v>
      </c>
      <c r="H609">
        <v>8.6800000000000002E-2</v>
      </c>
    </row>
    <row r="610" spans="1:8" x14ac:dyDescent="0.2">
      <c r="A610">
        <v>0.25700000000000001</v>
      </c>
      <c r="B610">
        <v>280.82900000000001</v>
      </c>
      <c r="C610">
        <v>-8.0000000000000004E-4</v>
      </c>
      <c r="D610">
        <v>0.25700000000000001</v>
      </c>
      <c r="E610">
        <v>1.70309</v>
      </c>
      <c r="F610">
        <v>38.811</v>
      </c>
      <c r="G610">
        <v>-1.77E-2</v>
      </c>
      <c r="H610">
        <v>6.4600000000000005E-2</v>
      </c>
    </row>
    <row r="611" spans="1:8" x14ac:dyDescent="0.2">
      <c r="A611">
        <v>0.25629999999999997</v>
      </c>
      <c r="B611">
        <v>281.08499999999998</v>
      </c>
      <c r="C611">
        <v>-6.9999999999999999E-4</v>
      </c>
      <c r="D611">
        <v>0.25629999999999997</v>
      </c>
      <c r="E611">
        <v>1.7031400000000001</v>
      </c>
      <c r="F611">
        <v>38.852200000000003</v>
      </c>
      <c r="G611">
        <v>-1.8630000000000001E-2</v>
      </c>
      <c r="H611">
        <v>1.6799999999999999E-2</v>
      </c>
    </row>
    <row r="612" spans="1:8" x14ac:dyDescent="0.2">
      <c r="A612">
        <v>0.25580000000000003</v>
      </c>
      <c r="B612">
        <v>281.34100000000001</v>
      </c>
      <c r="C612">
        <v>-5.0000000000000001E-4</v>
      </c>
      <c r="D612">
        <v>0.25580000000000003</v>
      </c>
      <c r="E612">
        <v>1.7032</v>
      </c>
      <c r="F612">
        <v>38.8934</v>
      </c>
      <c r="G612">
        <v>-2.0580000000000001E-2</v>
      </c>
      <c r="H612">
        <v>-6.1999999999999998E-3</v>
      </c>
    </row>
    <row r="613" spans="1:8" x14ac:dyDescent="0.2">
      <c r="A613">
        <v>0.25530000000000003</v>
      </c>
      <c r="B613">
        <v>281.596</v>
      </c>
      <c r="C613">
        <v>-5.0000000000000001E-4</v>
      </c>
      <c r="D613">
        <v>0.25530000000000003</v>
      </c>
      <c r="E613">
        <v>1.7032499999999999</v>
      </c>
      <c r="F613">
        <v>38.934399999999997</v>
      </c>
      <c r="G613">
        <v>-2.053E-2</v>
      </c>
      <c r="H613">
        <v>-2.9399999999999999E-2</v>
      </c>
    </row>
    <row r="614" spans="1:8" x14ac:dyDescent="0.2">
      <c r="A614">
        <v>0.25490000000000002</v>
      </c>
      <c r="B614">
        <v>281.851</v>
      </c>
      <c r="C614">
        <v>-4.0000000000000002E-4</v>
      </c>
      <c r="D614">
        <v>0.25490000000000002</v>
      </c>
      <c r="E614">
        <v>1.7033</v>
      </c>
      <c r="F614">
        <v>38.975299999999997</v>
      </c>
      <c r="G614">
        <v>-2.1489999999999999E-2</v>
      </c>
      <c r="H614">
        <v>-7.8200000000000006E-2</v>
      </c>
    </row>
    <row r="615" spans="1:8" x14ac:dyDescent="0.2">
      <c r="A615">
        <v>0.25490000000000002</v>
      </c>
      <c r="B615">
        <v>282.10599999999999</v>
      </c>
      <c r="C615">
        <v>0</v>
      </c>
      <c r="D615">
        <v>0.25490000000000002</v>
      </c>
      <c r="E615">
        <v>1.7033499999999999</v>
      </c>
      <c r="F615">
        <v>38.975299999999997</v>
      </c>
      <c r="G615">
        <v>-2.5489999999999999E-2</v>
      </c>
      <c r="H615">
        <v>-7.8200000000000006E-2</v>
      </c>
    </row>
    <row r="616" spans="1:8" x14ac:dyDescent="0.2">
      <c r="A616">
        <v>0.25459999999999999</v>
      </c>
      <c r="B616">
        <v>282.36099999999999</v>
      </c>
      <c r="C616">
        <v>-2.9999999999999997E-4</v>
      </c>
      <c r="D616">
        <v>0.25459999999999999</v>
      </c>
      <c r="E616">
        <v>1.7034100000000001</v>
      </c>
      <c r="F616">
        <v>39.016199999999998</v>
      </c>
      <c r="G616">
        <v>-2.2460000000000001E-2</v>
      </c>
      <c r="H616">
        <v>-0.1009</v>
      </c>
    </row>
    <row r="617" spans="1:8" x14ac:dyDescent="0.2">
      <c r="A617">
        <v>0.25440000000000002</v>
      </c>
      <c r="B617">
        <v>282.61500000000001</v>
      </c>
      <c r="C617">
        <v>-2.0000000000000001E-4</v>
      </c>
      <c r="D617">
        <v>0.25440000000000002</v>
      </c>
      <c r="E617">
        <v>1.70346</v>
      </c>
      <c r="F617">
        <v>39.057000000000002</v>
      </c>
      <c r="G617">
        <v>-2.3439999999999999E-2</v>
      </c>
      <c r="H617">
        <v>-0.2009</v>
      </c>
    </row>
    <row r="618" spans="1:8" x14ac:dyDescent="0.2">
      <c r="A618">
        <v>0.25419999999999998</v>
      </c>
      <c r="B618">
        <v>282.86900000000003</v>
      </c>
      <c r="C618">
        <v>-2.0000000000000001E-4</v>
      </c>
      <c r="D618">
        <v>0.25419999999999998</v>
      </c>
      <c r="E618">
        <v>1.7035100000000001</v>
      </c>
      <c r="F618">
        <v>39.097700000000003</v>
      </c>
      <c r="G618">
        <v>-2.342E-2</v>
      </c>
      <c r="H618">
        <v>-0.12520000000000001</v>
      </c>
    </row>
    <row r="619" spans="1:8" x14ac:dyDescent="0.2">
      <c r="A619">
        <v>0.254</v>
      </c>
      <c r="B619">
        <v>283.12299999999999</v>
      </c>
      <c r="C619">
        <v>-2.0000000000000001E-4</v>
      </c>
      <c r="D619">
        <v>0.254</v>
      </c>
      <c r="E619">
        <v>1.70356</v>
      </c>
      <c r="F619">
        <v>39.138300000000001</v>
      </c>
      <c r="G619">
        <v>-2.3400000000000001E-2</v>
      </c>
      <c r="H619">
        <v>-0.1497</v>
      </c>
    </row>
    <row r="620" spans="1:8" x14ac:dyDescent="0.2">
      <c r="A620">
        <v>0.25380000000000003</v>
      </c>
      <c r="B620">
        <v>283.37700000000001</v>
      </c>
      <c r="C620">
        <v>-2.0000000000000001E-4</v>
      </c>
      <c r="D620">
        <v>0.25380000000000003</v>
      </c>
      <c r="E620">
        <v>1.7036199999999999</v>
      </c>
      <c r="F620">
        <v>39.178800000000003</v>
      </c>
      <c r="G620">
        <v>-2.3380000000000001E-2</v>
      </c>
      <c r="H620">
        <v>-0.1492</v>
      </c>
    </row>
    <row r="621" spans="1:8" x14ac:dyDescent="0.2">
      <c r="A621">
        <v>0.25380000000000003</v>
      </c>
      <c r="B621">
        <v>283.63099999999997</v>
      </c>
      <c r="C621">
        <v>0</v>
      </c>
      <c r="D621">
        <v>0.25380000000000003</v>
      </c>
      <c r="E621">
        <v>1.70367</v>
      </c>
      <c r="F621">
        <v>39.178800000000003</v>
      </c>
      <c r="G621">
        <v>-2.538E-2</v>
      </c>
      <c r="H621">
        <v>-0.1492</v>
      </c>
    </row>
    <row r="622" spans="1:8" x14ac:dyDescent="0.2">
      <c r="A622">
        <v>0.25359999999999999</v>
      </c>
      <c r="B622">
        <v>283.88499999999999</v>
      </c>
      <c r="C622">
        <v>-2.0000000000000001E-4</v>
      </c>
      <c r="D622">
        <v>0.25359999999999999</v>
      </c>
      <c r="E622">
        <v>1.7037199999999999</v>
      </c>
      <c r="F622">
        <v>39.219200000000001</v>
      </c>
      <c r="G622">
        <v>-2.3359999999999999E-2</v>
      </c>
      <c r="H622">
        <v>-0.1482</v>
      </c>
    </row>
    <row r="623" spans="1:8" x14ac:dyDescent="0.2">
      <c r="A623">
        <v>0.25390000000000001</v>
      </c>
      <c r="B623">
        <v>284.13799999999998</v>
      </c>
      <c r="C623">
        <v>2.9999999999999997E-4</v>
      </c>
      <c r="D623">
        <v>0.25390000000000001</v>
      </c>
      <c r="E623">
        <v>1.70377</v>
      </c>
      <c r="F623">
        <v>39.259599999999999</v>
      </c>
      <c r="G623">
        <v>-2.8389999999999999E-2</v>
      </c>
      <c r="H623">
        <v>-0.19819999999999999</v>
      </c>
    </row>
    <row r="624" spans="1:8" x14ac:dyDescent="0.2">
      <c r="A624">
        <v>0.25729999999999997</v>
      </c>
      <c r="B624">
        <v>284.39600000000002</v>
      </c>
      <c r="C624">
        <v>3.3999999999999998E-3</v>
      </c>
      <c r="D624">
        <v>0.25729999999999997</v>
      </c>
      <c r="E624">
        <v>1.7038199999999999</v>
      </c>
      <c r="F624">
        <v>39.299799999999998</v>
      </c>
      <c r="G624">
        <v>-5.9729999999999998E-2</v>
      </c>
      <c r="H624">
        <v>-0.1477</v>
      </c>
    </row>
    <row r="625" spans="1:8" x14ac:dyDescent="0.2">
      <c r="A625">
        <v>0.26550000000000001</v>
      </c>
      <c r="B625">
        <v>284.661</v>
      </c>
      <c r="C625">
        <v>8.2000000000000007E-3</v>
      </c>
      <c r="D625">
        <v>0.26550000000000001</v>
      </c>
      <c r="E625">
        <v>1.7038800000000001</v>
      </c>
      <c r="F625">
        <v>39.340000000000003</v>
      </c>
      <c r="G625">
        <v>-0.10854999999999999</v>
      </c>
      <c r="H625">
        <v>-0.27339999999999998</v>
      </c>
    </row>
    <row r="626" spans="1:8" x14ac:dyDescent="0.2">
      <c r="A626">
        <v>0.28179999999999999</v>
      </c>
      <c r="B626">
        <v>284.94299999999998</v>
      </c>
      <c r="C626">
        <v>1.6299999999999999E-2</v>
      </c>
      <c r="D626">
        <v>0.28179999999999999</v>
      </c>
      <c r="E626">
        <v>1.70394</v>
      </c>
      <c r="F626">
        <v>39.3797</v>
      </c>
      <c r="G626">
        <v>-0.19117999999999999</v>
      </c>
      <c r="H626">
        <v>-1.0569</v>
      </c>
    </row>
    <row r="627" spans="1:8" x14ac:dyDescent="0.2">
      <c r="A627">
        <v>0.2918</v>
      </c>
      <c r="B627">
        <v>285.23500000000001</v>
      </c>
      <c r="C627">
        <v>0.01</v>
      </c>
      <c r="D627">
        <v>0.2918</v>
      </c>
      <c r="E627">
        <v>1.70401</v>
      </c>
      <c r="F627">
        <v>39.4176</v>
      </c>
      <c r="G627">
        <v>-0.12917999999999999</v>
      </c>
      <c r="H627">
        <v>-2.2774000000000001</v>
      </c>
    </row>
    <row r="628" spans="1:8" x14ac:dyDescent="0.2">
      <c r="A628">
        <v>0.30969999999999998</v>
      </c>
      <c r="B628">
        <v>285.54399999999998</v>
      </c>
      <c r="C628">
        <v>1.7899999999999999E-2</v>
      </c>
      <c r="D628">
        <v>0.30969999999999998</v>
      </c>
      <c r="E628">
        <v>1.7040900000000001</v>
      </c>
      <c r="F628">
        <v>39.449300000000001</v>
      </c>
      <c r="G628">
        <v>-0.20996999999999999</v>
      </c>
      <c r="H628">
        <v>-4.3432000000000004</v>
      </c>
    </row>
    <row r="629" spans="1:8" x14ac:dyDescent="0.2">
      <c r="A629">
        <v>0.33279999999999998</v>
      </c>
      <c r="B629">
        <v>285.87700000000001</v>
      </c>
      <c r="C629">
        <v>2.3099999999999999E-2</v>
      </c>
      <c r="D629">
        <v>0.33279999999999998</v>
      </c>
      <c r="E629">
        <v>1.70418</v>
      </c>
      <c r="F629">
        <v>39.4846</v>
      </c>
      <c r="G629">
        <v>-0.26428000000000001</v>
      </c>
      <c r="H629">
        <v>-2.7932000000000001</v>
      </c>
    </row>
    <row r="630" spans="1:8" x14ac:dyDescent="0.2">
      <c r="A630">
        <v>0.35510000000000003</v>
      </c>
      <c r="B630">
        <v>286.23200000000003</v>
      </c>
      <c r="C630">
        <v>2.23E-2</v>
      </c>
      <c r="D630">
        <v>0.35510000000000003</v>
      </c>
      <c r="E630">
        <v>1.70428</v>
      </c>
      <c r="F630">
        <v>39.516300000000001</v>
      </c>
      <c r="G630">
        <v>-0.25851000000000002</v>
      </c>
      <c r="H630">
        <v>-4.8129</v>
      </c>
    </row>
    <row r="631" spans="1:8" x14ac:dyDescent="0.2">
      <c r="A631">
        <v>0.35510000000000003</v>
      </c>
      <c r="B631">
        <v>286.58699999999999</v>
      </c>
      <c r="C631">
        <v>0</v>
      </c>
      <c r="D631">
        <v>0.35510000000000003</v>
      </c>
      <c r="E631">
        <v>1.70438</v>
      </c>
      <c r="F631">
        <v>39.516300000000001</v>
      </c>
      <c r="G631">
        <v>-3.551E-2</v>
      </c>
      <c r="H631">
        <v>-4.8129</v>
      </c>
    </row>
    <row r="632" spans="1:8" x14ac:dyDescent="0.2">
      <c r="A632">
        <v>0.37509999999999999</v>
      </c>
      <c r="B632">
        <v>286.96300000000002</v>
      </c>
      <c r="C632">
        <v>0.02</v>
      </c>
      <c r="D632">
        <v>0.37509999999999999</v>
      </c>
      <c r="E632">
        <v>1.7044900000000001</v>
      </c>
      <c r="F632">
        <v>39.541200000000003</v>
      </c>
      <c r="G632">
        <v>-0.23751</v>
      </c>
      <c r="H632">
        <v>-6.0263999999999998</v>
      </c>
    </row>
    <row r="633" spans="1:8" x14ac:dyDescent="0.2">
      <c r="A633">
        <v>0.39439999999999997</v>
      </c>
      <c r="B633">
        <v>287.35700000000003</v>
      </c>
      <c r="C633">
        <v>1.9300000000000001E-2</v>
      </c>
      <c r="D633">
        <v>0.39439999999999997</v>
      </c>
      <c r="E633">
        <v>1.70461</v>
      </c>
      <c r="F633">
        <v>39.577800000000003</v>
      </c>
      <c r="G633">
        <v>-0.23244000000000001</v>
      </c>
      <c r="H633">
        <v>-0.45140000000000002</v>
      </c>
    </row>
    <row r="634" spans="1:8" x14ac:dyDescent="0.2">
      <c r="A634">
        <v>0.41149999999999998</v>
      </c>
      <c r="B634">
        <v>287.76799999999997</v>
      </c>
      <c r="C634">
        <v>1.7100000000000001E-2</v>
      </c>
      <c r="D634">
        <v>0.41149999999999998</v>
      </c>
      <c r="E634">
        <v>1.70475</v>
      </c>
      <c r="F634">
        <v>39.608699999999999</v>
      </c>
      <c r="G634">
        <v>-0.21215000000000001</v>
      </c>
      <c r="H634">
        <v>-5.5014000000000003</v>
      </c>
    </row>
    <row r="635" spans="1:8" x14ac:dyDescent="0.2">
      <c r="A635">
        <v>0.42620000000000002</v>
      </c>
      <c r="B635">
        <v>288.19499999999999</v>
      </c>
      <c r="C635">
        <v>1.47E-2</v>
      </c>
      <c r="D635">
        <v>0.42620000000000002</v>
      </c>
      <c r="E635">
        <v>1.70489</v>
      </c>
      <c r="F635">
        <v>39.638100000000001</v>
      </c>
      <c r="G635">
        <v>-0.18962000000000001</v>
      </c>
      <c r="H635">
        <v>-5.3746999999999998</v>
      </c>
    </row>
    <row r="636" spans="1:8" x14ac:dyDescent="0.2">
      <c r="A636">
        <v>0.43859999999999999</v>
      </c>
      <c r="B636">
        <v>288.63299999999998</v>
      </c>
      <c r="C636">
        <v>1.24E-2</v>
      </c>
      <c r="D636">
        <v>0.43859999999999999</v>
      </c>
      <c r="E636">
        <v>1.7050399999999999</v>
      </c>
      <c r="F636">
        <v>39.671100000000003</v>
      </c>
      <c r="G636">
        <v>-0.16786000000000001</v>
      </c>
      <c r="H636">
        <v>-4.8673999999999999</v>
      </c>
    </row>
    <row r="637" spans="1:8" x14ac:dyDescent="0.2">
      <c r="A637">
        <v>0.43859999999999999</v>
      </c>
      <c r="B637">
        <v>289.072</v>
      </c>
      <c r="C637">
        <v>0</v>
      </c>
      <c r="D637">
        <v>0.43859999999999999</v>
      </c>
      <c r="E637">
        <v>1.70519</v>
      </c>
      <c r="F637">
        <v>39.671100000000003</v>
      </c>
      <c r="G637">
        <v>-4.3860000000000003E-2</v>
      </c>
      <c r="H637">
        <v>-4.8673999999999999</v>
      </c>
    </row>
    <row r="638" spans="1:8" x14ac:dyDescent="0.2">
      <c r="A638">
        <v>0.44900000000000001</v>
      </c>
      <c r="B638">
        <v>289.52100000000002</v>
      </c>
      <c r="C638">
        <v>1.04E-2</v>
      </c>
      <c r="D638">
        <v>0.44900000000000001</v>
      </c>
      <c r="E638">
        <v>1.7053499999999999</v>
      </c>
      <c r="F638">
        <v>39.707900000000002</v>
      </c>
      <c r="G638">
        <v>-0.1489</v>
      </c>
      <c r="H638">
        <v>-3.7602000000000002</v>
      </c>
    </row>
    <row r="639" spans="1:8" x14ac:dyDescent="0.2">
      <c r="A639">
        <v>0.45829999999999999</v>
      </c>
      <c r="B639">
        <v>289.97899999999998</v>
      </c>
      <c r="C639">
        <v>9.2999999999999992E-3</v>
      </c>
      <c r="D639">
        <v>0.45829999999999999</v>
      </c>
      <c r="E639">
        <v>1.7055100000000001</v>
      </c>
      <c r="F639">
        <v>39.747300000000003</v>
      </c>
      <c r="G639">
        <v>-0.13883000000000001</v>
      </c>
      <c r="H639">
        <v>-0.66020000000000001</v>
      </c>
    </row>
    <row r="640" spans="1:8" x14ac:dyDescent="0.2">
      <c r="A640">
        <v>0.46560000000000001</v>
      </c>
      <c r="B640">
        <v>290.44499999999999</v>
      </c>
      <c r="C640">
        <v>7.3000000000000001E-3</v>
      </c>
      <c r="D640">
        <v>0.46560000000000001</v>
      </c>
      <c r="E640">
        <v>1.7056800000000001</v>
      </c>
      <c r="F640">
        <v>39.784999999999997</v>
      </c>
      <c r="G640">
        <v>-0.11956</v>
      </c>
      <c r="H640">
        <v>-3.2862</v>
      </c>
    </row>
    <row r="641" spans="1:8" x14ac:dyDescent="0.2">
      <c r="A641">
        <v>0.47110000000000002</v>
      </c>
      <c r="B641">
        <v>290.916</v>
      </c>
      <c r="C641">
        <v>5.4999999999999997E-3</v>
      </c>
      <c r="D641">
        <v>0.47110000000000002</v>
      </c>
      <c r="E641">
        <v>1.7058599999999999</v>
      </c>
      <c r="F641">
        <v>39.823300000000003</v>
      </c>
      <c r="G641">
        <v>-0.10211000000000001</v>
      </c>
      <c r="H641">
        <v>-3.0344000000000002</v>
      </c>
    </row>
    <row r="642" spans="1:8" x14ac:dyDescent="0.2">
      <c r="A642">
        <v>0.47470000000000001</v>
      </c>
      <c r="B642">
        <v>291.39100000000002</v>
      </c>
      <c r="C642">
        <v>3.5999999999999999E-3</v>
      </c>
      <c r="D642">
        <v>0.47470000000000001</v>
      </c>
      <c r="E642">
        <v>1.7060299999999999</v>
      </c>
      <c r="F642">
        <v>39.862200000000001</v>
      </c>
      <c r="G642">
        <v>-8.3470000000000003E-2</v>
      </c>
      <c r="H642">
        <v>-2.5527000000000002</v>
      </c>
    </row>
    <row r="643" spans="1:8" x14ac:dyDescent="0.2">
      <c r="A643">
        <v>0.47670000000000001</v>
      </c>
      <c r="B643">
        <v>291.86700000000002</v>
      </c>
      <c r="C643">
        <v>2E-3</v>
      </c>
      <c r="D643">
        <v>0.47670000000000001</v>
      </c>
      <c r="E643">
        <v>1.70621</v>
      </c>
      <c r="F643">
        <v>39.901299999999999</v>
      </c>
      <c r="G643">
        <v>-6.7669999999999994E-2</v>
      </c>
      <c r="H643">
        <v>-2.1164000000000001</v>
      </c>
    </row>
    <row r="644" spans="1:8" x14ac:dyDescent="0.2">
      <c r="A644">
        <v>0.47720000000000001</v>
      </c>
      <c r="B644">
        <v>292.34399999999999</v>
      </c>
      <c r="C644">
        <v>5.0000000000000001E-4</v>
      </c>
      <c r="D644">
        <v>0.47720000000000001</v>
      </c>
      <c r="E644">
        <v>1.7063900000000001</v>
      </c>
      <c r="F644">
        <v>39.940600000000003</v>
      </c>
      <c r="G644">
        <v>-5.2720000000000003E-2</v>
      </c>
      <c r="H644">
        <v>-1.6504000000000001</v>
      </c>
    </row>
    <row r="645" spans="1:8" x14ac:dyDescent="0.2">
      <c r="A645">
        <v>0.47620000000000001</v>
      </c>
      <c r="B645">
        <v>292.82100000000003</v>
      </c>
      <c r="C645">
        <v>-1E-3</v>
      </c>
      <c r="D645">
        <v>0.47620000000000001</v>
      </c>
      <c r="E645">
        <v>1.7065600000000001</v>
      </c>
      <c r="F645">
        <v>39.979900000000001</v>
      </c>
      <c r="G645">
        <v>-3.7620000000000001E-2</v>
      </c>
      <c r="H645">
        <v>-1.2554000000000001</v>
      </c>
    </row>
    <row r="646" spans="1:8" x14ac:dyDescent="0.2">
      <c r="A646">
        <v>0.47389999999999999</v>
      </c>
      <c r="B646">
        <v>293.29500000000002</v>
      </c>
      <c r="C646">
        <v>-2.3E-3</v>
      </c>
      <c r="D646">
        <v>0.47389999999999999</v>
      </c>
      <c r="E646">
        <v>1.7067399999999999</v>
      </c>
      <c r="F646">
        <v>40.018999999999998</v>
      </c>
      <c r="G646">
        <v>-2.4389999999999998E-2</v>
      </c>
      <c r="H646">
        <v>-0.88170000000000004</v>
      </c>
    </row>
    <row r="647" spans="1:8" x14ac:dyDescent="0.2">
      <c r="A647">
        <v>0.47039999999999998</v>
      </c>
      <c r="B647">
        <v>293.76499999999999</v>
      </c>
      <c r="C647">
        <v>-3.5000000000000001E-3</v>
      </c>
      <c r="D647">
        <v>0.47039999999999998</v>
      </c>
      <c r="E647">
        <v>1.7069099999999999</v>
      </c>
      <c r="F647">
        <v>40.057899999999997</v>
      </c>
      <c r="G647">
        <v>-1.204E-2</v>
      </c>
      <c r="H647">
        <v>-0.50419999999999998</v>
      </c>
    </row>
    <row r="648" spans="1:8" x14ac:dyDescent="0.2">
      <c r="A648">
        <v>0.46589999999999998</v>
      </c>
      <c r="B648">
        <v>294.23099999999999</v>
      </c>
      <c r="C648">
        <v>-4.4999999999999997E-3</v>
      </c>
      <c r="D648">
        <v>0.46589999999999998</v>
      </c>
      <c r="E648">
        <v>1.7070799999999999</v>
      </c>
      <c r="F648">
        <v>40.096400000000003</v>
      </c>
      <c r="G648">
        <v>-1.5900000000000001E-3</v>
      </c>
      <c r="H648">
        <v>-0.1734</v>
      </c>
    </row>
    <row r="649" spans="1:8" x14ac:dyDescent="0.2">
      <c r="A649">
        <v>0.46589999999999998</v>
      </c>
      <c r="B649">
        <v>294.697</v>
      </c>
      <c r="C649">
        <v>0</v>
      </c>
      <c r="D649">
        <v>0.46589999999999998</v>
      </c>
      <c r="E649">
        <v>1.7072400000000001</v>
      </c>
      <c r="F649">
        <v>40.096400000000003</v>
      </c>
      <c r="G649">
        <v>-4.6589999999999999E-2</v>
      </c>
      <c r="H649">
        <v>-0.1734</v>
      </c>
    </row>
    <row r="650" spans="1:8" x14ac:dyDescent="0.2">
      <c r="A650">
        <v>0.46050000000000002</v>
      </c>
      <c r="B650">
        <v>295.15699999999998</v>
      </c>
      <c r="C650">
        <v>-5.4000000000000003E-3</v>
      </c>
      <c r="D650">
        <v>0.46050000000000002</v>
      </c>
      <c r="E650">
        <v>1.7074100000000001</v>
      </c>
      <c r="F650">
        <v>40.134500000000003</v>
      </c>
      <c r="G650">
        <v>7.9500000000000005E-3</v>
      </c>
      <c r="H650">
        <v>0.39660000000000001</v>
      </c>
    </row>
    <row r="651" spans="1:8" x14ac:dyDescent="0.2">
      <c r="A651">
        <v>0.44650000000000001</v>
      </c>
      <c r="B651">
        <v>295.60399999999998</v>
      </c>
      <c r="C651">
        <v>-1.4E-2</v>
      </c>
      <c r="D651">
        <v>0.44650000000000001</v>
      </c>
      <c r="E651">
        <v>1.70756</v>
      </c>
      <c r="F651">
        <v>40.211399999999998</v>
      </c>
      <c r="G651">
        <v>9.5350000000000004E-2</v>
      </c>
      <c r="H651">
        <v>-0.72840000000000005</v>
      </c>
    </row>
    <row r="652" spans="1:8" x14ac:dyDescent="0.2">
      <c r="A652">
        <v>0.43840000000000001</v>
      </c>
      <c r="B652">
        <v>296.04199999999997</v>
      </c>
      <c r="C652">
        <v>-8.0999999999999996E-3</v>
      </c>
      <c r="D652">
        <v>0.43840000000000001</v>
      </c>
      <c r="E652">
        <v>1.7077100000000001</v>
      </c>
      <c r="F652">
        <v>40.249299999999998</v>
      </c>
      <c r="G652">
        <v>3.7159999999999999E-2</v>
      </c>
      <c r="H652">
        <v>0.6351</v>
      </c>
    </row>
    <row r="653" spans="1:8" x14ac:dyDescent="0.2">
      <c r="A653">
        <v>0.43840000000000001</v>
      </c>
      <c r="B653">
        <v>296.48099999999999</v>
      </c>
      <c r="C653">
        <v>0</v>
      </c>
      <c r="D653">
        <v>0.43840000000000001</v>
      </c>
      <c r="E653">
        <v>1.7078599999999999</v>
      </c>
      <c r="F653">
        <v>40.249299999999998</v>
      </c>
      <c r="G653">
        <v>-4.3839999999999997E-2</v>
      </c>
      <c r="H653">
        <v>0.6351</v>
      </c>
    </row>
    <row r="654" spans="1:8" x14ac:dyDescent="0.2">
      <c r="A654">
        <v>0.4299</v>
      </c>
      <c r="B654">
        <v>296.91000000000003</v>
      </c>
      <c r="C654">
        <v>-8.5000000000000006E-3</v>
      </c>
      <c r="D654">
        <v>0.4299</v>
      </c>
      <c r="E654">
        <v>1.708</v>
      </c>
      <c r="F654">
        <v>40.286000000000001</v>
      </c>
      <c r="G654">
        <v>4.2009999999999999E-2</v>
      </c>
      <c r="H654">
        <v>1.3653</v>
      </c>
    </row>
    <row r="655" spans="1:8" x14ac:dyDescent="0.2">
      <c r="A655">
        <v>0.42049999999999998</v>
      </c>
      <c r="B655">
        <v>297.33100000000002</v>
      </c>
      <c r="C655">
        <v>-9.4000000000000004E-3</v>
      </c>
      <c r="D655">
        <v>0.42049999999999998</v>
      </c>
      <c r="E655">
        <v>1.7081299999999999</v>
      </c>
      <c r="F655">
        <v>40.323500000000003</v>
      </c>
      <c r="G655">
        <v>5.1950000000000003E-2</v>
      </c>
      <c r="H655">
        <v>-0.65969999999999995</v>
      </c>
    </row>
    <row r="656" spans="1:8" x14ac:dyDescent="0.2">
      <c r="A656">
        <v>0.4012</v>
      </c>
      <c r="B656">
        <v>297.73200000000003</v>
      </c>
      <c r="C656">
        <v>-1.9300000000000001E-2</v>
      </c>
      <c r="D656">
        <v>0.4012</v>
      </c>
      <c r="E656">
        <v>1.7082599999999999</v>
      </c>
      <c r="F656">
        <v>40.396999999999998</v>
      </c>
      <c r="G656">
        <v>0.15287999999999999</v>
      </c>
      <c r="H656">
        <v>1.4865999999999999</v>
      </c>
    </row>
    <row r="657" spans="1:8" x14ac:dyDescent="0.2">
      <c r="A657">
        <v>0.39150000000000001</v>
      </c>
      <c r="B657">
        <v>298.12400000000002</v>
      </c>
      <c r="C657">
        <v>-9.7000000000000003E-3</v>
      </c>
      <c r="D657">
        <v>0.39150000000000001</v>
      </c>
      <c r="E657">
        <v>1.7083699999999999</v>
      </c>
      <c r="F657">
        <v>40.433399999999999</v>
      </c>
      <c r="G657">
        <v>5.7849999999999999E-2</v>
      </c>
      <c r="H657">
        <v>1.7351000000000001</v>
      </c>
    </row>
    <row r="658" spans="1:8" x14ac:dyDescent="0.2">
      <c r="A658">
        <v>0.39150000000000001</v>
      </c>
      <c r="B658">
        <v>298.51499999999999</v>
      </c>
      <c r="C658">
        <v>0</v>
      </c>
      <c r="D658">
        <v>0.39150000000000001</v>
      </c>
      <c r="E658">
        <v>1.7084900000000001</v>
      </c>
      <c r="F658">
        <v>40.433399999999999</v>
      </c>
      <c r="G658">
        <v>-3.9149999999999997E-2</v>
      </c>
      <c r="H658">
        <v>1.7351000000000001</v>
      </c>
    </row>
    <row r="659" spans="1:8" x14ac:dyDescent="0.2">
      <c r="A659">
        <v>0.38200000000000001</v>
      </c>
      <c r="B659">
        <v>298.89699999999999</v>
      </c>
      <c r="C659">
        <v>-9.4999999999999998E-3</v>
      </c>
      <c r="D659">
        <v>0.38200000000000001</v>
      </c>
      <c r="E659">
        <v>1.7085999999999999</v>
      </c>
      <c r="F659">
        <v>40.469499999999996</v>
      </c>
      <c r="G659">
        <v>5.6800000000000003E-2</v>
      </c>
      <c r="H659">
        <v>1.8826000000000001</v>
      </c>
    </row>
    <row r="660" spans="1:8" x14ac:dyDescent="0.2">
      <c r="A660">
        <v>0.37190000000000001</v>
      </c>
      <c r="B660">
        <v>299.26900000000001</v>
      </c>
      <c r="C660">
        <v>-1.01E-2</v>
      </c>
      <c r="D660">
        <v>0.37190000000000001</v>
      </c>
      <c r="E660">
        <v>1.70871</v>
      </c>
      <c r="F660">
        <v>40.506500000000003</v>
      </c>
      <c r="G660">
        <v>6.3810000000000006E-2</v>
      </c>
      <c r="H660">
        <v>-0.54239999999999999</v>
      </c>
    </row>
    <row r="661" spans="1:8" x14ac:dyDescent="0.2">
      <c r="A661">
        <v>0.36209999999999998</v>
      </c>
      <c r="B661">
        <v>299.63099999999997</v>
      </c>
      <c r="C661">
        <v>-9.7999999999999997E-3</v>
      </c>
      <c r="D661">
        <v>0.36209999999999998</v>
      </c>
      <c r="E661">
        <v>1.7088000000000001</v>
      </c>
      <c r="F661">
        <v>40.543100000000003</v>
      </c>
      <c r="G661">
        <v>6.1789999999999998E-2</v>
      </c>
      <c r="H661">
        <v>1.8563000000000001</v>
      </c>
    </row>
    <row r="662" spans="1:8" x14ac:dyDescent="0.2">
      <c r="A662">
        <v>0.35270000000000001</v>
      </c>
      <c r="B662">
        <v>299.98399999999998</v>
      </c>
      <c r="C662">
        <v>-9.4000000000000004E-3</v>
      </c>
      <c r="D662">
        <v>0.35270000000000001</v>
      </c>
      <c r="E662">
        <v>1.7089000000000001</v>
      </c>
      <c r="F662">
        <v>40.579000000000001</v>
      </c>
      <c r="G662">
        <v>5.8729999999999997E-2</v>
      </c>
      <c r="H662">
        <v>2.0316000000000001</v>
      </c>
    </row>
    <row r="663" spans="1:8" x14ac:dyDescent="0.2">
      <c r="A663">
        <v>0.34360000000000002</v>
      </c>
      <c r="B663">
        <v>300.327</v>
      </c>
      <c r="C663">
        <v>-9.1000000000000004E-3</v>
      </c>
      <c r="D663">
        <v>0.34360000000000002</v>
      </c>
      <c r="E663">
        <v>1.70899</v>
      </c>
      <c r="F663">
        <v>40.615099999999998</v>
      </c>
      <c r="G663">
        <v>5.6640000000000003E-2</v>
      </c>
      <c r="H663">
        <v>1.9811000000000001</v>
      </c>
    </row>
    <row r="664" spans="1:8" x14ac:dyDescent="0.2">
      <c r="A664">
        <v>0.33500000000000002</v>
      </c>
      <c r="B664">
        <v>300.66199999999998</v>
      </c>
      <c r="C664">
        <v>-8.6E-3</v>
      </c>
      <c r="D664">
        <v>0.33500000000000002</v>
      </c>
      <c r="E664">
        <v>1.7090700000000001</v>
      </c>
      <c r="F664">
        <v>40.651400000000002</v>
      </c>
      <c r="G664">
        <v>5.2499999999999998E-2</v>
      </c>
      <c r="H664">
        <v>1.9046000000000001</v>
      </c>
    </row>
    <row r="665" spans="1:8" x14ac:dyDescent="0.2">
      <c r="A665">
        <v>0.32690000000000002</v>
      </c>
      <c r="B665">
        <v>300.98899999999998</v>
      </c>
      <c r="C665">
        <v>-8.0999999999999996E-3</v>
      </c>
      <c r="D665">
        <v>0.32690000000000002</v>
      </c>
      <c r="E665">
        <v>1.7091499999999999</v>
      </c>
      <c r="F665">
        <v>40.687899999999999</v>
      </c>
      <c r="G665">
        <v>4.8309999999999999E-2</v>
      </c>
      <c r="H665">
        <v>1.8523000000000001</v>
      </c>
    </row>
    <row r="666" spans="1:8" x14ac:dyDescent="0.2">
      <c r="A666">
        <v>0.31940000000000002</v>
      </c>
      <c r="B666">
        <v>301.30900000000003</v>
      </c>
      <c r="C666">
        <v>-7.4999999999999997E-3</v>
      </c>
      <c r="D666">
        <v>0.31940000000000002</v>
      </c>
      <c r="E666">
        <v>1.70923</v>
      </c>
      <c r="F666">
        <v>40.724400000000003</v>
      </c>
      <c r="G666">
        <v>4.3060000000000001E-2</v>
      </c>
      <c r="H666">
        <v>1.7487999999999999</v>
      </c>
    </row>
    <row r="667" spans="1:8" x14ac:dyDescent="0.2">
      <c r="A667">
        <v>0.31240000000000001</v>
      </c>
      <c r="B667">
        <v>301.62099999999998</v>
      </c>
      <c r="C667">
        <v>-7.0000000000000001E-3</v>
      </c>
      <c r="D667">
        <v>0.31240000000000001</v>
      </c>
      <c r="E667">
        <v>1.7093</v>
      </c>
      <c r="F667">
        <v>40.761099999999999</v>
      </c>
      <c r="G667">
        <v>3.8760000000000003E-2</v>
      </c>
      <c r="H667">
        <v>1.6440999999999999</v>
      </c>
    </row>
    <row r="668" spans="1:8" x14ac:dyDescent="0.2">
      <c r="A668">
        <v>0.30590000000000001</v>
      </c>
      <c r="B668">
        <v>301.92700000000002</v>
      </c>
      <c r="C668">
        <v>-6.4999999999999997E-3</v>
      </c>
      <c r="D668">
        <v>0.30590000000000001</v>
      </c>
      <c r="E668">
        <v>1.7093700000000001</v>
      </c>
      <c r="F668">
        <v>40.797899999999998</v>
      </c>
      <c r="G668">
        <v>3.4410000000000003E-2</v>
      </c>
      <c r="H668">
        <v>1.5127999999999999</v>
      </c>
    </row>
    <row r="669" spans="1:8" x14ac:dyDescent="0.2">
      <c r="A669">
        <v>0.30009999999999998</v>
      </c>
      <c r="B669">
        <v>302.22699999999998</v>
      </c>
      <c r="C669">
        <v>-5.7999999999999996E-3</v>
      </c>
      <c r="D669">
        <v>0.30009999999999998</v>
      </c>
      <c r="E669">
        <v>1.7094400000000001</v>
      </c>
      <c r="F669">
        <v>40.834699999999998</v>
      </c>
      <c r="G669">
        <v>2.7990000000000001E-2</v>
      </c>
      <c r="H669">
        <v>1.4053</v>
      </c>
    </row>
    <row r="670" spans="1:8" x14ac:dyDescent="0.2">
      <c r="A670">
        <v>0.29480000000000001</v>
      </c>
      <c r="B670">
        <v>302.52199999999999</v>
      </c>
      <c r="C670">
        <v>-5.3E-3</v>
      </c>
      <c r="D670">
        <v>0.29480000000000001</v>
      </c>
      <c r="E670">
        <v>1.7095100000000001</v>
      </c>
      <c r="F670">
        <v>40.871600000000001</v>
      </c>
      <c r="G670">
        <v>2.3519999999999999E-2</v>
      </c>
      <c r="H670">
        <v>1.2966</v>
      </c>
    </row>
    <row r="671" spans="1:8" x14ac:dyDescent="0.2">
      <c r="A671">
        <v>0.29010000000000002</v>
      </c>
      <c r="B671">
        <v>302.81200000000001</v>
      </c>
      <c r="C671">
        <v>-4.7000000000000002E-3</v>
      </c>
      <c r="D671">
        <v>0.29010000000000002</v>
      </c>
      <c r="E671">
        <v>1.70957</v>
      </c>
      <c r="F671">
        <v>40.9084</v>
      </c>
      <c r="G671">
        <v>1.7989999999999999E-2</v>
      </c>
      <c r="H671">
        <v>1.1361000000000001</v>
      </c>
    </row>
    <row r="672" spans="1:8" x14ac:dyDescent="0.2">
      <c r="A672">
        <v>0.28589999999999999</v>
      </c>
      <c r="B672">
        <v>303.09800000000001</v>
      </c>
      <c r="C672">
        <v>-4.1999999999999997E-3</v>
      </c>
      <c r="D672">
        <v>0.28589999999999999</v>
      </c>
      <c r="E672">
        <v>1.70963</v>
      </c>
      <c r="F672">
        <v>40.9452</v>
      </c>
      <c r="G672">
        <v>1.341E-2</v>
      </c>
      <c r="H672">
        <v>1.0243</v>
      </c>
    </row>
    <row r="673" spans="1:8" x14ac:dyDescent="0.2">
      <c r="A673">
        <v>0.2823</v>
      </c>
      <c r="B673">
        <v>303.38</v>
      </c>
      <c r="C673">
        <v>-3.5999999999999999E-3</v>
      </c>
      <c r="D673">
        <v>0.2823</v>
      </c>
      <c r="E673">
        <v>1.7096899999999999</v>
      </c>
      <c r="F673">
        <v>40.981999999999999</v>
      </c>
      <c r="G673">
        <v>7.77E-3</v>
      </c>
      <c r="H673">
        <v>0.8861</v>
      </c>
    </row>
    <row r="674" spans="1:8" x14ac:dyDescent="0.2">
      <c r="A674">
        <v>0.2823</v>
      </c>
      <c r="B674">
        <v>303.66300000000001</v>
      </c>
      <c r="C674">
        <v>0</v>
      </c>
      <c r="D674">
        <v>0.2823</v>
      </c>
      <c r="E674">
        <v>1.7097500000000001</v>
      </c>
      <c r="F674">
        <v>40.981999999999999</v>
      </c>
      <c r="G674">
        <v>-2.8230000000000002E-2</v>
      </c>
      <c r="H674">
        <v>0.8861</v>
      </c>
    </row>
    <row r="675" spans="1:8" x14ac:dyDescent="0.2">
      <c r="A675">
        <v>0.2792</v>
      </c>
      <c r="B675">
        <v>303.94200000000001</v>
      </c>
      <c r="C675">
        <v>-3.0999999999999999E-3</v>
      </c>
      <c r="D675">
        <v>0.2792</v>
      </c>
      <c r="E675">
        <v>1.7098100000000001</v>
      </c>
      <c r="F675">
        <v>41.018700000000003</v>
      </c>
      <c r="G675">
        <v>3.0799999999999998E-3</v>
      </c>
      <c r="H675">
        <v>0.63060000000000005</v>
      </c>
    </row>
    <row r="676" spans="1:8" x14ac:dyDescent="0.2">
      <c r="A676">
        <v>0.27639999999999998</v>
      </c>
      <c r="B676">
        <v>304.21800000000002</v>
      </c>
      <c r="C676">
        <v>-2.8E-3</v>
      </c>
      <c r="D676">
        <v>0.27639999999999998</v>
      </c>
      <c r="E676">
        <v>1.7098599999999999</v>
      </c>
      <c r="F676">
        <v>41.055100000000003</v>
      </c>
      <c r="G676">
        <v>3.6000000000000002E-4</v>
      </c>
      <c r="H676">
        <v>-0.26939999999999997</v>
      </c>
    </row>
    <row r="677" spans="1:8" x14ac:dyDescent="0.2">
      <c r="A677">
        <v>0.27400000000000002</v>
      </c>
      <c r="B677">
        <v>304.49200000000002</v>
      </c>
      <c r="C677">
        <v>-2.3999999999999998E-3</v>
      </c>
      <c r="D677">
        <v>0.27400000000000002</v>
      </c>
      <c r="E677">
        <v>1.7099200000000001</v>
      </c>
      <c r="F677">
        <v>41.091500000000003</v>
      </c>
      <c r="G677">
        <v>-3.3999999999999998E-3</v>
      </c>
      <c r="H677">
        <v>0.51329999999999998</v>
      </c>
    </row>
    <row r="678" spans="1:8" x14ac:dyDescent="0.2">
      <c r="A678">
        <v>0.27200000000000002</v>
      </c>
      <c r="B678">
        <v>304.76400000000001</v>
      </c>
      <c r="C678">
        <v>-2E-3</v>
      </c>
      <c r="D678">
        <v>0.27200000000000002</v>
      </c>
      <c r="E678">
        <v>1.70997</v>
      </c>
      <c r="F678">
        <v>41.128100000000003</v>
      </c>
      <c r="G678">
        <v>-7.1999999999999998E-3</v>
      </c>
      <c r="H678">
        <v>0.44529999999999997</v>
      </c>
    </row>
    <row r="679" spans="1:8" x14ac:dyDescent="0.2">
      <c r="A679">
        <v>0.27039999999999997</v>
      </c>
      <c r="B679">
        <v>305.03500000000003</v>
      </c>
      <c r="C679">
        <v>-1.6000000000000001E-3</v>
      </c>
      <c r="D679">
        <v>0.27039999999999997</v>
      </c>
      <c r="E679">
        <v>1.7100299999999999</v>
      </c>
      <c r="F679">
        <v>41.164499999999997</v>
      </c>
      <c r="G679">
        <v>-1.1039999999999999E-2</v>
      </c>
      <c r="H679">
        <v>0.3513</v>
      </c>
    </row>
    <row r="680" spans="1:8" x14ac:dyDescent="0.2">
      <c r="A680">
        <v>0.27039999999999997</v>
      </c>
      <c r="B680">
        <v>305.30500000000001</v>
      </c>
      <c r="C680">
        <v>0</v>
      </c>
      <c r="D680">
        <v>0.27039999999999997</v>
      </c>
      <c r="E680">
        <v>1.71008</v>
      </c>
      <c r="F680">
        <v>41.164499999999997</v>
      </c>
      <c r="G680">
        <v>-2.7040000000000002E-2</v>
      </c>
      <c r="H680">
        <v>0.3513</v>
      </c>
    </row>
    <row r="681" spans="1:8" x14ac:dyDescent="0.2">
      <c r="A681">
        <v>0.26919999999999999</v>
      </c>
      <c r="B681">
        <v>305.57400000000001</v>
      </c>
      <c r="C681">
        <v>-1.1999999999999999E-3</v>
      </c>
      <c r="D681">
        <v>0.26919999999999999</v>
      </c>
      <c r="E681">
        <v>1.7101299999999999</v>
      </c>
      <c r="F681">
        <v>41.200800000000001</v>
      </c>
      <c r="G681">
        <v>-1.4919999999999999E-2</v>
      </c>
      <c r="H681">
        <v>0.1603</v>
      </c>
    </row>
    <row r="682" spans="1:8" x14ac:dyDescent="0.2">
      <c r="A682">
        <v>0.26979999999999998</v>
      </c>
      <c r="B682">
        <v>305.84399999999999</v>
      </c>
      <c r="C682">
        <v>5.9999999999999995E-4</v>
      </c>
      <c r="D682">
        <v>0.26979999999999998</v>
      </c>
      <c r="E682">
        <v>1.7101900000000001</v>
      </c>
      <c r="F682">
        <v>41.237000000000002</v>
      </c>
      <c r="G682">
        <v>-3.2980000000000002E-2</v>
      </c>
      <c r="H682">
        <v>-0.2397</v>
      </c>
    </row>
    <row r="683" spans="1:8" x14ac:dyDescent="0.2">
      <c r="A683">
        <v>0.2732</v>
      </c>
      <c r="B683">
        <v>306.11700000000002</v>
      </c>
      <c r="C683">
        <v>3.3999999999999998E-3</v>
      </c>
      <c r="D683">
        <v>0.2732</v>
      </c>
      <c r="E683">
        <v>1.71024</v>
      </c>
      <c r="F683">
        <v>41.273099999999999</v>
      </c>
      <c r="G683">
        <v>-6.132E-2</v>
      </c>
      <c r="H683">
        <v>6.3299999999999995E-2</v>
      </c>
    </row>
    <row r="684" spans="1:8" x14ac:dyDescent="0.2">
      <c r="A684">
        <v>0.27910000000000001</v>
      </c>
      <c r="B684">
        <v>306.39600000000002</v>
      </c>
      <c r="C684">
        <v>5.8999999999999999E-3</v>
      </c>
      <c r="D684">
        <v>0.27910000000000001</v>
      </c>
      <c r="E684">
        <v>1.7102999999999999</v>
      </c>
      <c r="F684">
        <v>41.309100000000001</v>
      </c>
      <c r="G684">
        <v>-8.6910000000000001E-2</v>
      </c>
      <c r="H684">
        <v>-0.38819999999999999</v>
      </c>
    </row>
    <row r="685" spans="1:8" x14ac:dyDescent="0.2">
      <c r="A685">
        <v>0.28710000000000002</v>
      </c>
      <c r="B685">
        <v>306.68299999999999</v>
      </c>
      <c r="C685">
        <v>8.0000000000000002E-3</v>
      </c>
      <c r="D685">
        <v>0.28710000000000002</v>
      </c>
      <c r="E685">
        <v>1.7103600000000001</v>
      </c>
      <c r="F685">
        <v>41.3444</v>
      </c>
      <c r="G685">
        <v>-0.10871</v>
      </c>
      <c r="H685">
        <v>-1.0967</v>
      </c>
    </row>
    <row r="686" spans="1:8" x14ac:dyDescent="0.2">
      <c r="A686">
        <v>0.29770000000000002</v>
      </c>
      <c r="B686">
        <v>306.98099999999999</v>
      </c>
      <c r="C686">
        <v>1.06E-2</v>
      </c>
      <c r="D686">
        <v>0.29770000000000002</v>
      </c>
      <c r="E686">
        <v>1.7104200000000001</v>
      </c>
      <c r="F686">
        <v>41.378599999999999</v>
      </c>
      <c r="G686">
        <v>-0.13577</v>
      </c>
      <c r="H686">
        <v>-1.7363999999999999</v>
      </c>
    </row>
    <row r="687" spans="1:8" x14ac:dyDescent="0.2">
      <c r="A687">
        <v>0.3085</v>
      </c>
      <c r="B687">
        <v>307.29000000000002</v>
      </c>
      <c r="C687">
        <v>1.0800000000000001E-2</v>
      </c>
      <c r="D687">
        <v>0.3085</v>
      </c>
      <c r="E687">
        <v>1.7104900000000001</v>
      </c>
      <c r="F687">
        <v>41.411799999999999</v>
      </c>
      <c r="G687">
        <v>-0.13885</v>
      </c>
      <c r="H687">
        <v>-2.2814000000000001</v>
      </c>
    </row>
    <row r="688" spans="1:8" x14ac:dyDescent="0.2">
      <c r="A688">
        <v>0.31840000000000002</v>
      </c>
      <c r="B688">
        <v>307.608</v>
      </c>
      <c r="C688">
        <v>9.9000000000000008E-3</v>
      </c>
      <c r="D688">
        <v>0.31840000000000002</v>
      </c>
      <c r="E688">
        <v>1.7105699999999999</v>
      </c>
      <c r="F688">
        <v>41.4435</v>
      </c>
      <c r="G688">
        <v>-0.13084000000000001</v>
      </c>
      <c r="H688">
        <v>-2.9579</v>
      </c>
    </row>
    <row r="689" spans="1:8" x14ac:dyDescent="0.2">
      <c r="A689">
        <v>0.32729999999999998</v>
      </c>
      <c r="B689">
        <v>307.935</v>
      </c>
      <c r="C689">
        <v>8.8999999999999999E-3</v>
      </c>
      <c r="D689">
        <v>0.32729999999999998</v>
      </c>
      <c r="E689">
        <v>1.7106399999999999</v>
      </c>
      <c r="F689">
        <v>41.474899999999998</v>
      </c>
      <c r="G689">
        <v>-0.12173</v>
      </c>
      <c r="H689">
        <v>-3.0348999999999999</v>
      </c>
    </row>
    <row r="690" spans="1:8" x14ac:dyDescent="0.2">
      <c r="A690">
        <v>0.3352</v>
      </c>
      <c r="B690">
        <v>308.27</v>
      </c>
      <c r="C690">
        <v>7.9000000000000008E-3</v>
      </c>
      <c r="D690">
        <v>0.3352</v>
      </c>
      <c r="E690">
        <v>1.7107300000000001</v>
      </c>
      <c r="F690">
        <v>41.507399999999997</v>
      </c>
      <c r="G690">
        <v>-0.11252</v>
      </c>
      <c r="H690">
        <v>-2.8347000000000002</v>
      </c>
    </row>
    <row r="691" spans="1:8" x14ac:dyDescent="0.2">
      <c r="A691">
        <v>0.3352</v>
      </c>
      <c r="B691">
        <v>308.60599999999999</v>
      </c>
      <c r="C691">
        <v>0</v>
      </c>
      <c r="D691">
        <v>0.3352</v>
      </c>
      <c r="E691">
        <v>1.7108099999999999</v>
      </c>
      <c r="F691">
        <v>41.507399999999997</v>
      </c>
      <c r="G691">
        <v>-3.3520000000000001E-2</v>
      </c>
      <c r="H691">
        <v>-2.8347000000000002</v>
      </c>
    </row>
    <row r="692" spans="1:8" x14ac:dyDescent="0.2">
      <c r="A692">
        <v>0.34210000000000002</v>
      </c>
      <c r="B692">
        <v>308.94799999999998</v>
      </c>
      <c r="C692">
        <v>6.8999999999999999E-3</v>
      </c>
      <c r="D692">
        <v>0.34210000000000002</v>
      </c>
      <c r="E692">
        <v>1.71089</v>
      </c>
      <c r="F692">
        <v>41.5411</v>
      </c>
      <c r="G692">
        <v>-0.10321</v>
      </c>
      <c r="H692">
        <v>-2.3767</v>
      </c>
    </row>
    <row r="693" spans="1:8" x14ac:dyDescent="0.2">
      <c r="A693">
        <v>0.34870000000000001</v>
      </c>
      <c r="B693">
        <v>309.29599999999999</v>
      </c>
      <c r="C693">
        <v>6.6E-3</v>
      </c>
      <c r="D693">
        <v>0.34870000000000001</v>
      </c>
      <c r="E693">
        <v>1.7109799999999999</v>
      </c>
      <c r="F693">
        <v>41.5764</v>
      </c>
      <c r="G693">
        <v>-0.10087</v>
      </c>
      <c r="H693">
        <v>-0.4017</v>
      </c>
    </row>
    <row r="694" spans="1:8" x14ac:dyDescent="0.2">
      <c r="A694">
        <v>0.35420000000000001</v>
      </c>
      <c r="B694">
        <v>309.65100000000001</v>
      </c>
      <c r="C694">
        <v>5.4999999999999997E-3</v>
      </c>
      <c r="D694">
        <v>0.35420000000000001</v>
      </c>
      <c r="E694">
        <v>1.7110700000000001</v>
      </c>
      <c r="F694">
        <v>41.610900000000001</v>
      </c>
      <c r="G694">
        <v>-9.042E-2</v>
      </c>
      <c r="H694">
        <v>-2.1438999999999999</v>
      </c>
    </row>
    <row r="695" spans="1:8" x14ac:dyDescent="0.2">
      <c r="A695">
        <v>0.35880000000000001</v>
      </c>
      <c r="B695">
        <v>310.00900000000001</v>
      </c>
      <c r="C695">
        <v>4.5999999999999999E-3</v>
      </c>
      <c r="D695">
        <v>0.35880000000000001</v>
      </c>
      <c r="E695">
        <v>1.71116</v>
      </c>
      <c r="F695">
        <v>41.645200000000003</v>
      </c>
      <c r="G695">
        <v>-8.1879999999999994E-2</v>
      </c>
      <c r="H695">
        <v>-2.0853999999999999</v>
      </c>
    </row>
    <row r="696" spans="1:8" x14ac:dyDescent="0.2">
      <c r="A696">
        <v>0.36249999999999999</v>
      </c>
      <c r="B696">
        <v>310.37200000000001</v>
      </c>
      <c r="C696">
        <v>3.7000000000000002E-3</v>
      </c>
      <c r="D696">
        <v>0.36249999999999999</v>
      </c>
      <c r="E696">
        <v>1.71126</v>
      </c>
      <c r="F696">
        <v>41.679900000000004</v>
      </c>
      <c r="G696">
        <v>-7.3249999999999996E-2</v>
      </c>
      <c r="H696">
        <v>-1.8242</v>
      </c>
    </row>
    <row r="697" spans="1:8" x14ac:dyDescent="0.2">
      <c r="A697">
        <v>0.36249999999999999</v>
      </c>
      <c r="B697">
        <v>310.73399999999998</v>
      </c>
      <c r="C697">
        <v>0</v>
      </c>
      <c r="D697">
        <v>0.36249999999999999</v>
      </c>
      <c r="E697">
        <v>1.7113499999999999</v>
      </c>
      <c r="F697">
        <v>41.679900000000004</v>
      </c>
      <c r="G697">
        <v>-3.6249999999999998E-2</v>
      </c>
      <c r="H697">
        <v>-1.8242</v>
      </c>
    </row>
    <row r="698" spans="1:8" x14ac:dyDescent="0.2">
      <c r="A698">
        <v>0.36530000000000001</v>
      </c>
      <c r="B698">
        <v>311.10000000000002</v>
      </c>
      <c r="C698">
        <v>2.8E-3</v>
      </c>
      <c r="D698">
        <v>0.36530000000000001</v>
      </c>
      <c r="E698">
        <v>1.7114499999999999</v>
      </c>
      <c r="F698">
        <v>41.7149</v>
      </c>
      <c r="G698">
        <v>-6.4530000000000004E-2</v>
      </c>
      <c r="H698">
        <v>-1.3949</v>
      </c>
    </row>
    <row r="699" spans="1:8" x14ac:dyDescent="0.2">
      <c r="A699">
        <v>0.36749999999999999</v>
      </c>
      <c r="B699">
        <v>311.46699999999998</v>
      </c>
      <c r="C699">
        <v>2.2000000000000001E-3</v>
      </c>
      <c r="D699">
        <v>0.36749999999999999</v>
      </c>
      <c r="E699">
        <v>1.7115400000000001</v>
      </c>
      <c r="F699">
        <v>41.750100000000003</v>
      </c>
      <c r="G699">
        <v>-5.8749999999999997E-2</v>
      </c>
      <c r="H699">
        <v>-0.46989999999999998</v>
      </c>
    </row>
    <row r="700" spans="1:8" x14ac:dyDescent="0.2">
      <c r="A700">
        <v>0.36880000000000002</v>
      </c>
      <c r="B700">
        <v>311.83600000000001</v>
      </c>
      <c r="C700">
        <v>1.2999999999999999E-3</v>
      </c>
      <c r="D700">
        <v>0.36880000000000002</v>
      </c>
      <c r="E700">
        <v>1.7116400000000001</v>
      </c>
      <c r="F700">
        <v>41.785200000000003</v>
      </c>
      <c r="G700">
        <v>-4.9880000000000001E-2</v>
      </c>
      <c r="H700">
        <v>-1.1769000000000001</v>
      </c>
    </row>
    <row r="701" spans="1:8" x14ac:dyDescent="0.2">
      <c r="A701">
        <v>0.36940000000000001</v>
      </c>
      <c r="B701">
        <v>312.20499999999998</v>
      </c>
      <c r="C701">
        <v>5.9999999999999995E-4</v>
      </c>
      <c r="D701">
        <v>0.36940000000000001</v>
      </c>
      <c r="E701">
        <v>1.71174</v>
      </c>
      <c r="F701">
        <v>41.8202</v>
      </c>
      <c r="G701">
        <v>-4.2939999999999999E-2</v>
      </c>
      <c r="H701">
        <v>-1.0324</v>
      </c>
    </row>
    <row r="702" spans="1:8" x14ac:dyDescent="0.2">
      <c r="A702">
        <v>0.36919999999999997</v>
      </c>
      <c r="B702">
        <v>312.57499999999999</v>
      </c>
      <c r="C702">
        <v>-2.0000000000000001E-4</v>
      </c>
      <c r="D702">
        <v>0.36919999999999997</v>
      </c>
      <c r="E702">
        <v>1.71184</v>
      </c>
      <c r="F702">
        <v>41.855200000000004</v>
      </c>
      <c r="G702">
        <v>-3.492E-2</v>
      </c>
      <c r="H702">
        <v>-0.81069999999999998</v>
      </c>
    </row>
    <row r="703" spans="1:8" x14ac:dyDescent="0.2">
      <c r="A703">
        <v>0.36919999999999997</v>
      </c>
      <c r="B703">
        <v>312.94400000000002</v>
      </c>
      <c r="C703">
        <v>0</v>
      </c>
      <c r="D703">
        <v>0.36919999999999997</v>
      </c>
      <c r="E703">
        <v>1.71193</v>
      </c>
      <c r="F703">
        <v>41.855200000000004</v>
      </c>
      <c r="G703">
        <v>-3.6920000000000001E-2</v>
      </c>
      <c r="H703">
        <v>-0.81069999999999998</v>
      </c>
    </row>
    <row r="704" spans="1:8" x14ac:dyDescent="0.2">
      <c r="A704">
        <v>0.36840000000000001</v>
      </c>
      <c r="B704">
        <v>313.31200000000001</v>
      </c>
      <c r="C704">
        <v>-8.0000000000000004E-4</v>
      </c>
      <c r="D704">
        <v>0.36840000000000001</v>
      </c>
      <c r="E704">
        <v>1.7120299999999999</v>
      </c>
      <c r="F704">
        <v>41.8902</v>
      </c>
      <c r="G704">
        <v>-2.8840000000000001E-2</v>
      </c>
      <c r="H704">
        <v>-0.43669999999999998</v>
      </c>
    </row>
    <row r="705" spans="1:8" x14ac:dyDescent="0.2">
      <c r="A705">
        <v>0.36699999999999999</v>
      </c>
      <c r="B705">
        <v>313.67899999999997</v>
      </c>
      <c r="C705">
        <v>-1.4E-3</v>
      </c>
      <c r="D705">
        <v>0.36699999999999999</v>
      </c>
      <c r="E705">
        <v>1.7121299999999999</v>
      </c>
      <c r="F705">
        <v>41.924999999999997</v>
      </c>
      <c r="G705">
        <v>-2.2700000000000001E-2</v>
      </c>
      <c r="H705">
        <v>-0.48670000000000002</v>
      </c>
    </row>
    <row r="706" spans="1:8" x14ac:dyDescent="0.2">
      <c r="A706">
        <v>0.36499999999999999</v>
      </c>
      <c r="B706">
        <v>314.04399999999998</v>
      </c>
      <c r="C706">
        <v>-2E-3</v>
      </c>
      <c r="D706">
        <v>0.36499999999999999</v>
      </c>
      <c r="E706">
        <v>1.7122200000000001</v>
      </c>
      <c r="F706">
        <v>41.959800000000001</v>
      </c>
      <c r="G706">
        <v>-1.6500000000000001E-2</v>
      </c>
      <c r="H706">
        <v>-0.28470000000000001</v>
      </c>
    </row>
    <row r="707" spans="1:8" x14ac:dyDescent="0.2">
      <c r="A707">
        <v>0.3624</v>
      </c>
      <c r="B707">
        <v>314.40699999999998</v>
      </c>
      <c r="C707">
        <v>-2.5999999999999999E-3</v>
      </c>
      <c r="D707">
        <v>0.3624</v>
      </c>
      <c r="E707">
        <v>1.71231</v>
      </c>
      <c r="F707">
        <v>41.994500000000002</v>
      </c>
      <c r="G707">
        <v>-1.0240000000000001E-2</v>
      </c>
      <c r="H707">
        <v>-0.13120000000000001</v>
      </c>
    </row>
    <row r="708" spans="1:8" x14ac:dyDescent="0.2">
      <c r="A708">
        <v>0.3594</v>
      </c>
      <c r="B708">
        <v>314.76600000000002</v>
      </c>
      <c r="C708">
        <v>-3.0000000000000001E-3</v>
      </c>
      <c r="D708">
        <v>0.3594</v>
      </c>
      <c r="E708">
        <v>1.7123999999999999</v>
      </c>
      <c r="F708">
        <v>42.0291</v>
      </c>
      <c r="G708">
        <v>-5.94E-3</v>
      </c>
      <c r="H708">
        <v>2.3800000000000002E-2</v>
      </c>
    </row>
    <row r="709" spans="1:8" x14ac:dyDescent="0.2">
      <c r="A709">
        <v>0.3594</v>
      </c>
      <c r="B709">
        <v>315.125</v>
      </c>
      <c r="C709">
        <v>0</v>
      </c>
      <c r="D709">
        <v>0.3594</v>
      </c>
      <c r="E709">
        <v>1.7124999999999999</v>
      </c>
      <c r="F709">
        <v>42.0291</v>
      </c>
      <c r="G709">
        <v>-3.594E-2</v>
      </c>
      <c r="H709">
        <v>2.3800000000000002E-2</v>
      </c>
    </row>
    <row r="710" spans="1:8" x14ac:dyDescent="0.2">
      <c r="A710">
        <v>0.35610000000000003</v>
      </c>
      <c r="B710">
        <v>315.48200000000003</v>
      </c>
      <c r="C710">
        <v>-3.3E-3</v>
      </c>
      <c r="D710">
        <v>0.35610000000000003</v>
      </c>
      <c r="E710">
        <v>1.7125900000000001</v>
      </c>
      <c r="F710">
        <v>42.063499999999998</v>
      </c>
      <c r="G710">
        <v>-2.6099999999999999E-3</v>
      </c>
      <c r="H710">
        <v>0.2878</v>
      </c>
    </row>
    <row r="711" spans="1:8" x14ac:dyDescent="0.2">
      <c r="A711">
        <v>0.35220000000000001</v>
      </c>
      <c r="B711">
        <v>315.834</v>
      </c>
      <c r="C711">
        <v>-3.8999999999999998E-3</v>
      </c>
      <c r="D711">
        <v>0.35220000000000001</v>
      </c>
      <c r="E711">
        <v>1.7126699999999999</v>
      </c>
      <c r="F711">
        <v>42.097900000000003</v>
      </c>
      <c r="G711">
        <v>3.7799999999999999E-3</v>
      </c>
      <c r="H711">
        <v>-0.4622</v>
      </c>
    </row>
    <row r="712" spans="1:8" x14ac:dyDescent="0.2">
      <c r="A712">
        <v>0.34799999999999998</v>
      </c>
      <c r="B712">
        <v>316.18200000000002</v>
      </c>
      <c r="C712">
        <v>-4.1999999999999997E-3</v>
      </c>
      <c r="D712">
        <v>0.34799999999999998</v>
      </c>
      <c r="E712">
        <v>1.7127600000000001</v>
      </c>
      <c r="F712">
        <v>42.132199999999997</v>
      </c>
      <c r="G712">
        <v>7.1999999999999998E-3</v>
      </c>
      <c r="H712">
        <v>0.37109999999999999</v>
      </c>
    </row>
    <row r="713" spans="1:8" x14ac:dyDescent="0.2">
      <c r="A713">
        <v>0.34360000000000002</v>
      </c>
      <c r="B713">
        <v>316.52499999999998</v>
      </c>
      <c r="C713">
        <v>-4.4000000000000003E-3</v>
      </c>
      <c r="D713">
        <v>0.34360000000000002</v>
      </c>
      <c r="E713">
        <v>1.7128399999999999</v>
      </c>
      <c r="F713">
        <v>42.1663</v>
      </c>
      <c r="G713">
        <v>9.6399999999999993E-3</v>
      </c>
      <c r="H713">
        <v>0.53080000000000005</v>
      </c>
    </row>
    <row r="714" spans="1:8" x14ac:dyDescent="0.2">
      <c r="A714">
        <v>0.33900000000000002</v>
      </c>
      <c r="B714">
        <v>316.86399999999998</v>
      </c>
      <c r="C714">
        <v>-4.5999999999999999E-3</v>
      </c>
      <c r="D714">
        <v>0.33900000000000002</v>
      </c>
      <c r="E714">
        <v>1.71292</v>
      </c>
      <c r="F714">
        <v>42.200200000000002</v>
      </c>
      <c r="G714">
        <v>1.21E-2</v>
      </c>
      <c r="H714">
        <v>0.61629999999999996</v>
      </c>
    </row>
    <row r="715" spans="1:8" x14ac:dyDescent="0.2">
      <c r="A715">
        <v>0.33900000000000002</v>
      </c>
      <c r="B715">
        <v>317.20299999999997</v>
      </c>
      <c r="C715">
        <v>0</v>
      </c>
      <c r="D715">
        <v>0.33900000000000002</v>
      </c>
      <c r="E715">
        <v>1.7130000000000001</v>
      </c>
      <c r="F715">
        <v>42.200200000000002</v>
      </c>
      <c r="G715">
        <v>-3.39E-2</v>
      </c>
      <c r="H715">
        <v>0.61629999999999996</v>
      </c>
    </row>
    <row r="716" spans="1:8" x14ac:dyDescent="0.2">
      <c r="A716">
        <v>0.33439999999999998</v>
      </c>
      <c r="B716">
        <v>317.53800000000001</v>
      </c>
      <c r="C716">
        <v>-4.5999999999999999E-3</v>
      </c>
      <c r="D716">
        <v>0.33439999999999998</v>
      </c>
      <c r="E716">
        <v>1.7130799999999999</v>
      </c>
      <c r="F716">
        <v>42.234099999999998</v>
      </c>
      <c r="G716">
        <v>1.256E-2</v>
      </c>
      <c r="H716">
        <v>0.73880000000000001</v>
      </c>
    </row>
    <row r="717" spans="1:8" x14ac:dyDescent="0.2">
      <c r="A717">
        <v>0.32940000000000003</v>
      </c>
      <c r="B717">
        <v>317.86700000000002</v>
      </c>
      <c r="C717">
        <v>-5.0000000000000001E-3</v>
      </c>
      <c r="D717">
        <v>0.32940000000000003</v>
      </c>
      <c r="E717">
        <v>1.71316</v>
      </c>
      <c r="F717">
        <v>42.268000000000001</v>
      </c>
      <c r="G717">
        <v>1.7059999999999999E-2</v>
      </c>
      <c r="H717">
        <v>-0.41120000000000001</v>
      </c>
    </row>
    <row r="718" spans="1:8" x14ac:dyDescent="0.2">
      <c r="A718">
        <v>0.32440000000000002</v>
      </c>
      <c r="B718">
        <v>318.19200000000001</v>
      </c>
      <c r="C718">
        <v>-5.0000000000000001E-3</v>
      </c>
      <c r="D718">
        <v>0.32440000000000002</v>
      </c>
      <c r="E718">
        <v>1.71323</v>
      </c>
      <c r="F718">
        <v>42.301900000000003</v>
      </c>
      <c r="G718">
        <v>1.7559999999999999E-2</v>
      </c>
      <c r="H718">
        <v>0.75029999999999997</v>
      </c>
    </row>
    <row r="719" spans="1:8" x14ac:dyDescent="0.2">
      <c r="A719">
        <v>0.31940000000000002</v>
      </c>
      <c r="B719">
        <v>318.51100000000002</v>
      </c>
      <c r="C719">
        <v>-5.0000000000000001E-3</v>
      </c>
      <c r="D719">
        <v>0.31940000000000002</v>
      </c>
      <c r="E719">
        <v>1.7133</v>
      </c>
      <c r="F719">
        <v>42.335500000000003</v>
      </c>
      <c r="G719">
        <v>1.806E-2</v>
      </c>
      <c r="H719">
        <v>0.86280000000000001</v>
      </c>
    </row>
    <row r="720" spans="1:8" x14ac:dyDescent="0.2">
      <c r="A720">
        <v>0.31440000000000001</v>
      </c>
      <c r="B720">
        <v>318.82499999999999</v>
      </c>
      <c r="C720">
        <v>-5.0000000000000001E-3</v>
      </c>
      <c r="D720">
        <v>0.31440000000000001</v>
      </c>
      <c r="E720">
        <v>1.7133700000000001</v>
      </c>
      <c r="F720">
        <v>42.369</v>
      </c>
      <c r="G720">
        <v>1.856E-2</v>
      </c>
      <c r="H720">
        <v>0.87529999999999997</v>
      </c>
    </row>
    <row r="721" spans="1:8" x14ac:dyDescent="0.2">
      <c r="A721">
        <v>0.31440000000000001</v>
      </c>
      <c r="B721">
        <v>319.14</v>
      </c>
      <c r="C721">
        <v>0</v>
      </c>
      <c r="D721">
        <v>0.31440000000000001</v>
      </c>
      <c r="E721">
        <v>1.7134400000000001</v>
      </c>
      <c r="F721">
        <v>42.369</v>
      </c>
      <c r="G721">
        <v>-3.1440000000000003E-2</v>
      </c>
      <c r="H721">
        <v>0.87529999999999997</v>
      </c>
    </row>
    <row r="722" spans="1:8" x14ac:dyDescent="0.2">
      <c r="A722">
        <v>0.30959999999999999</v>
      </c>
      <c r="B722">
        <v>319.44900000000001</v>
      </c>
      <c r="C722">
        <v>-4.7999999999999996E-3</v>
      </c>
      <c r="D722">
        <v>0.30959999999999999</v>
      </c>
      <c r="E722">
        <v>1.7135</v>
      </c>
      <c r="F722">
        <v>42.402500000000003</v>
      </c>
      <c r="G722">
        <v>1.704E-2</v>
      </c>
      <c r="H722">
        <v>0.90029999999999999</v>
      </c>
    </row>
    <row r="723" spans="1:8" x14ac:dyDescent="0.2">
      <c r="A723">
        <v>0.30459999999999998</v>
      </c>
      <c r="B723">
        <v>319.75400000000002</v>
      </c>
      <c r="C723">
        <v>-5.0000000000000001E-3</v>
      </c>
      <c r="D723">
        <v>0.30459999999999998</v>
      </c>
      <c r="E723">
        <v>1.71357</v>
      </c>
      <c r="F723">
        <v>42.436100000000003</v>
      </c>
      <c r="G723">
        <v>1.9539999999999998E-2</v>
      </c>
      <c r="H723">
        <v>-0.34970000000000001</v>
      </c>
    </row>
    <row r="724" spans="1:8" x14ac:dyDescent="0.2">
      <c r="A724">
        <v>0.29980000000000001</v>
      </c>
      <c r="B724">
        <v>320.05399999999997</v>
      </c>
      <c r="C724">
        <v>-4.7999999999999996E-3</v>
      </c>
      <c r="D724">
        <v>0.29980000000000001</v>
      </c>
      <c r="E724">
        <v>1.71363</v>
      </c>
      <c r="F724">
        <v>42.4696</v>
      </c>
      <c r="G724">
        <v>1.8020000000000001E-2</v>
      </c>
      <c r="H724">
        <v>0.86229999999999996</v>
      </c>
    </row>
    <row r="725" spans="1:8" x14ac:dyDescent="0.2">
      <c r="A725">
        <v>0.29509999999999997</v>
      </c>
      <c r="B725">
        <v>320.34899999999999</v>
      </c>
      <c r="C725">
        <v>-4.7000000000000002E-3</v>
      </c>
      <c r="D725">
        <v>0.29509999999999997</v>
      </c>
      <c r="E725">
        <v>1.7136899999999999</v>
      </c>
      <c r="F725">
        <v>42.502899999999997</v>
      </c>
      <c r="G725">
        <v>1.7489999999999999E-2</v>
      </c>
      <c r="H725">
        <v>0.92479999999999996</v>
      </c>
    </row>
    <row r="726" spans="1:8" x14ac:dyDescent="0.2">
      <c r="A726">
        <v>0.29070000000000001</v>
      </c>
      <c r="B726">
        <v>320.64</v>
      </c>
      <c r="C726">
        <v>-4.4000000000000003E-3</v>
      </c>
      <c r="D726">
        <v>0.29070000000000001</v>
      </c>
      <c r="E726">
        <v>1.7137500000000001</v>
      </c>
      <c r="F726">
        <v>42.536200000000001</v>
      </c>
      <c r="G726">
        <v>1.4930000000000001E-2</v>
      </c>
      <c r="H726">
        <v>0.88680000000000003</v>
      </c>
    </row>
    <row r="727" spans="1:8" x14ac:dyDescent="0.2">
      <c r="A727">
        <v>0.29070000000000001</v>
      </c>
      <c r="B727">
        <v>320.93</v>
      </c>
      <c r="C727">
        <v>0</v>
      </c>
      <c r="D727">
        <v>0.29070000000000001</v>
      </c>
      <c r="E727">
        <v>1.7138100000000001</v>
      </c>
      <c r="F727">
        <v>42.536200000000001</v>
      </c>
      <c r="G727">
        <v>-2.9069999999999999E-2</v>
      </c>
      <c r="H727">
        <v>0.88680000000000003</v>
      </c>
    </row>
    <row r="728" spans="1:8" x14ac:dyDescent="0.2">
      <c r="A728">
        <v>0.28649999999999998</v>
      </c>
      <c r="B728">
        <v>321.21699999999998</v>
      </c>
      <c r="C728">
        <v>-4.1999999999999997E-3</v>
      </c>
      <c r="D728">
        <v>0.28649999999999998</v>
      </c>
      <c r="E728">
        <v>1.7138599999999999</v>
      </c>
      <c r="F728">
        <v>42.569499999999998</v>
      </c>
      <c r="G728">
        <v>1.3350000000000001E-2</v>
      </c>
      <c r="H728">
        <v>0.80959999999999999</v>
      </c>
    </row>
    <row r="729" spans="1:8" x14ac:dyDescent="0.2">
      <c r="A729">
        <v>0.28220000000000001</v>
      </c>
      <c r="B729">
        <v>321.49900000000002</v>
      </c>
      <c r="C729">
        <v>-4.3E-3</v>
      </c>
      <c r="D729">
        <v>0.28220000000000001</v>
      </c>
      <c r="E729">
        <v>1.7139200000000001</v>
      </c>
      <c r="F729">
        <v>42.602800000000002</v>
      </c>
      <c r="G729">
        <v>1.478E-2</v>
      </c>
      <c r="H729">
        <v>-0.29039999999999999</v>
      </c>
    </row>
    <row r="730" spans="1:8" x14ac:dyDescent="0.2">
      <c r="A730">
        <v>0.2782</v>
      </c>
      <c r="B730">
        <v>321.77699999999999</v>
      </c>
      <c r="C730">
        <v>-4.0000000000000001E-3</v>
      </c>
      <c r="D730">
        <v>0.2782</v>
      </c>
      <c r="E730">
        <v>1.71397</v>
      </c>
      <c r="F730">
        <v>42.635899999999999</v>
      </c>
      <c r="G730">
        <v>1.218E-2</v>
      </c>
      <c r="H730">
        <v>0.77010000000000001</v>
      </c>
    </row>
    <row r="731" spans="1:8" x14ac:dyDescent="0.2">
      <c r="A731">
        <v>0.27439999999999998</v>
      </c>
      <c r="B731">
        <v>322.05200000000002</v>
      </c>
      <c r="C731">
        <v>-3.8E-3</v>
      </c>
      <c r="D731">
        <v>0.27439999999999998</v>
      </c>
      <c r="E731">
        <v>1.7140200000000001</v>
      </c>
      <c r="F731">
        <v>42.668999999999997</v>
      </c>
      <c r="G731">
        <v>1.056E-2</v>
      </c>
      <c r="H731">
        <v>0.80579999999999996</v>
      </c>
    </row>
    <row r="732" spans="1:8" x14ac:dyDescent="0.2">
      <c r="A732">
        <v>0.27089999999999997</v>
      </c>
      <c r="B732">
        <v>322.322</v>
      </c>
      <c r="C732">
        <v>-3.5000000000000001E-3</v>
      </c>
      <c r="D732">
        <v>0.27089999999999997</v>
      </c>
      <c r="E732">
        <v>1.71407</v>
      </c>
      <c r="F732">
        <v>42.702100000000002</v>
      </c>
      <c r="G732">
        <v>7.9100000000000004E-3</v>
      </c>
      <c r="H732">
        <v>0.74080000000000001</v>
      </c>
    </row>
    <row r="733" spans="1:8" x14ac:dyDescent="0.2">
      <c r="A733">
        <v>0.27089999999999997</v>
      </c>
      <c r="B733">
        <v>322.59300000000002</v>
      </c>
      <c r="C733">
        <v>0</v>
      </c>
      <c r="D733">
        <v>0.27089999999999997</v>
      </c>
      <c r="E733">
        <v>1.7141200000000001</v>
      </c>
      <c r="F733">
        <v>42.702100000000002</v>
      </c>
      <c r="G733">
        <v>-2.7089999999999999E-2</v>
      </c>
      <c r="H733">
        <v>0.74080000000000001</v>
      </c>
    </row>
    <row r="734" spans="1:8" x14ac:dyDescent="0.2">
      <c r="A734">
        <v>0.26769999999999999</v>
      </c>
      <c r="B734">
        <v>322.86099999999999</v>
      </c>
      <c r="C734">
        <v>-3.2000000000000002E-3</v>
      </c>
      <c r="D734">
        <v>0.26769999999999999</v>
      </c>
      <c r="E734">
        <v>1.71417</v>
      </c>
      <c r="F734">
        <v>42.735199999999999</v>
      </c>
      <c r="G734">
        <v>5.2300000000000003E-3</v>
      </c>
      <c r="H734">
        <v>0.6341</v>
      </c>
    </row>
    <row r="735" spans="1:8" x14ac:dyDescent="0.2">
      <c r="A735">
        <v>0.2646</v>
      </c>
      <c r="B735">
        <v>323.12599999999998</v>
      </c>
      <c r="C735">
        <v>-3.0999999999999999E-3</v>
      </c>
      <c r="D735">
        <v>0.2646</v>
      </c>
      <c r="E735">
        <v>1.7142200000000001</v>
      </c>
      <c r="F735">
        <v>42.768099999999997</v>
      </c>
      <c r="G735">
        <v>4.5399999999999998E-3</v>
      </c>
      <c r="H735">
        <v>-0.2409</v>
      </c>
    </row>
    <row r="736" spans="1:8" x14ac:dyDescent="0.2">
      <c r="A736">
        <v>0.2651</v>
      </c>
      <c r="B736">
        <v>323.39100000000002</v>
      </c>
      <c r="C736">
        <v>5.0000000000000001E-4</v>
      </c>
      <c r="D736">
        <v>0.2651</v>
      </c>
      <c r="E736">
        <v>1.71427</v>
      </c>
      <c r="F736">
        <v>42.801099999999998</v>
      </c>
      <c r="G736">
        <v>-3.1510000000000003E-2</v>
      </c>
      <c r="H736">
        <v>0.56710000000000005</v>
      </c>
    </row>
    <row r="737" spans="1:8" x14ac:dyDescent="0.2">
      <c r="A737">
        <v>0.28210000000000002</v>
      </c>
      <c r="B737">
        <v>323.673</v>
      </c>
      <c r="C737">
        <v>1.7000000000000001E-2</v>
      </c>
      <c r="D737">
        <v>0.28210000000000002</v>
      </c>
      <c r="E737">
        <v>1.7143200000000001</v>
      </c>
      <c r="F737">
        <v>42.834000000000003</v>
      </c>
      <c r="G737">
        <v>-0.19821</v>
      </c>
      <c r="H737">
        <v>0.54979999999999996</v>
      </c>
    </row>
    <row r="738" spans="1:8" x14ac:dyDescent="0.2">
      <c r="A738">
        <v>0.29409999999999997</v>
      </c>
      <c r="B738">
        <v>323.96699999999998</v>
      </c>
      <c r="C738">
        <v>1.2E-2</v>
      </c>
      <c r="D738">
        <v>0.29409999999999997</v>
      </c>
      <c r="E738">
        <v>1.71438</v>
      </c>
      <c r="F738">
        <v>42.866799999999998</v>
      </c>
      <c r="G738">
        <v>-0.14940999999999999</v>
      </c>
      <c r="H738">
        <v>-0.35139999999999999</v>
      </c>
    </row>
    <row r="739" spans="1:8" x14ac:dyDescent="0.2">
      <c r="A739">
        <v>0.29409999999999997</v>
      </c>
      <c r="B739">
        <v>324.26100000000002</v>
      </c>
      <c r="C739">
        <v>0</v>
      </c>
      <c r="D739">
        <v>0.29409999999999997</v>
      </c>
      <c r="E739">
        <v>1.71444</v>
      </c>
      <c r="F739">
        <v>42.866799999999998</v>
      </c>
      <c r="G739">
        <v>-2.9409999999999999E-2</v>
      </c>
      <c r="H739">
        <v>-0.35139999999999999</v>
      </c>
    </row>
    <row r="740" spans="1:8" x14ac:dyDescent="0.2">
      <c r="A740">
        <v>0.30549999999999999</v>
      </c>
      <c r="B740">
        <v>324.56700000000001</v>
      </c>
      <c r="C740">
        <v>1.14E-2</v>
      </c>
      <c r="D740">
        <v>0.30549999999999999</v>
      </c>
      <c r="E740">
        <v>1.7144999999999999</v>
      </c>
      <c r="F740">
        <v>42.894100000000002</v>
      </c>
      <c r="G740">
        <v>-0.14455000000000001</v>
      </c>
      <c r="H740">
        <v>-3.2989000000000002</v>
      </c>
    </row>
    <row r="741" spans="1:8" x14ac:dyDescent="0.2">
      <c r="A741">
        <v>0.32640000000000002</v>
      </c>
      <c r="B741">
        <v>324.89299999999997</v>
      </c>
      <c r="C741">
        <v>2.0899999999999998E-2</v>
      </c>
      <c r="D741">
        <v>0.32640000000000002</v>
      </c>
      <c r="E741">
        <v>1.7145699999999999</v>
      </c>
      <c r="F741">
        <v>42.924900000000001</v>
      </c>
      <c r="G741">
        <v>-0.24163999999999999</v>
      </c>
      <c r="H741">
        <v>-0.2989</v>
      </c>
    </row>
    <row r="742" spans="1:8" x14ac:dyDescent="0.2">
      <c r="A742">
        <v>0.3508</v>
      </c>
      <c r="B742">
        <v>325.24400000000003</v>
      </c>
      <c r="C742">
        <v>2.4400000000000002E-2</v>
      </c>
      <c r="D742">
        <v>0.3508</v>
      </c>
      <c r="E742">
        <v>1.7146600000000001</v>
      </c>
      <c r="F742">
        <v>42.953499999999998</v>
      </c>
      <c r="G742">
        <v>-0.27907999999999999</v>
      </c>
      <c r="H742">
        <v>-3.1774</v>
      </c>
    </row>
    <row r="743" spans="1:8" x14ac:dyDescent="0.2">
      <c r="A743">
        <v>0.3745</v>
      </c>
      <c r="B743">
        <v>325.61799999999999</v>
      </c>
      <c r="C743">
        <v>2.3699999999999999E-2</v>
      </c>
      <c r="D743">
        <v>0.3745</v>
      </c>
      <c r="E743">
        <v>1.71475</v>
      </c>
      <c r="F743">
        <v>42.9711</v>
      </c>
      <c r="G743">
        <v>-0.27445000000000003</v>
      </c>
      <c r="H743">
        <v>-5.6047000000000002</v>
      </c>
    </row>
    <row r="744" spans="1:8" x14ac:dyDescent="0.2">
      <c r="A744">
        <v>0.3957</v>
      </c>
      <c r="B744">
        <v>326.01400000000001</v>
      </c>
      <c r="C744">
        <v>2.12E-2</v>
      </c>
      <c r="D744">
        <v>0.3957</v>
      </c>
      <c r="E744">
        <v>1.7148600000000001</v>
      </c>
      <c r="F744">
        <v>42.982700000000001</v>
      </c>
      <c r="G744">
        <v>-0.25157000000000002</v>
      </c>
      <c r="H744">
        <v>-6.5407000000000002</v>
      </c>
    </row>
    <row r="745" spans="1:8" x14ac:dyDescent="0.2">
      <c r="A745">
        <v>0.3957</v>
      </c>
      <c r="B745">
        <v>326.41000000000003</v>
      </c>
      <c r="C745">
        <v>0</v>
      </c>
      <c r="D745">
        <v>0.3957</v>
      </c>
      <c r="E745">
        <v>1.71496</v>
      </c>
      <c r="F745">
        <v>42.982700000000001</v>
      </c>
      <c r="G745">
        <v>-3.9570000000000001E-2</v>
      </c>
      <c r="H745">
        <v>-6.5407000000000002</v>
      </c>
    </row>
    <row r="746" spans="1:8" x14ac:dyDescent="0.2">
      <c r="A746">
        <v>0.41439999999999999</v>
      </c>
      <c r="B746">
        <v>326.82400000000001</v>
      </c>
      <c r="C746">
        <v>1.8700000000000001E-2</v>
      </c>
      <c r="D746">
        <v>0.41439999999999999</v>
      </c>
      <c r="E746">
        <v>1.7150799999999999</v>
      </c>
      <c r="F746">
        <v>42.999600000000001</v>
      </c>
      <c r="G746">
        <v>-0.22844</v>
      </c>
      <c r="H746">
        <v>-5.8529</v>
      </c>
    </row>
    <row r="747" spans="1:8" x14ac:dyDescent="0.2">
      <c r="A747">
        <v>0.43219999999999997</v>
      </c>
      <c r="B747">
        <v>327.25599999999997</v>
      </c>
      <c r="C747">
        <v>1.78E-2</v>
      </c>
      <c r="D747">
        <v>0.43219999999999997</v>
      </c>
      <c r="E747">
        <v>1.7152000000000001</v>
      </c>
      <c r="F747">
        <v>43.029699999999998</v>
      </c>
      <c r="G747">
        <v>-0.22122</v>
      </c>
      <c r="H747">
        <v>-0.55289999999999995</v>
      </c>
    </row>
    <row r="748" spans="1:8" x14ac:dyDescent="0.2">
      <c r="A748">
        <v>0.4476</v>
      </c>
      <c r="B748">
        <v>327.70400000000001</v>
      </c>
      <c r="C748">
        <v>1.54E-2</v>
      </c>
      <c r="D748">
        <v>0.4476</v>
      </c>
      <c r="E748">
        <v>1.7153400000000001</v>
      </c>
      <c r="F748">
        <v>43.054000000000002</v>
      </c>
      <c r="G748">
        <v>-0.19875999999999999</v>
      </c>
      <c r="H748">
        <v>-5.2747000000000002</v>
      </c>
    </row>
    <row r="749" spans="1:8" x14ac:dyDescent="0.2">
      <c r="A749">
        <v>0.46050000000000002</v>
      </c>
      <c r="B749">
        <v>328.16399999999999</v>
      </c>
      <c r="C749">
        <v>1.29E-2</v>
      </c>
      <c r="D749">
        <v>0.46050000000000002</v>
      </c>
      <c r="E749">
        <v>1.7154799999999999</v>
      </c>
      <c r="F749">
        <v>43.077599999999997</v>
      </c>
      <c r="G749">
        <v>-0.17505000000000001</v>
      </c>
      <c r="H749">
        <v>-5.0941999999999998</v>
      </c>
    </row>
    <row r="750" spans="1:8" x14ac:dyDescent="0.2">
      <c r="A750">
        <v>0.47089999999999999</v>
      </c>
      <c r="B750">
        <v>328.63499999999999</v>
      </c>
      <c r="C750">
        <v>1.04E-2</v>
      </c>
      <c r="D750">
        <v>0.47089999999999999</v>
      </c>
      <c r="E750">
        <v>1.71563</v>
      </c>
      <c r="F750">
        <v>43.104300000000002</v>
      </c>
      <c r="G750">
        <v>-0.15109</v>
      </c>
      <c r="H750">
        <v>-4.5327000000000002</v>
      </c>
    </row>
    <row r="751" spans="1:8" x14ac:dyDescent="0.2">
      <c r="A751">
        <v>0.47089999999999999</v>
      </c>
      <c r="B751">
        <v>329.10599999999999</v>
      </c>
      <c r="C751">
        <v>0</v>
      </c>
      <c r="D751">
        <v>0.47089999999999999</v>
      </c>
      <c r="E751">
        <v>1.71577</v>
      </c>
      <c r="F751">
        <v>43.104300000000002</v>
      </c>
      <c r="G751">
        <v>-4.709E-2</v>
      </c>
      <c r="H751">
        <v>-4.5327000000000002</v>
      </c>
    </row>
    <row r="752" spans="1:8" x14ac:dyDescent="0.2">
      <c r="A752">
        <v>0.47920000000000001</v>
      </c>
      <c r="B752">
        <v>329.58499999999998</v>
      </c>
      <c r="C752">
        <v>8.3000000000000001E-3</v>
      </c>
      <c r="D752">
        <v>0.47920000000000001</v>
      </c>
      <c r="E752">
        <v>1.71593</v>
      </c>
      <c r="F752">
        <v>43.134599999999999</v>
      </c>
      <c r="G752">
        <v>-0.13092000000000001</v>
      </c>
      <c r="H752">
        <v>-3.3409</v>
      </c>
    </row>
    <row r="753" spans="1:8" x14ac:dyDescent="0.2">
      <c r="A753">
        <v>0.48599999999999999</v>
      </c>
      <c r="B753">
        <v>330.07100000000003</v>
      </c>
      <c r="C753">
        <v>6.7999999999999996E-3</v>
      </c>
      <c r="D753">
        <v>0.48599999999999999</v>
      </c>
      <c r="E753">
        <v>1.71608</v>
      </c>
      <c r="F753">
        <v>43.167000000000002</v>
      </c>
      <c r="G753">
        <v>-0.1166</v>
      </c>
      <c r="H753">
        <v>-0.7409</v>
      </c>
    </row>
    <row r="754" spans="1:8" x14ac:dyDescent="0.2">
      <c r="A754">
        <v>0.4909</v>
      </c>
      <c r="B754">
        <v>330.56200000000001</v>
      </c>
      <c r="C754">
        <v>4.8999999999999998E-3</v>
      </c>
      <c r="D754">
        <v>0.4909</v>
      </c>
      <c r="E754">
        <v>1.71624</v>
      </c>
      <c r="F754">
        <v>43.1982</v>
      </c>
      <c r="G754">
        <v>-9.8089999999999997E-2</v>
      </c>
      <c r="H754">
        <v>-2.8367</v>
      </c>
    </row>
    <row r="755" spans="1:8" x14ac:dyDescent="0.2">
      <c r="A755">
        <v>0.49370000000000003</v>
      </c>
      <c r="B755">
        <v>331.05599999999998</v>
      </c>
      <c r="C755">
        <v>2.8E-3</v>
      </c>
      <c r="D755">
        <v>0.49370000000000003</v>
      </c>
      <c r="E755">
        <v>1.71641</v>
      </c>
      <c r="F755">
        <v>43.23</v>
      </c>
      <c r="G755">
        <v>-7.7369999999999994E-2</v>
      </c>
      <c r="H755">
        <v>-2.4786999999999999</v>
      </c>
    </row>
    <row r="756" spans="1:8" x14ac:dyDescent="0.2">
      <c r="A756">
        <v>0.49469999999999997</v>
      </c>
      <c r="B756">
        <v>331.55099999999999</v>
      </c>
      <c r="C756">
        <v>1E-3</v>
      </c>
      <c r="D756">
        <v>0.49469999999999997</v>
      </c>
      <c r="E756">
        <v>1.7165699999999999</v>
      </c>
      <c r="F756">
        <v>43.262099999999997</v>
      </c>
      <c r="G756">
        <v>-5.9470000000000002E-2</v>
      </c>
      <c r="H756">
        <v>-2.0158999999999998</v>
      </c>
    </row>
    <row r="757" spans="1:8" x14ac:dyDescent="0.2">
      <c r="A757">
        <v>0.49469999999999997</v>
      </c>
      <c r="B757">
        <v>332.04500000000002</v>
      </c>
      <c r="C757">
        <v>0</v>
      </c>
      <c r="D757">
        <v>0.49469999999999997</v>
      </c>
      <c r="E757">
        <v>1.7167300000000001</v>
      </c>
      <c r="F757">
        <v>43.262099999999997</v>
      </c>
      <c r="G757">
        <v>-4.947E-2</v>
      </c>
      <c r="H757">
        <v>-2.0158999999999998</v>
      </c>
    </row>
    <row r="758" spans="1:8" x14ac:dyDescent="0.2">
      <c r="A758">
        <v>0.49409999999999998</v>
      </c>
      <c r="B758">
        <v>332.53899999999999</v>
      </c>
      <c r="C758">
        <v>-5.9999999999999995E-4</v>
      </c>
      <c r="D758">
        <v>0.49409999999999998</v>
      </c>
      <c r="E758">
        <v>1.71689</v>
      </c>
      <c r="F758">
        <v>43.294499999999999</v>
      </c>
      <c r="G758">
        <v>-4.3409999999999997E-2</v>
      </c>
      <c r="H758">
        <v>-1.0504</v>
      </c>
    </row>
    <row r="759" spans="1:8" x14ac:dyDescent="0.2">
      <c r="A759">
        <v>0.49199999999999999</v>
      </c>
      <c r="B759">
        <v>333.03100000000001</v>
      </c>
      <c r="C759">
        <v>-2.0999999999999999E-3</v>
      </c>
      <c r="D759">
        <v>0.49199999999999999</v>
      </c>
      <c r="E759">
        <v>1.71705</v>
      </c>
      <c r="F759">
        <v>43.326700000000002</v>
      </c>
      <c r="G759">
        <v>-2.8199999999999999E-2</v>
      </c>
      <c r="H759">
        <v>-0.8004</v>
      </c>
    </row>
    <row r="760" spans="1:8" x14ac:dyDescent="0.2">
      <c r="A760">
        <v>0.48849999999999999</v>
      </c>
      <c r="B760">
        <v>333.52</v>
      </c>
      <c r="C760">
        <v>-3.5000000000000001E-3</v>
      </c>
      <c r="D760">
        <v>0.48849999999999999</v>
      </c>
      <c r="E760">
        <v>1.7172099999999999</v>
      </c>
      <c r="F760">
        <v>43.358699999999999</v>
      </c>
      <c r="G760">
        <v>-1.3849999999999999E-2</v>
      </c>
      <c r="H760">
        <v>-0.64890000000000003</v>
      </c>
    </row>
    <row r="761" spans="1:8" x14ac:dyDescent="0.2">
      <c r="A761">
        <v>0.48370000000000002</v>
      </c>
      <c r="B761">
        <v>334.00400000000002</v>
      </c>
      <c r="C761">
        <v>-4.7999999999999996E-3</v>
      </c>
      <c r="D761">
        <v>0.48370000000000002</v>
      </c>
      <c r="E761">
        <v>1.71736</v>
      </c>
      <c r="F761">
        <v>43.390599999999999</v>
      </c>
      <c r="G761">
        <v>-3.6999999999999999E-4</v>
      </c>
      <c r="H761">
        <v>-0.26869999999999999</v>
      </c>
    </row>
    <row r="762" spans="1:8" x14ac:dyDescent="0.2">
      <c r="A762">
        <v>0.4778</v>
      </c>
      <c r="B762">
        <v>334.48099999999999</v>
      </c>
      <c r="C762">
        <v>-5.8999999999999999E-3</v>
      </c>
      <c r="D762">
        <v>0.4778</v>
      </c>
      <c r="E762">
        <v>1.7175100000000001</v>
      </c>
      <c r="F762">
        <v>43.4221</v>
      </c>
      <c r="G762">
        <v>1.1220000000000001E-2</v>
      </c>
      <c r="H762">
        <v>9.01E-2</v>
      </c>
    </row>
    <row r="763" spans="1:8" x14ac:dyDescent="0.2">
      <c r="A763">
        <v>0.4632</v>
      </c>
      <c r="B763">
        <v>334.94499999999999</v>
      </c>
      <c r="C763">
        <v>-1.46E-2</v>
      </c>
      <c r="D763">
        <v>0.4632</v>
      </c>
      <c r="E763">
        <v>1.7176499999999999</v>
      </c>
      <c r="F763">
        <v>43.484400000000001</v>
      </c>
      <c r="G763">
        <v>9.9680000000000005E-2</v>
      </c>
      <c r="H763">
        <v>0.42709999999999998</v>
      </c>
    </row>
    <row r="764" spans="1:8" x14ac:dyDescent="0.2">
      <c r="A764">
        <v>0.44569999999999999</v>
      </c>
      <c r="B764">
        <v>335.39</v>
      </c>
      <c r="C764">
        <v>-1.7500000000000002E-2</v>
      </c>
      <c r="D764">
        <v>0.44569999999999999</v>
      </c>
      <c r="E764">
        <v>1.7177800000000001</v>
      </c>
      <c r="F764">
        <v>43.546199999999999</v>
      </c>
      <c r="G764">
        <v>0.13042999999999999</v>
      </c>
      <c r="H764">
        <v>0.71679999999999999</v>
      </c>
    </row>
    <row r="765" spans="1:8" x14ac:dyDescent="0.2">
      <c r="A765">
        <v>0.43680000000000002</v>
      </c>
      <c r="B765">
        <v>335.827</v>
      </c>
      <c r="C765">
        <v>-8.8999999999999999E-3</v>
      </c>
      <c r="D765">
        <v>0.43680000000000002</v>
      </c>
      <c r="E765">
        <v>1.71791</v>
      </c>
      <c r="F765">
        <v>43.5732</v>
      </c>
      <c r="G765">
        <v>4.5319999999999999E-2</v>
      </c>
      <c r="H765">
        <v>2.9283000000000001</v>
      </c>
    </row>
    <row r="766" spans="1:8" x14ac:dyDescent="0.2">
      <c r="A766">
        <v>0.43680000000000002</v>
      </c>
      <c r="B766">
        <v>336.26400000000001</v>
      </c>
      <c r="C766">
        <v>0</v>
      </c>
      <c r="D766">
        <v>0.43680000000000002</v>
      </c>
      <c r="E766">
        <v>1.7180299999999999</v>
      </c>
      <c r="F766">
        <v>43.5732</v>
      </c>
      <c r="G766">
        <v>-4.3679999999999997E-2</v>
      </c>
      <c r="H766">
        <v>2.9283000000000001</v>
      </c>
    </row>
    <row r="767" spans="1:8" x14ac:dyDescent="0.2">
      <c r="A767">
        <v>0.42770000000000002</v>
      </c>
      <c r="B767">
        <v>336.69200000000001</v>
      </c>
      <c r="C767">
        <v>-9.1000000000000004E-3</v>
      </c>
      <c r="D767">
        <v>0.42770000000000002</v>
      </c>
      <c r="E767">
        <v>1.7181500000000001</v>
      </c>
      <c r="F767">
        <v>43.601799999999997</v>
      </c>
      <c r="G767">
        <v>4.8230000000000002E-2</v>
      </c>
      <c r="H767">
        <v>1.5692999999999999</v>
      </c>
    </row>
    <row r="768" spans="1:8" x14ac:dyDescent="0.2">
      <c r="A768">
        <v>0.41789999999999999</v>
      </c>
      <c r="B768">
        <v>337.11</v>
      </c>
      <c r="C768">
        <v>-9.7999999999999997E-3</v>
      </c>
      <c r="D768">
        <v>0.41789999999999999</v>
      </c>
      <c r="E768">
        <v>1.71827</v>
      </c>
      <c r="F768">
        <v>43.632599999999996</v>
      </c>
      <c r="G768">
        <v>5.6210000000000003E-2</v>
      </c>
      <c r="H768">
        <v>-0.65569999999999995</v>
      </c>
    </row>
    <row r="769" spans="1:8" x14ac:dyDescent="0.2">
      <c r="A769">
        <v>0.40810000000000002</v>
      </c>
      <c r="B769">
        <v>337.51799999999997</v>
      </c>
      <c r="C769">
        <v>-9.7999999999999997E-3</v>
      </c>
      <c r="D769">
        <v>0.40810000000000002</v>
      </c>
      <c r="E769">
        <v>1.71837</v>
      </c>
      <c r="F769">
        <v>43.662799999999997</v>
      </c>
      <c r="G769">
        <v>5.7189999999999998E-2</v>
      </c>
      <c r="H769">
        <v>1.6420999999999999</v>
      </c>
    </row>
    <row r="770" spans="1:8" x14ac:dyDescent="0.2">
      <c r="A770">
        <v>0.39839999999999998</v>
      </c>
      <c r="B770">
        <v>337.916</v>
      </c>
      <c r="C770">
        <v>-9.7000000000000003E-3</v>
      </c>
      <c r="D770">
        <v>0.39839999999999998</v>
      </c>
      <c r="E770">
        <v>1.71848</v>
      </c>
      <c r="F770">
        <v>43.692399999999999</v>
      </c>
      <c r="G770">
        <v>5.7160000000000002E-2</v>
      </c>
      <c r="H770">
        <v>1.8415999999999999</v>
      </c>
    </row>
    <row r="771" spans="1:8" x14ac:dyDescent="0.2">
      <c r="A771">
        <v>0.38890000000000002</v>
      </c>
      <c r="B771">
        <v>338.30500000000001</v>
      </c>
      <c r="C771">
        <v>-9.4999999999999998E-3</v>
      </c>
      <c r="D771">
        <v>0.38890000000000002</v>
      </c>
      <c r="E771">
        <v>1.71858</v>
      </c>
      <c r="F771">
        <v>43.722099999999998</v>
      </c>
      <c r="G771">
        <v>5.611E-2</v>
      </c>
      <c r="H771">
        <v>1.8661000000000001</v>
      </c>
    </row>
    <row r="772" spans="1:8" x14ac:dyDescent="0.2">
      <c r="A772">
        <v>0.38890000000000002</v>
      </c>
      <c r="B772">
        <v>338.69400000000002</v>
      </c>
      <c r="C772">
        <v>0</v>
      </c>
      <c r="D772">
        <v>0.38890000000000002</v>
      </c>
      <c r="E772">
        <v>1.7186699999999999</v>
      </c>
      <c r="F772">
        <v>43.722099999999998</v>
      </c>
      <c r="G772">
        <v>-3.8890000000000001E-2</v>
      </c>
      <c r="H772">
        <v>1.8661000000000001</v>
      </c>
    </row>
    <row r="773" spans="1:8" x14ac:dyDescent="0.2">
      <c r="A773">
        <v>0.37969999999999998</v>
      </c>
      <c r="B773">
        <v>339.07400000000001</v>
      </c>
      <c r="C773">
        <v>-9.1999999999999998E-3</v>
      </c>
      <c r="D773">
        <v>0.37969999999999998</v>
      </c>
      <c r="E773">
        <v>1.7187699999999999</v>
      </c>
      <c r="F773">
        <v>43.751800000000003</v>
      </c>
      <c r="G773">
        <v>5.4030000000000002E-2</v>
      </c>
      <c r="H773">
        <v>1.8391</v>
      </c>
    </row>
    <row r="774" spans="1:8" x14ac:dyDescent="0.2">
      <c r="A774">
        <v>0.37009999999999998</v>
      </c>
      <c r="B774">
        <v>339.44400000000002</v>
      </c>
      <c r="C774">
        <v>-9.5999999999999992E-3</v>
      </c>
      <c r="D774">
        <v>0.37009999999999998</v>
      </c>
      <c r="E774">
        <v>1.7188600000000001</v>
      </c>
      <c r="F774">
        <v>43.7821</v>
      </c>
      <c r="G774">
        <v>5.8990000000000001E-2</v>
      </c>
      <c r="H774">
        <v>-0.53590000000000004</v>
      </c>
    </row>
    <row r="775" spans="1:8" x14ac:dyDescent="0.2">
      <c r="A775">
        <v>0.3609</v>
      </c>
      <c r="B775">
        <v>339.80500000000001</v>
      </c>
      <c r="C775">
        <v>-9.1999999999999998E-3</v>
      </c>
      <c r="D775">
        <v>0.3609</v>
      </c>
      <c r="E775">
        <v>1.7189399999999999</v>
      </c>
      <c r="F775">
        <v>43.811999999999998</v>
      </c>
      <c r="G775">
        <v>5.5910000000000001E-2</v>
      </c>
      <c r="H775">
        <v>1.7870999999999999</v>
      </c>
    </row>
    <row r="776" spans="1:8" x14ac:dyDescent="0.2">
      <c r="A776">
        <v>0.35220000000000001</v>
      </c>
      <c r="B776">
        <v>340.15699999999998</v>
      </c>
      <c r="C776">
        <v>-8.6999999999999994E-3</v>
      </c>
      <c r="D776">
        <v>0.35220000000000001</v>
      </c>
      <c r="E776">
        <v>1.71902</v>
      </c>
      <c r="F776">
        <v>43.841700000000003</v>
      </c>
      <c r="G776">
        <v>5.178E-2</v>
      </c>
      <c r="H776">
        <v>1.9111</v>
      </c>
    </row>
    <row r="777" spans="1:8" x14ac:dyDescent="0.2">
      <c r="A777">
        <v>0.34399999999999997</v>
      </c>
      <c r="B777">
        <v>340.50099999999998</v>
      </c>
      <c r="C777">
        <v>-8.2000000000000007E-3</v>
      </c>
      <c r="D777">
        <v>0.34399999999999997</v>
      </c>
      <c r="E777">
        <v>1.7191000000000001</v>
      </c>
      <c r="F777">
        <v>43.871400000000001</v>
      </c>
      <c r="G777">
        <v>4.7600000000000003E-2</v>
      </c>
      <c r="H777">
        <v>1.8341000000000001</v>
      </c>
    </row>
    <row r="778" spans="1:8" x14ac:dyDescent="0.2">
      <c r="A778">
        <v>0.34399999999999997</v>
      </c>
      <c r="B778">
        <v>340.84500000000003</v>
      </c>
      <c r="C778">
        <v>0</v>
      </c>
      <c r="D778">
        <v>0.34399999999999997</v>
      </c>
      <c r="E778">
        <v>1.7191700000000001</v>
      </c>
      <c r="F778">
        <v>43.871400000000001</v>
      </c>
      <c r="G778">
        <v>-3.44E-2</v>
      </c>
      <c r="H778">
        <v>1.8341000000000001</v>
      </c>
    </row>
    <row r="779" spans="1:8" x14ac:dyDescent="0.2">
      <c r="A779">
        <v>0.33629999999999999</v>
      </c>
      <c r="B779">
        <v>341.18099999999998</v>
      </c>
      <c r="C779">
        <v>-7.7000000000000002E-3</v>
      </c>
      <c r="D779">
        <v>0.33629999999999999</v>
      </c>
      <c r="E779">
        <v>1.7192400000000001</v>
      </c>
      <c r="F779">
        <v>43.901499999999999</v>
      </c>
      <c r="G779">
        <v>4.3369999999999999E-2</v>
      </c>
      <c r="H779">
        <v>1.6263000000000001</v>
      </c>
    </row>
    <row r="780" spans="1:8" x14ac:dyDescent="0.2">
      <c r="A780">
        <v>0.3286</v>
      </c>
      <c r="B780">
        <v>341.51</v>
      </c>
      <c r="C780">
        <v>-7.7000000000000002E-3</v>
      </c>
      <c r="D780">
        <v>0.3286</v>
      </c>
      <c r="E780">
        <v>1.7193099999999999</v>
      </c>
      <c r="F780">
        <v>43.931600000000003</v>
      </c>
      <c r="G780">
        <v>4.4139999999999999E-2</v>
      </c>
      <c r="H780">
        <v>-0.42370000000000002</v>
      </c>
    </row>
    <row r="781" spans="1:8" x14ac:dyDescent="0.2">
      <c r="A781">
        <v>0.32140000000000002</v>
      </c>
      <c r="B781">
        <v>341.83100000000002</v>
      </c>
      <c r="C781">
        <v>-7.1999999999999998E-3</v>
      </c>
      <c r="D781">
        <v>0.32140000000000002</v>
      </c>
      <c r="E781">
        <v>1.7193799999999999</v>
      </c>
      <c r="F781">
        <v>43.961599999999997</v>
      </c>
      <c r="G781">
        <v>3.986E-2</v>
      </c>
      <c r="H781">
        <v>1.5206</v>
      </c>
    </row>
    <row r="782" spans="1:8" x14ac:dyDescent="0.2">
      <c r="A782">
        <v>0.31490000000000001</v>
      </c>
      <c r="B782">
        <v>342.14600000000002</v>
      </c>
      <c r="C782">
        <v>-6.4999999999999997E-3</v>
      </c>
      <c r="D782">
        <v>0.31490000000000001</v>
      </c>
      <c r="E782">
        <v>1.7194400000000001</v>
      </c>
      <c r="F782">
        <v>43.991599999999998</v>
      </c>
      <c r="G782">
        <v>3.3509999999999998E-2</v>
      </c>
      <c r="H782">
        <v>1.5398000000000001</v>
      </c>
    </row>
    <row r="783" spans="1:8" x14ac:dyDescent="0.2">
      <c r="A783">
        <v>0.30890000000000001</v>
      </c>
      <c r="B783">
        <v>342.45499999999998</v>
      </c>
      <c r="C783">
        <v>-6.0000000000000001E-3</v>
      </c>
      <c r="D783">
        <v>0.30890000000000001</v>
      </c>
      <c r="E783">
        <v>1.7195</v>
      </c>
      <c r="F783">
        <v>44.021599999999999</v>
      </c>
      <c r="G783">
        <v>2.911E-2</v>
      </c>
      <c r="H783">
        <v>1.4328000000000001</v>
      </c>
    </row>
    <row r="784" spans="1:8" x14ac:dyDescent="0.2">
      <c r="A784">
        <v>0.30349999999999999</v>
      </c>
      <c r="B784">
        <v>342.75799999999998</v>
      </c>
      <c r="C784">
        <v>-5.4000000000000003E-3</v>
      </c>
      <c r="D784">
        <v>0.30349999999999999</v>
      </c>
      <c r="E784">
        <v>1.71956</v>
      </c>
      <c r="F784">
        <v>44.0518</v>
      </c>
      <c r="G784">
        <v>2.3650000000000001E-2</v>
      </c>
      <c r="H784">
        <v>1.2741</v>
      </c>
    </row>
    <row r="785" spans="1:8" x14ac:dyDescent="0.2">
      <c r="A785">
        <v>0.29880000000000001</v>
      </c>
      <c r="B785">
        <v>343.05700000000002</v>
      </c>
      <c r="C785">
        <v>-4.7000000000000002E-3</v>
      </c>
      <c r="D785">
        <v>0.29880000000000001</v>
      </c>
      <c r="E785">
        <v>1.7196199999999999</v>
      </c>
      <c r="F785">
        <v>44.082000000000001</v>
      </c>
      <c r="G785">
        <v>1.712E-2</v>
      </c>
      <c r="H785">
        <v>1.1640999999999999</v>
      </c>
    </row>
    <row r="786" spans="1:8" x14ac:dyDescent="0.2">
      <c r="A786">
        <v>0.29459999999999997</v>
      </c>
      <c r="B786">
        <v>343.35199999999998</v>
      </c>
      <c r="C786">
        <v>-4.1999999999999997E-3</v>
      </c>
      <c r="D786">
        <v>0.29459999999999997</v>
      </c>
      <c r="E786">
        <v>1.7196800000000001</v>
      </c>
      <c r="F786">
        <v>44.112200000000001</v>
      </c>
      <c r="G786">
        <v>1.2540000000000001E-2</v>
      </c>
      <c r="H786">
        <v>1.0276000000000001</v>
      </c>
    </row>
    <row r="787" spans="1:8" x14ac:dyDescent="0.2">
      <c r="A787">
        <v>0.29099999999999998</v>
      </c>
      <c r="B787">
        <v>343.64299999999997</v>
      </c>
      <c r="C787">
        <v>-3.5999999999999999E-3</v>
      </c>
      <c r="D787">
        <v>0.29099999999999998</v>
      </c>
      <c r="E787">
        <v>1.71973</v>
      </c>
      <c r="F787">
        <v>44.142400000000002</v>
      </c>
      <c r="G787">
        <v>6.8999999999999999E-3</v>
      </c>
      <c r="H787">
        <v>0.86429999999999996</v>
      </c>
    </row>
    <row r="788" spans="1:8" x14ac:dyDescent="0.2">
      <c r="A788">
        <v>0.28799999999999998</v>
      </c>
      <c r="B788">
        <v>343.93099999999998</v>
      </c>
      <c r="C788">
        <v>-3.0000000000000001E-3</v>
      </c>
      <c r="D788">
        <v>0.28799999999999998</v>
      </c>
      <c r="E788">
        <v>1.7197800000000001</v>
      </c>
      <c r="F788">
        <v>44.172499999999999</v>
      </c>
      <c r="G788">
        <v>1.1999999999999999E-3</v>
      </c>
      <c r="H788">
        <v>0.74980000000000002</v>
      </c>
    </row>
    <row r="789" spans="1:8" x14ac:dyDescent="0.2">
      <c r="A789">
        <v>0.28549999999999998</v>
      </c>
      <c r="B789">
        <v>344.21600000000001</v>
      </c>
      <c r="C789">
        <v>-2.5000000000000001E-3</v>
      </c>
      <c r="D789">
        <v>0.28549999999999998</v>
      </c>
      <c r="E789">
        <v>1.71983</v>
      </c>
      <c r="F789">
        <v>44.202599999999997</v>
      </c>
      <c r="G789">
        <v>-3.5500000000000002E-3</v>
      </c>
      <c r="H789">
        <v>0.60880000000000001</v>
      </c>
    </row>
    <row r="790" spans="1:8" x14ac:dyDescent="0.2">
      <c r="A790">
        <v>0.28549999999999998</v>
      </c>
      <c r="B790">
        <v>344.50200000000001</v>
      </c>
      <c r="C790">
        <v>0</v>
      </c>
      <c r="D790">
        <v>0.28549999999999998</v>
      </c>
      <c r="E790">
        <v>1.7198899999999999</v>
      </c>
      <c r="F790">
        <v>44.202599999999997</v>
      </c>
      <c r="G790">
        <v>-2.8549999999999999E-2</v>
      </c>
      <c r="H790">
        <v>0.60880000000000001</v>
      </c>
    </row>
    <row r="791" spans="1:8" x14ac:dyDescent="0.2">
      <c r="A791">
        <v>0.28360000000000002</v>
      </c>
      <c r="B791">
        <v>344.78500000000003</v>
      </c>
      <c r="C791">
        <v>-1.9E-3</v>
      </c>
      <c r="D791">
        <v>0.28360000000000002</v>
      </c>
      <c r="E791">
        <v>1.71994</v>
      </c>
      <c r="F791">
        <v>44.232599999999998</v>
      </c>
      <c r="G791">
        <v>-9.3600000000000003E-3</v>
      </c>
      <c r="H791">
        <v>0.34760000000000002</v>
      </c>
    </row>
    <row r="792" spans="1:8" x14ac:dyDescent="0.2">
      <c r="A792">
        <v>0.28189999999999998</v>
      </c>
      <c r="B792">
        <v>345.06700000000001</v>
      </c>
      <c r="C792">
        <v>-1.6999999999999999E-3</v>
      </c>
      <c r="D792">
        <v>0.28189999999999998</v>
      </c>
      <c r="E792">
        <v>1.7199899999999999</v>
      </c>
      <c r="F792">
        <v>44.262500000000003</v>
      </c>
      <c r="G792">
        <v>-1.119E-2</v>
      </c>
      <c r="H792">
        <v>-0.27739999999999998</v>
      </c>
    </row>
    <row r="793" spans="1:8" x14ac:dyDescent="0.2">
      <c r="A793">
        <v>0.28060000000000002</v>
      </c>
      <c r="B793">
        <v>345.34800000000001</v>
      </c>
      <c r="C793">
        <v>-1.2999999999999999E-3</v>
      </c>
      <c r="D793">
        <v>0.28060000000000002</v>
      </c>
      <c r="E793">
        <v>1.72004</v>
      </c>
      <c r="F793">
        <v>44.292299999999997</v>
      </c>
      <c r="G793">
        <v>-1.506E-2</v>
      </c>
      <c r="H793">
        <v>0.20230000000000001</v>
      </c>
    </row>
    <row r="794" spans="1:8" x14ac:dyDescent="0.2">
      <c r="A794">
        <v>0.2797</v>
      </c>
      <c r="B794">
        <v>345.62799999999999</v>
      </c>
      <c r="C794">
        <v>-8.9999999999999998E-4</v>
      </c>
      <c r="D794">
        <v>0.2797</v>
      </c>
      <c r="E794">
        <v>1.7200899999999999</v>
      </c>
      <c r="F794">
        <v>44.322099999999999</v>
      </c>
      <c r="G794">
        <v>-1.8970000000000001E-2</v>
      </c>
      <c r="H794">
        <v>0.15659999999999999</v>
      </c>
    </row>
    <row r="795" spans="1:8" x14ac:dyDescent="0.2">
      <c r="A795">
        <v>0.2797</v>
      </c>
      <c r="B795">
        <v>345.90699999999998</v>
      </c>
      <c r="C795">
        <v>0</v>
      </c>
      <c r="D795">
        <v>0.2797</v>
      </c>
      <c r="E795">
        <v>1.72014</v>
      </c>
      <c r="F795">
        <v>44.322099999999999</v>
      </c>
      <c r="G795">
        <v>-2.7969999999999998E-2</v>
      </c>
      <c r="H795">
        <v>0.15659999999999999</v>
      </c>
    </row>
    <row r="796" spans="1:8" x14ac:dyDescent="0.2">
      <c r="A796">
        <v>0.27879999999999999</v>
      </c>
      <c r="B796">
        <v>346.18599999999998</v>
      </c>
      <c r="C796">
        <v>-8.9999999999999998E-4</v>
      </c>
      <c r="D796">
        <v>0.27879999999999999</v>
      </c>
      <c r="E796">
        <v>1.72018</v>
      </c>
      <c r="F796">
        <v>44.381500000000003</v>
      </c>
      <c r="G796">
        <v>-1.8880000000000001E-2</v>
      </c>
      <c r="H796">
        <v>-3.7900000000000003E-2</v>
      </c>
    </row>
    <row r="797" spans="1:8" x14ac:dyDescent="0.2">
      <c r="A797">
        <v>0.2787</v>
      </c>
      <c r="B797">
        <v>346.46499999999997</v>
      </c>
      <c r="C797">
        <v>-1E-4</v>
      </c>
      <c r="D797">
        <v>0.2787</v>
      </c>
      <c r="E797">
        <v>1.7202299999999999</v>
      </c>
      <c r="F797">
        <v>44.411099999999998</v>
      </c>
      <c r="G797">
        <v>-2.6870000000000002E-2</v>
      </c>
      <c r="H797">
        <v>-0.26290000000000002</v>
      </c>
    </row>
    <row r="798" spans="1:8" x14ac:dyDescent="0.2">
      <c r="A798">
        <v>0.27889999999999998</v>
      </c>
      <c r="B798">
        <v>346.74400000000003</v>
      </c>
      <c r="C798">
        <v>2.0000000000000001E-4</v>
      </c>
      <c r="D798">
        <v>0.27889999999999998</v>
      </c>
      <c r="E798">
        <v>1.72028</v>
      </c>
      <c r="F798">
        <v>44.440600000000003</v>
      </c>
      <c r="G798">
        <v>-2.989E-2</v>
      </c>
      <c r="H798">
        <v>-3.5700000000000003E-2</v>
      </c>
    </row>
    <row r="799" spans="1:8" x14ac:dyDescent="0.2">
      <c r="A799">
        <v>0.27929999999999999</v>
      </c>
      <c r="B799">
        <v>347.02300000000002</v>
      </c>
      <c r="C799">
        <v>4.0000000000000002E-4</v>
      </c>
      <c r="D799">
        <v>0.27929999999999999</v>
      </c>
      <c r="E799">
        <v>1.7203299999999999</v>
      </c>
      <c r="F799">
        <v>44.470100000000002</v>
      </c>
      <c r="G799">
        <v>-3.193E-2</v>
      </c>
      <c r="H799">
        <v>-0.2354</v>
      </c>
    </row>
    <row r="800" spans="1:8" x14ac:dyDescent="0.2">
      <c r="A800">
        <v>0.27929999999999999</v>
      </c>
      <c r="B800">
        <v>347.30200000000002</v>
      </c>
      <c r="C800">
        <v>0</v>
      </c>
      <c r="D800">
        <v>0.27929999999999999</v>
      </c>
      <c r="E800">
        <v>1.72038</v>
      </c>
      <c r="F800">
        <v>44.470100000000002</v>
      </c>
      <c r="G800">
        <v>-2.793E-2</v>
      </c>
      <c r="H800">
        <v>-0.2354</v>
      </c>
    </row>
    <row r="801" spans="1:8" x14ac:dyDescent="0.2">
      <c r="A801">
        <v>0.27979999999999999</v>
      </c>
      <c r="B801">
        <v>347.58199999999999</v>
      </c>
      <c r="C801">
        <v>5.0000000000000001E-4</v>
      </c>
      <c r="D801">
        <v>0.27979999999999999</v>
      </c>
      <c r="E801">
        <v>1.7204299999999999</v>
      </c>
      <c r="F801">
        <v>44.499499999999998</v>
      </c>
      <c r="G801">
        <v>-3.2980000000000002E-2</v>
      </c>
      <c r="H801">
        <v>-0.3619</v>
      </c>
    </row>
    <row r="802" spans="1:8" x14ac:dyDescent="0.2">
      <c r="A802">
        <v>0.28050000000000003</v>
      </c>
      <c r="B802">
        <v>347.863</v>
      </c>
      <c r="C802">
        <v>6.9999999999999999E-4</v>
      </c>
      <c r="D802">
        <v>0.28050000000000003</v>
      </c>
      <c r="E802">
        <v>1.72048</v>
      </c>
      <c r="F802">
        <v>44.528799999999997</v>
      </c>
      <c r="G802">
        <v>-3.5049999999999998E-2</v>
      </c>
      <c r="H802">
        <v>-0.26190000000000002</v>
      </c>
    </row>
    <row r="803" spans="1:8" x14ac:dyDescent="0.2">
      <c r="A803">
        <v>0.28120000000000001</v>
      </c>
      <c r="B803">
        <v>348.14400000000001</v>
      </c>
      <c r="C803">
        <v>6.9999999999999999E-4</v>
      </c>
      <c r="D803">
        <v>0.28120000000000001</v>
      </c>
      <c r="E803">
        <v>1.7205299999999999</v>
      </c>
      <c r="F803">
        <v>44.558</v>
      </c>
      <c r="G803">
        <v>-3.5119999999999998E-2</v>
      </c>
      <c r="H803">
        <v>-0.38819999999999999</v>
      </c>
    </row>
    <row r="804" spans="1:8" x14ac:dyDescent="0.2">
      <c r="A804">
        <v>0.28199999999999997</v>
      </c>
      <c r="B804">
        <v>348.42599999999999</v>
      </c>
      <c r="C804">
        <v>8.0000000000000004E-4</v>
      </c>
      <c r="D804">
        <v>0.28199999999999997</v>
      </c>
      <c r="E804">
        <v>1.72058</v>
      </c>
      <c r="F804">
        <v>44.587200000000003</v>
      </c>
      <c r="G804">
        <v>-3.6200000000000003E-2</v>
      </c>
      <c r="H804">
        <v>-0.43990000000000001</v>
      </c>
    </row>
    <row r="805" spans="1:8" x14ac:dyDescent="0.2">
      <c r="A805">
        <v>0.2828</v>
      </c>
      <c r="B805">
        <v>348.709</v>
      </c>
      <c r="C805">
        <v>8.0000000000000004E-4</v>
      </c>
      <c r="D805">
        <v>0.2828</v>
      </c>
      <c r="E805">
        <v>1.7206300000000001</v>
      </c>
      <c r="F805">
        <v>44.616399999999999</v>
      </c>
      <c r="G805">
        <v>-3.628E-2</v>
      </c>
      <c r="H805">
        <v>-0.44169999999999998</v>
      </c>
    </row>
    <row r="806" spans="1:8" x14ac:dyDescent="0.2">
      <c r="A806">
        <v>0.2828</v>
      </c>
      <c r="B806">
        <v>348.99099999999999</v>
      </c>
      <c r="C806">
        <v>0</v>
      </c>
      <c r="D806">
        <v>0.2828</v>
      </c>
      <c r="E806">
        <v>1.72068</v>
      </c>
      <c r="F806">
        <v>44.616399999999999</v>
      </c>
      <c r="G806">
        <v>-2.828E-2</v>
      </c>
      <c r="H806">
        <v>-0.44169999999999998</v>
      </c>
    </row>
    <row r="807" spans="1:8" x14ac:dyDescent="0.2">
      <c r="A807">
        <v>0.28360000000000002</v>
      </c>
      <c r="B807">
        <v>349.27499999999998</v>
      </c>
      <c r="C807">
        <v>8.0000000000000004E-4</v>
      </c>
      <c r="D807">
        <v>0.28360000000000002</v>
      </c>
      <c r="E807">
        <v>1.7207300000000001</v>
      </c>
      <c r="F807">
        <v>44.645400000000002</v>
      </c>
      <c r="G807">
        <v>-3.6360000000000003E-2</v>
      </c>
      <c r="H807">
        <v>-0.47070000000000001</v>
      </c>
    </row>
    <row r="808" spans="1:8" x14ac:dyDescent="0.2">
      <c r="A808">
        <v>0.28520000000000001</v>
      </c>
      <c r="B808">
        <v>349.56</v>
      </c>
      <c r="C808">
        <v>1.6000000000000001E-3</v>
      </c>
      <c r="D808">
        <v>0.28520000000000001</v>
      </c>
      <c r="E808">
        <v>1.72078</v>
      </c>
      <c r="F808">
        <v>44.674500000000002</v>
      </c>
      <c r="G808">
        <v>-4.4519999999999997E-2</v>
      </c>
      <c r="H808">
        <v>-0.2707</v>
      </c>
    </row>
    <row r="809" spans="1:8" x14ac:dyDescent="0.2">
      <c r="A809">
        <v>0.29220000000000002</v>
      </c>
      <c r="B809">
        <v>349.85199999999998</v>
      </c>
      <c r="C809">
        <v>7.0000000000000001E-3</v>
      </c>
      <c r="D809">
        <v>0.29220000000000002</v>
      </c>
      <c r="E809">
        <v>1.7208300000000001</v>
      </c>
      <c r="F809">
        <v>44.703499999999998</v>
      </c>
      <c r="G809">
        <v>-9.9220000000000003E-2</v>
      </c>
      <c r="H809">
        <v>-0.47270000000000001</v>
      </c>
    </row>
    <row r="810" spans="1:8" x14ac:dyDescent="0.2">
      <c r="A810">
        <v>0.31340000000000001</v>
      </c>
      <c r="B810">
        <v>350.166</v>
      </c>
      <c r="C810">
        <v>2.12E-2</v>
      </c>
      <c r="D810">
        <v>0.31340000000000001</v>
      </c>
      <c r="E810">
        <v>1.72089</v>
      </c>
      <c r="F810">
        <v>44.732300000000002</v>
      </c>
      <c r="G810">
        <v>-0.24334</v>
      </c>
      <c r="H810">
        <v>-0.67669999999999997</v>
      </c>
    </row>
    <row r="811" spans="1:8" x14ac:dyDescent="0.2">
      <c r="A811">
        <v>0.33729999999999999</v>
      </c>
      <c r="B811">
        <v>350.50299999999999</v>
      </c>
      <c r="C811">
        <v>2.3900000000000001E-2</v>
      </c>
      <c r="D811">
        <v>0.33729999999999999</v>
      </c>
      <c r="E811">
        <v>1.72096</v>
      </c>
      <c r="F811">
        <v>44.759599999999999</v>
      </c>
      <c r="G811">
        <v>-0.27272999999999997</v>
      </c>
      <c r="H811">
        <v>-2.0442</v>
      </c>
    </row>
    <row r="812" spans="1:8" x14ac:dyDescent="0.2">
      <c r="A812">
        <v>0.33729999999999999</v>
      </c>
      <c r="B812">
        <v>350.84</v>
      </c>
      <c r="C812">
        <v>0</v>
      </c>
      <c r="D812">
        <v>0.33729999999999999</v>
      </c>
      <c r="E812">
        <v>1.7210300000000001</v>
      </c>
      <c r="F812">
        <v>44.759599999999999</v>
      </c>
      <c r="G812">
        <v>-3.3730000000000003E-2</v>
      </c>
      <c r="H812">
        <v>-2.0442</v>
      </c>
    </row>
    <row r="813" spans="1:8" x14ac:dyDescent="0.2">
      <c r="A813">
        <v>0.34520000000000001</v>
      </c>
      <c r="B813">
        <v>351.18599999999998</v>
      </c>
      <c r="C813">
        <v>7.9000000000000008E-3</v>
      </c>
      <c r="D813">
        <v>0.34520000000000001</v>
      </c>
      <c r="E813">
        <v>1.7211000000000001</v>
      </c>
      <c r="F813">
        <v>44.7699</v>
      </c>
      <c r="G813">
        <v>-0.11352</v>
      </c>
      <c r="H813">
        <v>-6.3818999999999999</v>
      </c>
    </row>
    <row r="814" spans="1:8" x14ac:dyDescent="0.2">
      <c r="A814">
        <v>0.3836</v>
      </c>
      <c r="B814">
        <v>351.56900000000002</v>
      </c>
      <c r="C814">
        <v>3.8399999999999997E-2</v>
      </c>
      <c r="D814">
        <v>0.3836</v>
      </c>
      <c r="E814">
        <v>1.72119</v>
      </c>
      <c r="F814">
        <v>44.793500000000002</v>
      </c>
      <c r="G814">
        <v>-0.42236000000000001</v>
      </c>
      <c r="H814">
        <v>-0.40689999999999998</v>
      </c>
    </row>
    <row r="815" spans="1:8" x14ac:dyDescent="0.2">
      <c r="A815">
        <v>0.42309999999999998</v>
      </c>
      <c r="B815">
        <v>351.99200000000002</v>
      </c>
      <c r="C815">
        <v>3.95E-2</v>
      </c>
      <c r="D815">
        <v>0.42309999999999998</v>
      </c>
      <c r="E815">
        <v>1.7213000000000001</v>
      </c>
      <c r="F815">
        <v>44.821399999999997</v>
      </c>
      <c r="G815">
        <v>-0.43730999999999998</v>
      </c>
      <c r="H815">
        <v>-2.4016999999999999</v>
      </c>
    </row>
    <row r="816" spans="1:8" x14ac:dyDescent="0.2">
      <c r="A816">
        <v>0.45910000000000001</v>
      </c>
      <c r="B816">
        <v>352.45100000000002</v>
      </c>
      <c r="C816">
        <v>3.5999999999999997E-2</v>
      </c>
      <c r="D816">
        <v>0.45910000000000001</v>
      </c>
      <c r="E816">
        <v>1.72143</v>
      </c>
      <c r="F816">
        <v>44.809899999999999</v>
      </c>
      <c r="G816">
        <v>-0.40590999999999999</v>
      </c>
      <c r="H816">
        <v>-10.1227</v>
      </c>
    </row>
    <row r="817" spans="1:8" x14ac:dyDescent="0.2">
      <c r="A817">
        <v>0.49099999999999999</v>
      </c>
      <c r="B817">
        <v>352.94200000000001</v>
      </c>
      <c r="C817">
        <v>3.1899999999999998E-2</v>
      </c>
      <c r="D817">
        <v>0.49099999999999999</v>
      </c>
      <c r="E817">
        <v>1.7215800000000001</v>
      </c>
      <c r="F817">
        <v>44.786799999999999</v>
      </c>
      <c r="G817">
        <v>-0.36809999999999998</v>
      </c>
      <c r="H817">
        <v>-10.4964</v>
      </c>
    </row>
    <row r="818" spans="1:8" x14ac:dyDescent="0.2">
      <c r="A818">
        <v>0.49099999999999999</v>
      </c>
      <c r="B818">
        <v>353.43299999999999</v>
      </c>
      <c r="C818">
        <v>0</v>
      </c>
      <c r="D818">
        <v>0.49099999999999999</v>
      </c>
      <c r="E818">
        <v>1.72173</v>
      </c>
      <c r="F818">
        <v>44.786799999999999</v>
      </c>
      <c r="G818">
        <v>-4.9099999999999998E-2</v>
      </c>
      <c r="H818">
        <v>-10.4964</v>
      </c>
    </row>
    <row r="819" spans="1:8" x14ac:dyDescent="0.2">
      <c r="A819">
        <v>0.56159999999999999</v>
      </c>
      <c r="B819">
        <v>353.995</v>
      </c>
      <c r="C819">
        <v>7.0599999999999996E-2</v>
      </c>
      <c r="D819">
        <v>0.56159999999999999</v>
      </c>
      <c r="E819">
        <v>1.7219199999999999</v>
      </c>
      <c r="F819">
        <v>44.785800000000002</v>
      </c>
      <c r="G819">
        <v>-0.76215999999999995</v>
      </c>
      <c r="H819">
        <v>-8.7661999999999995</v>
      </c>
    </row>
    <row r="820" spans="1:8" x14ac:dyDescent="0.2">
      <c r="A820">
        <v>0.56159999999999999</v>
      </c>
      <c r="B820">
        <v>354.55700000000002</v>
      </c>
      <c r="C820">
        <v>0</v>
      </c>
      <c r="D820">
        <v>0.56159999999999999</v>
      </c>
      <c r="E820">
        <v>1.72211</v>
      </c>
      <c r="F820">
        <v>44.785800000000002</v>
      </c>
      <c r="G820">
        <v>-5.6160000000000002E-2</v>
      </c>
      <c r="H820">
        <v>-8.7661999999999995</v>
      </c>
    </row>
    <row r="821" spans="1:8" x14ac:dyDescent="0.2">
      <c r="A821">
        <v>0.57450000000000001</v>
      </c>
      <c r="B821">
        <v>355.13099999999997</v>
      </c>
      <c r="C821">
        <v>1.29E-2</v>
      </c>
      <c r="D821">
        <v>0.57450000000000001</v>
      </c>
      <c r="E821">
        <v>1.72231</v>
      </c>
      <c r="F821">
        <v>44.744999999999997</v>
      </c>
      <c r="G821">
        <v>-0.18645</v>
      </c>
      <c r="H821">
        <v>-18.617699999999999</v>
      </c>
    </row>
    <row r="822" spans="1:8" x14ac:dyDescent="0.2">
      <c r="A822">
        <v>0.5847</v>
      </c>
      <c r="B822">
        <v>355.71600000000001</v>
      </c>
      <c r="C822">
        <v>1.0200000000000001E-2</v>
      </c>
      <c r="D822">
        <v>0.5847</v>
      </c>
      <c r="E822">
        <v>1.7225200000000001</v>
      </c>
      <c r="F822">
        <v>44.740699999999997</v>
      </c>
      <c r="G822">
        <v>-0.16047</v>
      </c>
      <c r="H822">
        <v>-0.9677</v>
      </c>
    </row>
    <row r="823" spans="1:8" x14ac:dyDescent="0.2">
      <c r="A823">
        <v>0.59130000000000005</v>
      </c>
      <c r="B823">
        <v>356.30700000000002</v>
      </c>
      <c r="C823">
        <v>6.6E-3</v>
      </c>
      <c r="D823">
        <v>0.59130000000000005</v>
      </c>
      <c r="E823">
        <v>1.7227399999999999</v>
      </c>
      <c r="F823">
        <v>44.770899999999997</v>
      </c>
      <c r="G823">
        <v>-0.12512999999999999</v>
      </c>
      <c r="H823">
        <v>-4.2248999999999999</v>
      </c>
    </row>
    <row r="824" spans="1:8" x14ac:dyDescent="0.2">
      <c r="A824">
        <v>0.59440000000000004</v>
      </c>
      <c r="B824">
        <v>356.90100000000001</v>
      </c>
      <c r="C824">
        <v>3.0999999999999999E-3</v>
      </c>
      <c r="D824">
        <v>0.59440000000000004</v>
      </c>
      <c r="E824">
        <v>1.72295</v>
      </c>
      <c r="F824">
        <v>44.8003</v>
      </c>
      <c r="G824">
        <v>-9.0440000000000006E-2</v>
      </c>
      <c r="H824">
        <v>-3.5754000000000001</v>
      </c>
    </row>
    <row r="825" spans="1:8" x14ac:dyDescent="0.2">
      <c r="A825">
        <v>0.59419999999999995</v>
      </c>
      <c r="B825">
        <v>357.49599999999998</v>
      </c>
      <c r="C825">
        <v>-2.0000000000000001E-4</v>
      </c>
      <c r="D825">
        <v>0.59419999999999995</v>
      </c>
      <c r="E825">
        <v>1.72316</v>
      </c>
      <c r="F825">
        <v>44.830199999999998</v>
      </c>
      <c r="G825">
        <v>-5.7419999999999999E-2</v>
      </c>
      <c r="H825">
        <v>-2.6919</v>
      </c>
    </row>
    <row r="826" spans="1:8" x14ac:dyDescent="0.2">
      <c r="A826">
        <v>0.59109999999999996</v>
      </c>
      <c r="B826">
        <v>358.08699999999999</v>
      </c>
      <c r="C826">
        <v>-3.0999999999999999E-3</v>
      </c>
      <c r="D826">
        <v>0.59109999999999996</v>
      </c>
      <c r="E826">
        <v>1.7233799999999999</v>
      </c>
      <c r="F826">
        <v>44.860100000000003</v>
      </c>
      <c r="G826">
        <v>-2.811E-2</v>
      </c>
      <c r="H826">
        <v>-1.8247</v>
      </c>
    </row>
    <row r="827" spans="1:8" x14ac:dyDescent="0.2">
      <c r="A827">
        <v>0.58530000000000004</v>
      </c>
      <c r="B827">
        <v>358.67200000000003</v>
      </c>
      <c r="C827">
        <v>-5.7999999999999996E-3</v>
      </c>
      <c r="D827">
        <v>0.58530000000000004</v>
      </c>
      <c r="E827">
        <v>1.7235799999999999</v>
      </c>
      <c r="F827">
        <v>44.889299999999999</v>
      </c>
      <c r="G827">
        <v>-5.2999999999999998E-4</v>
      </c>
      <c r="H827">
        <v>-0.99919999999999998</v>
      </c>
    </row>
    <row r="828" spans="1:8" x14ac:dyDescent="0.2">
      <c r="A828">
        <v>0.58530000000000004</v>
      </c>
      <c r="B828">
        <v>359.25700000000001</v>
      </c>
      <c r="C828">
        <v>0</v>
      </c>
      <c r="D828">
        <v>0.58530000000000004</v>
      </c>
      <c r="E828">
        <v>1.7237899999999999</v>
      </c>
      <c r="F828">
        <v>44.889299999999999</v>
      </c>
      <c r="G828">
        <v>-5.8529999999999999E-2</v>
      </c>
      <c r="H828">
        <v>-0.99919999999999998</v>
      </c>
    </row>
    <row r="829" spans="1:8" x14ac:dyDescent="0.2">
      <c r="A829">
        <v>0.57740000000000002</v>
      </c>
      <c r="B829">
        <v>359.83499999999998</v>
      </c>
      <c r="C829">
        <v>-7.9000000000000008E-3</v>
      </c>
      <c r="D829">
        <v>0.57740000000000002</v>
      </c>
      <c r="E829">
        <v>1.7239899999999999</v>
      </c>
      <c r="F829">
        <v>44.916600000000003</v>
      </c>
      <c r="G829">
        <v>2.1260000000000001E-2</v>
      </c>
      <c r="H829">
        <v>0.42309999999999998</v>
      </c>
    </row>
    <row r="830" spans="1:8" x14ac:dyDescent="0.2">
      <c r="A830">
        <v>0.56710000000000005</v>
      </c>
      <c r="B830">
        <v>360.40199999999999</v>
      </c>
      <c r="C830">
        <v>-1.03E-2</v>
      </c>
      <c r="D830">
        <v>0.56710000000000005</v>
      </c>
      <c r="E830">
        <v>1.7241899999999999</v>
      </c>
      <c r="F830">
        <v>44.944600000000001</v>
      </c>
      <c r="G830">
        <v>4.6289999999999998E-2</v>
      </c>
      <c r="H830">
        <v>-1.0268999999999999</v>
      </c>
    </row>
    <row r="831" spans="1:8" x14ac:dyDescent="0.2">
      <c r="A831">
        <v>0.55500000000000005</v>
      </c>
      <c r="B831">
        <v>360.95699999999999</v>
      </c>
      <c r="C831">
        <v>-1.21E-2</v>
      </c>
      <c r="D831">
        <v>0.55500000000000005</v>
      </c>
      <c r="E831">
        <v>1.72437</v>
      </c>
      <c r="F831">
        <v>44.971699999999998</v>
      </c>
      <c r="G831">
        <v>6.5500000000000003E-2</v>
      </c>
      <c r="H831">
        <v>0.96779999999999999</v>
      </c>
    </row>
    <row r="832" spans="1:8" x14ac:dyDescent="0.2">
      <c r="A832">
        <v>0.54159999999999997</v>
      </c>
      <c r="B832">
        <v>361.49799999999999</v>
      </c>
      <c r="C832">
        <v>-1.34E-2</v>
      </c>
      <c r="D832">
        <v>0.54159999999999997</v>
      </c>
      <c r="E832">
        <v>1.72455</v>
      </c>
      <c r="F832">
        <v>44.996400000000001</v>
      </c>
      <c r="G832">
        <v>7.9839999999999994E-2</v>
      </c>
      <c r="H832">
        <v>1.5935999999999999</v>
      </c>
    </row>
    <row r="833" spans="1:8" x14ac:dyDescent="0.2">
      <c r="A833">
        <v>0.52710000000000001</v>
      </c>
      <c r="B833">
        <v>362.02600000000001</v>
      </c>
      <c r="C833">
        <v>-1.4500000000000001E-2</v>
      </c>
      <c r="D833">
        <v>0.52710000000000001</v>
      </c>
      <c r="E833">
        <v>1.72472</v>
      </c>
      <c r="F833">
        <v>45.020200000000003</v>
      </c>
      <c r="G833">
        <v>9.2289999999999997E-2</v>
      </c>
      <c r="H833">
        <v>2.0737999999999999</v>
      </c>
    </row>
    <row r="834" spans="1:8" x14ac:dyDescent="0.2">
      <c r="A834">
        <v>0.52710000000000001</v>
      </c>
      <c r="B834">
        <v>362.553</v>
      </c>
      <c r="C834">
        <v>0</v>
      </c>
      <c r="D834">
        <v>0.52710000000000001</v>
      </c>
      <c r="E834">
        <v>1.72488</v>
      </c>
      <c r="F834">
        <v>45.020200000000003</v>
      </c>
      <c r="G834">
        <v>-5.271E-2</v>
      </c>
      <c r="H834">
        <v>2.0737999999999999</v>
      </c>
    </row>
    <row r="835" spans="1:8" x14ac:dyDescent="0.2">
      <c r="A835">
        <v>0.51190000000000002</v>
      </c>
      <c r="B835">
        <v>363.065</v>
      </c>
      <c r="C835">
        <v>-1.52E-2</v>
      </c>
      <c r="D835">
        <v>0.51190000000000002</v>
      </c>
      <c r="E835">
        <v>1.7250399999999999</v>
      </c>
      <c r="F835">
        <v>45.042499999999997</v>
      </c>
      <c r="G835">
        <v>0.10081</v>
      </c>
      <c r="H835">
        <v>2.7435999999999998</v>
      </c>
    </row>
    <row r="836" spans="1:8" x14ac:dyDescent="0.2">
      <c r="A836">
        <v>0.49509999999999998</v>
      </c>
      <c r="B836">
        <v>363.56</v>
      </c>
      <c r="C836">
        <v>-1.6799999999999999E-2</v>
      </c>
      <c r="D836">
        <v>0.49509999999999998</v>
      </c>
      <c r="E836">
        <v>1.72519</v>
      </c>
      <c r="F836">
        <v>45.0687</v>
      </c>
      <c r="G836">
        <v>0.11849</v>
      </c>
      <c r="H836">
        <v>-0.88139999999999996</v>
      </c>
    </row>
    <row r="837" spans="1:8" x14ac:dyDescent="0.2">
      <c r="A837">
        <v>0.47799999999999998</v>
      </c>
      <c r="B837">
        <v>364.03800000000001</v>
      </c>
      <c r="C837">
        <v>-1.7100000000000001E-2</v>
      </c>
      <c r="D837">
        <v>0.47799999999999998</v>
      </c>
      <c r="E837">
        <v>1.72532</v>
      </c>
      <c r="F837">
        <v>45.092799999999997</v>
      </c>
      <c r="G837">
        <v>0.1232</v>
      </c>
      <c r="H837">
        <v>2.9565999999999999</v>
      </c>
    </row>
    <row r="838" spans="1:8" x14ac:dyDescent="0.2">
      <c r="A838">
        <v>0.46089999999999998</v>
      </c>
      <c r="B838">
        <v>364.49900000000002</v>
      </c>
      <c r="C838">
        <v>-1.7100000000000001E-2</v>
      </c>
      <c r="D838">
        <v>0.46089999999999998</v>
      </c>
      <c r="E838">
        <v>1.7254499999999999</v>
      </c>
      <c r="F838">
        <v>45.113900000000001</v>
      </c>
      <c r="G838">
        <v>0.12490999999999999</v>
      </c>
      <c r="H838">
        <v>3.3986000000000001</v>
      </c>
    </row>
    <row r="839" spans="1:8" x14ac:dyDescent="0.2">
      <c r="A839">
        <v>0.44400000000000001</v>
      </c>
      <c r="B839">
        <v>364.94299999999998</v>
      </c>
      <c r="C839">
        <v>-1.6899999999999998E-2</v>
      </c>
      <c r="D839">
        <v>0.44400000000000001</v>
      </c>
      <c r="E839">
        <v>1.72557</v>
      </c>
      <c r="F839">
        <v>45.135399999999997</v>
      </c>
      <c r="G839">
        <v>0.1246</v>
      </c>
      <c r="H839">
        <v>3.5163000000000002</v>
      </c>
    </row>
    <row r="840" spans="1:8" x14ac:dyDescent="0.2">
      <c r="A840">
        <v>0.44400000000000001</v>
      </c>
      <c r="B840">
        <v>365.387</v>
      </c>
      <c r="C840">
        <v>0</v>
      </c>
      <c r="D840">
        <v>0.44400000000000001</v>
      </c>
      <c r="E840">
        <v>1.7256800000000001</v>
      </c>
      <c r="F840">
        <v>45.135399999999997</v>
      </c>
      <c r="G840">
        <v>-4.4400000000000002E-2</v>
      </c>
      <c r="H840">
        <v>3.5163000000000002</v>
      </c>
    </row>
    <row r="841" spans="1:8" x14ac:dyDescent="0.2">
      <c r="A841">
        <v>0.4274</v>
      </c>
      <c r="B841">
        <v>365.81400000000002</v>
      </c>
      <c r="C841">
        <v>-1.66E-2</v>
      </c>
      <c r="D841">
        <v>0.4274</v>
      </c>
      <c r="E841">
        <v>1.7257899999999999</v>
      </c>
      <c r="F841">
        <v>45.157499999999999</v>
      </c>
      <c r="G841">
        <v>0.12325999999999999</v>
      </c>
      <c r="H841">
        <v>3.5512999999999999</v>
      </c>
    </row>
    <row r="842" spans="1:8" x14ac:dyDescent="0.2">
      <c r="A842">
        <v>0.41020000000000001</v>
      </c>
      <c r="B842">
        <v>366.22399999999999</v>
      </c>
      <c r="C842">
        <v>-1.72E-2</v>
      </c>
      <c r="D842">
        <v>0.41020000000000001</v>
      </c>
      <c r="E842">
        <v>1.7258899999999999</v>
      </c>
      <c r="F842">
        <v>45.183300000000003</v>
      </c>
      <c r="G842">
        <v>0.13098000000000001</v>
      </c>
      <c r="H842">
        <v>-0.67369999999999997</v>
      </c>
    </row>
    <row r="843" spans="1:8" x14ac:dyDescent="0.2">
      <c r="A843">
        <v>0.39360000000000001</v>
      </c>
      <c r="B843">
        <v>366.61799999999999</v>
      </c>
      <c r="C843">
        <v>-1.66E-2</v>
      </c>
      <c r="D843">
        <v>0.39360000000000001</v>
      </c>
      <c r="E843">
        <v>1.7259899999999999</v>
      </c>
      <c r="F843">
        <v>45.2072</v>
      </c>
      <c r="G843">
        <v>0.12664</v>
      </c>
      <c r="H843">
        <v>3.5177999999999998</v>
      </c>
    </row>
    <row r="844" spans="1:8" x14ac:dyDescent="0.2">
      <c r="A844">
        <v>0.37780000000000002</v>
      </c>
      <c r="B844">
        <v>366.99599999999998</v>
      </c>
      <c r="C844">
        <v>-1.5800000000000002E-2</v>
      </c>
      <c r="D844">
        <v>0.37780000000000002</v>
      </c>
      <c r="E844">
        <v>1.72607</v>
      </c>
      <c r="F844">
        <v>45.229599999999998</v>
      </c>
      <c r="G844">
        <v>0.12021999999999999</v>
      </c>
      <c r="H844">
        <v>3.7107999999999999</v>
      </c>
    </row>
    <row r="845" spans="1:8" x14ac:dyDescent="0.2">
      <c r="A845">
        <v>0.3629</v>
      </c>
      <c r="B845">
        <v>367.358</v>
      </c>
      <c r="C845">
        <v>-1.49E-2</v>
      </c>
      <c r="D845">
        <v>0.3629</v>
      </c>
      <c r="E845">
        <v>1.7261500000000001</v>
      </c>
      <c r="F845">
        <v>45.253</v>
      </c>
      <c r="G845">
        <v>0.11271</v>
      </c>
      <c r="H845">
        <v>3.6023000000000001</v>
      </c>
    </row>
    <row r="846" spans="1:8" x14ac:dyDescent="0.2">
      <c r="A846">
        <v>0.3629</v>
      </c>
      <c r="B846">
        <v>367.721</v>
      </c>
      <c r="C846">
        <v>0</v>
      </c>
      <c r="D846">
        <v>0.3629</v>
      </c>
      <c r="E846">
        <v>1.7262299999999999</v>
      </c>
      <c r="F846">
        <v>45.253</v>
      </c>
      <c r="G846">
        <v>-3.6290000000000003E-2</v>
      </c>
      <c r="H846">
        <v>3.6023000000000001</v>
      </c>
    </row>
    <row r="847" spans="1:8" x14ac:dyDescent="0.2">
      <c r="A847">
        <v>0.34899999999999998</v>
      </c>
      <c r="B847">
        <v>368.07</v>
      </c>
      <c r="C847">
        <v>-1.3899999999999999E-2</v>
      </c>
      <c r="D847">
        <v>0.34899999999999998</v>
      </c>
      <c r="E847">
        <v>1.7262999999999999</v>
      </c>
      <c r="F847">
        <v>45.277500000000003</v>
      </c>
      <c r="G847">
        <v>0.1041</v>
      </c>
      <c r="H847">
        <v>3.2541000000000002</v>
      </c>
    </row>
    <row r="848" spans="1:8" x14ac:dyDescent="0.2">
      <c r="A848">
        <v>0.3352</v>
      </c>
      <c r="B848">
        <v>368.40600000000001</v>
      </c>
      <c r="C848">
        <v>-1.38E-2</v>
      </c>
      <c r="D848">
        <v>0.3352</v>
      </c>
      <c r="E848">
        <v>1.7263599999999999</v>
      </c>
      <c r="F848">
        <v>45.303699999999999</v>
      </c>
      <c r="G848">
        <v>0.10448</v>
      </c>
      <c r="H848">
        <v>-0.47089999999999999</v>
      </c>
    </row>
    <row r="849" spans="1:8" x14ac:dyDescent="0.2">
      <c r="A849">
        <v>0.32229999999999998</v>
      </c>
      <c r="B849">
        <v>368.72800000000001</v>
      </c>
      <c r="C849">
        <v>-1.29E-2</v>
      </c>
      <c r="D849">
        <v>0.32229999999999998</v>
      </c>
      <c r="E849">
        <v>1.7264299999999999</v>
      </c>
      <c r="F849">
        <v>45.329000000000001</v>
      </c>
      <c r="G849">
        <v>9.6769999999999995E-2</v>
      </c>
      <c r="H849">
        <v>3.0388000000000002</v>
      </c>
    </row>
    <row r="850" spans="1:8" x14ac:dyDescent="0.2">
      <c r="A850">
        <v>0.31419999999999998</v>
      </c>
      <c r="B850">
        <v>369.04199999999997</v>
      </c>
      <c r="C850">
        <v>-8.0999999999999996E-3</v>
      </c>
      <c r="D850">
        <v>0.31419999999999998</v>
      </c>
      <c r="E850">
        <v>1.72648</v>
      </c>
      <c r="F850">
        <v>45.354399999999998</v>
      </c>
      <c r="G850">
        <v>4.9579999999999999E-2</v>
      </c>
      <c r="H850">
        <v>3.0482999999999998</v>
      </c>
    </row>
    <row r="851" spans="1:8" x14ac:dyDescent="0.2">
      <c r="A851">
        <v>0.3145</v>
      </c>
      <c r="B851">
        <v>369.35700000000003</v>
      </c>
      <c r="C851">
        <v>2.9999999999999997E-4</v>
      </c>
      <c r="D851">
        <v>0.3145</v>
      </c>
      <c r="E851">
        <v>1.72654</v>
      </c>
      <c r="F851">
        <v>45.380200000000002</v>
      </c>
      <c r="G851">
        <v>-3.4450000000000001E-2</v>
      </c>
      <c r="H851">
        <v>2.8555999999999999</v>
      </c>
    </row>
    <row r="852" spans="1:8" x14ac:dyDescent="0.2">
      <c r="A852">
        <v>0.3145</v>
      </c>
      <c r="B852">
        <v>369.67099999999999</v>
      </c>
      <c r="C852">
        <v>0</v>
      </c>
      <c r="D852">
        <v>0.3145</v>
      </c>
      <c r="E852">
        <v>1.7265999999999999</v>
      </c>
      <c r="F852">
        <v>45.380200000000002</v>
      </c>
      <c r="G852">
        <v>-3.1449999999999999E-2</v>
      </c>
      <c r="H852">
        <v>2.8555999999999999</v>
      </c>
    </row>
    <row r="853" spans="1:8" x14ac:dyDescent="0.2">
      <c r="A853">
        <v>0.32179999999999997</v>
      </c>
      <c r="B853">
        <v>369.99299999999999</v>
      </c>
      <c r="C853">
        <v>7.3000000000000001E-3</v>
      </c>
      <c r="D853">
        <v>0.32179999999999997</v>
      </c>
      <c r="E853">
        <v>1.7266600000000001</v>
      </c>
      <c r="F853">
        <v>45.406500000000001</v>
      </c>
      <c r="G853">
        <v>-0.10518</v>
      </c>
      <c r="H853">
        <v>-0.4249</v>
      </c>
    </row>
    <row r="854" spans="1:8" x14ac:dyDescent="0.2">
      <c r="A854">
        <v>0.33589999999999998</v>
      </c>
      <c r="B854">
        <v>370.32900000000001</v>
      </c>
      <c r="C854">
        <v>1.41E-2</v>
      </c>
      <c r="D854">
        <v>0.33589999999999998</v>
      </c>
      <c r="E854">
        <v>1.7267300000000001</v>
      </c>
      <c r="F854">
        <v>45.432899999999997</v>
      </c>
      <c r="G854">
        <v>-0.17459</v>
      </c>
      <c r="H854">
        <v>-0.34989999999999999</v>
      </c>
    </row>
    <row r="855" spans="1:8" x14ac:dyDescent="0.2">
      <c r="A855">
        <v>0.3503</v>
      </c>
      <c r="B855">
        <v>370.67899999999997</v>
      </c>
      <c r="C855">
        <v>1.44E-2</v>
      </c>
      <c r="D855">
        <v>0.3503</v>
      </c>
      <c r="E855">
        <v>1.7267999999999999</v>
      </c>
      <c r="F855">
        <v>45.4559</v>
      </c>
      <c r="G855">
        <v>-0.17902999999999999</v>
      </c>
      <c r="H855">
        <v>-2.1932</v>
      </c>
    </row>
    <row r="856" spans="1:8" x14ac:dyDescent="0.2">
      <c r="A856">
        <v>0.36370000000000002</v>
      </c>
      <c r="B856">
        <v>371.04300000000001</v>
      </c>
      <c r="C856">
        <v>1.34E-2</v>
      </c>
      <c r="D856">
        <v>0.36370000000000002</v>
      </c>
      <c r="E856">
        <v>1.72688</v>
      </c>
      <c r="F856">
        <v>45.472200000000001</v>
      </c>
      <c r="G856">
        <v>-0.17036999999999999</v>
      </c>
      <c r="H856">
        <v>-3.9283999999999999</v>
      </c>
    </row>
    <row r="857" spans="1:8" x14ac:dyDescent="0.2">
      <c r="A857">
        <v>0.37580000000000002</v>
      </c>
      <c r="B857">
        <v>371.41899999999998</v>
      </c>
      <c r="C857">
        <v>1.21E-2</v>
      </c>
      <c r="D857">
        <v>0.37580000000000002</v>
      </c>
      <c r="E857">
        <v>1.7269600000000001</v>
      </c>
      <c r="F857">
        <v>45.487699999999997</v>
      </c>
      <c r="G857">
        <v>-0.15858</v>
      </c>
      <c r="H857">
        <v>-4.0393999999999997</v>
      </c>
    </row>
    <row r="858" spans="1:8" x14ac:dyDescent="0.2">
      <c r="A858">
        <v>0.37580000000000002</v>
      </c>
      <c r="B858">
        <v>371.79399999999998</v>
      </c>
      <c r="C858">
        <v>0</v>
      </c>
      <c r="D858">
        <v>0.37580000000000002</v>
      </c>
      <c r="E858">
        <v>1.7270399999999999</v>
      </c>
      <c r="F858">
        <v>45.487699999999997</v>
      </c>
      <c r="G858">
        <v>-3.7580000000000002E-2</v>
      </c>
      <c r="H858">
        <v>-4.0393999999999997</v>
      </c>
    </row>
    <row r="859" spans="1:8" x14ac:dyDescent="0.2">
      <c r="A859">
        <v>0.38669999999999999</v>
      </c>
      <c r="B859">
        <v>372.18099999999998</v>
      </c>
      <c r="C859">
        <v>1.09E-2</v>
      </c>
      <c r="D859">
        <v>0.38669999999999999</v>
      </c>
      <c r="E859">
        <v>1.7271300000000001</v>
      </c>
      <c r="F859">
        <v>45.506700000000002</v>
      </c>
      <c r="G859">
        <v>-0.14767</v>
      </c>
      <c r="H859">
        <v>-3.5282</v>
      </c>
    </row>
    <row r="860" spans="1:8" x14ac:dyDescent="0.2">
      <c r="A860">
        <v>0.3972</v>
      </c>
      <c r="B860">
        <v>372.57799999999997</v>
      </c>
      <c r="C860">
        <v>1.0500000000000001E-2</v>
      </c>
      <c r="D860">
        <v>0.3972</v>
      </c>
      <c r="E860">
        <v>1.72722</v>
      </c>
      <c r="F860">
        <v>45.532499999999999</v>
      </c>
      <c r="G860">
        <v>-0.14471999999999999</v>
      </c>
      <c r="H860">
        <v>-0.50319999999999998</v>
      </c>
    </row>
    <row r="861" spans="1:8" x14ac:dyDescent="0.2">
      <c r="A861">
        <v>0.40649999999999997</v>
      </c>
      <c r="B861">
        <v>372.98500000000001</v>
      </c>
      <c r="C861">
        <v>9.2999999999999992E-3</v>
      </c>
      <c r="D861">
        <v>0.40649999999999997</v>
      </c>
      <c r="E861">
        <v>1.72732</v>
      </c>
      <c r="F861">
        <v>45.555500000000002</v>
      </c>
      <c r="G861">
        <v>-0.13364999999999999</v>
      </c>
      <c r="H861">
        <v>-3.2553999999999998</v>
      </c>
    </row>
    <row r="862" spans="1:8" x14ac:dyDescent="0.2">
      <c r="A862">
        <v>0.4143</v>
      </c>
      <c r="B862">
        <v>373.399</v>
      </c>
      <c r="C862">
        <v>7.7999999999999996E-3</v>
      </c>
      <c r="D862">
        <v>0.4143</v>
      </c>
      <c r="E862">
        <v>1.72742</v>
      </c>
      <c r="F862">
        <v>45.577800000000003</v>
      </c>
      <c r="G862">
        <v>-0.11942999999999999</v>
      </c>
      <c r="H862">
        <v>-3.1817000000000002</v>
      </c>
    </row>
    <row r="863" spans="1:8" x14ac:dyDescent="0.2">
      <c r="A863">
        <v>0.42080000000000001</v>
      </c>
      <c r="B863">
        <v>373.82</v>
      </c>
      <c r="C863">
        <v>6.4999999999999997E-3</v>
      </c>
      <c r="D863">
        <v>0.42080000000000001</v>
      </c>
      <c r="E863">
        <v>1.7275199999999999</v>
      </c>
      <c r="F863">
        <v>45.601500000000001</v>
      </c>
      <c r="G863">
        <v>-0.10707999999999999</v>
      </c>
      <c r="H863">
        <v>-2.9049</v>
      </c>
    </row>
    <row r="864" spans="1:8" x14ac:dyDescent="0.2">
      <c r="A864">
        <v>0.42080000000000001</v>
      </c>
      <c r="B864">
        <v>374.24099999999999</v>
      </c>
      <c r="C864">
        <v>0</v>
      </c>
      <c r="D864">
        <v>0.42080000000000001</v>
      </c>
      <c r="E864">
        <v>1.7276199999999999</v>
      </c>
      <c r="F864">
        <v>45.601500000000001</v>
      </c>
      <c r="G864">
        <v>-4.2079999999999999E-2</v>
      </c>
      <c r="H864">
        <v>-2.9049</v>
      </c>
    </row>
    <row r="865" spans="1:8" x14ac:dyDescent="0.2">
      <c r="A865">
        <v>0.42609999999999998</v>
      </c>
      <c r="B865">
        <v>374.66699999999997</v>
      </c>
      <c r="C865">
        <v>5.3E-3</v>
      </c>
      <c r="D865">
        <v>0.42609999999999998</v>
      </c>
      <c r="E865">
        <v>1.72773</v>
      </c>
      <c r="F865">
        <v>45.626800000000003</v>
      </c>
      <c r="G865">
        <v>-9.5610000000000001E-2</v>
      </c>
      <c r="H865">
        <v>-2.2406999999999999</v>
      </c>
    </row>
    <row r="866" spans="1:8" x14ac:dyDescent="0.2">
      <c r="A866">
        <v>0.43049999999999999</v>
      </c>
      <c r="B866">
        <v>375.09699999999998</v>
      </c>
      <c r="C866">
        <v>4.4000000000000003E-3</v>
      </c>
      <c r="D866">
        <v>0.43049999999999999</v>
      </c>
      <c r="E866">
        <v>1.72783</v>
      </c>
      <c r="F866">
        <v>45.653700000000001</v>
      </c>
      <c r="G866">
        <v>-8.7050000000000002E-2</v>
      </c>
      <c r="H866">
        <v>-0.61570000000000003</v>
      </c>
    </row>
    <row r="867" spans="1:8" x14ac:dyDescent="0.2">
      <c r="A867">
        <v>0.43369999999999997</v>
      </c>
      <c r="B867">
        <v>375.53100000000001</v>
      </c>
      <c r="C867">
        <v>3.2000000000000002E-3</v>
      </c>
      <c r="D867">
        <v>0.43369999999999997</v>
      </c>
      <c r="E867">
        <v>1.72794</v>
      </c>
      <c r="F867">
        <v>45.68</v>
      </c>
      <c r="G867">
        <v>-7.5370000000000006E-2</v>
      </c>
      <c r="H867">
        <v>-1.9539</v>
      </c>
    </row>
    <row r="868" spans="1:8" x14ac:dyDescent="0.2">
      <c r="A868">
        <v>0.43580000000000002</v>
      </c>
      <c r="B868">
        <v>375.96699999999998</v>
      </c>
      <c r="C868">
        <v>2.0999999999999999E-3</v>
      </c>
      <c r="D868">
        <v>0.43580000000000002</v>
      </c>
      <c r="E868">
        <v>1.7280500000000001</v>
      </c>
      <c r="F868">
        <v>45.706299999999999</v>
      </c>
      <c r="G868">
        <v>-6.4579999999999999E-2</v>
      </c>
      <c r="H868">
        <v>-1.7399</v>
      </c>
    </row>
    <row r="869" spans="1:8" x14ac:dyDescent="0.2">
      <c r="A869">
        <v>0.43659999999999999</v>
      </c>
      <c r="B869">
        <v>376.40300000000002</v>
      </c>
      <c r="C869">
        <v>8.0000000000000004E-4</v>
      </c>
      <c r="D869">
        <v>0.43659999999999999</v>
      </c>
      <c r="E869">
        <v>1.7281599999999999</v>
      </c>
      <c r="F869">
        <v>45.732900000000001</v>
      </c>
      <c r="G869">
        <v>-5.1659999999999998E-2</v>
      </c>
      <c r="H869">
        <v>-1.4479</v>
      </c>
    </row>
    <row r="870" spans="1:8" x14ac:dyDescent="0.2">
      <c r="A870">
        <v>0.43659999999999999</v>
      </c>
      <c r="B870">
        <v>376.84</v>
      </c>
      <c r="C870">
        <v>0</v>
      </c>
      <c r="D870">
        <v>0.43659999999999999</v>
      </c>
      <c r="E870">
        <v>1.72827</v>
      </c>
      <c r="F870">
        <v>45.732900000000001</v>
      </c>
      <c r="G870">
        <v>-4.3659999999999997E-2</v>
      </c>
      <c r="H870">
        <v>-1.4479</v>
      </c>
    </row>
    <row r="871" spans="1:8" x14ac:dyDescent="0.2">
      <c r="A871">
        <v>0.4365</v>
      </c>
      <c r="B871">
        <v>377.27600000000001</v>
      </c>
      <c r="C871">
        <v>-1E-4</v>
      </c>
      <c r="D871">
        <v>0.4365</v>
      </c>
      <c r="E871">
        <v>1.72838</v>
      </c>
      <c r="F871">
        <v>45.759799999999998</v>
      </c>
      <c r="G871">
        <v>-4.265E-2</v>
      </c>
      <c r="H871">
        <v>-0.85519999999999996</v>
      </c>
    </row>
    <row r="872" spans="1:8" x14ac:dyDescent="0.2">
      <c r="A872">
        <v>0.4355</v>
      </c>
      <c r="B872">
        <v>377.71199999999999</v>
      </c>
      <c r="C872">
        <v>-1E-3</v>
      </c>
      <c r="D872">
        <v>0.4355</v>
      </c>
      <c r="E872">
        <v>1.7284900000000001</v>
      </c>
      <c r="F872">
        <v>45.7866</v>
      </c>
      <c r="G872">
        <v>-3.3550000000000003E-2</v>
      </c>
      <c r="H872">
        <v>-0.6552</v>
      </c>
    </row>
    <row r="873" spans="1:8" x14ac:dyDescent="0.2">
      <c r="A873">
        <v>0.4335</v>
      </c>
      <c r="B873">
        <v>378.14499999999998</v>
      </c>
      <c r="C873">
        <v>-2E-3</v>
      </c>
      <c r="D873">
        <v>0.4335</v>
      </c>
      <c r="E873">
        <v>1.7285999999999999</v>
      </c>
      <c r="F873">
        <v>45.813499999999998</v>
      </c>
      <c r="G873">
        <v>-2.3349999999999999E-2</v>
      </c>
      <c r="H873">
        <v>-0.62990000000000002</v>
      </c>
    </row>
    <row r="874" spans="1:8" x14ac:dyDescent="0.2">
      <c r="A874">
        <v>0.43059999999999998</v>
      </c>
      <c r="B874">
        <v>378.57600000000002</v>
      </c>
      <c r="C874">
        <v>-2.8999999999999998E-3</v>
      </c>
      <c r="D874">
        <v>0.43059999999999998</v>
      </c>
      <c r="E874">
        <v>1.7286999999999999</v>
      </c>
      <c r="F874">
        <v>45.840299999999999</v>
      </c>
      <c r="G874">
        <v>-1.406E-2</v>
      </c>
      <c r="H874">
        <v>-0.40239999999999998</v>
      </c>
    </row>
    <row r="875" spans="1:8" x14ac:dyDescent="0.2">
      <c r="A875">
        <v>0.42709999999999998</v>
      </c>
      <c r="B875">
        <v>379.00299999999999</v>
      </c>
      <c r="C875">
        <v>-3.5000000000000001E-3</v>
      </c>
      <c r="D875">
        <v>0.42709999999999998</v>
      </c>
      <c r="E875">
        <v>1.72881</v>
      </c>
      <c r="F875">
        <v>45.866999999999997</v>
      </c>
      <c r="G875">
        <v>-7.7099999999999998E-3</v>
      </c>
      <c r="H875">
        <v>-0.1474</v>
      </c>
    </row>
    <row r="876" spans="1:8" x14ac:dyDescent="0.2">
      <c r="A876">
        <v>0.42709999999999998</v>
      </c>
      <c r="B876">
        <v>379.43</v>
      </c>
      <c r="C876">
        <v>0</v>
      </c>
      <c r="D876">
        <v>0.42709999999999998</v>
      </c>
      <c r="E876">
        <v>1.7289099999999999</v>
      </c>
      <c r="F876">
        <v>45.866999999999997</v>
      </c>
      <c r="G876">
        <v>-4.2709999999999998E-2</v>
      </c>
      <c r="H876">
        <v>-0.1474</v>
      </c>
    </row>
    <row r="877" spans="1:8" x14ac:dyDescent="0.2">
      <c r="A877">
        <v>0.4229</v>
      </c>
      <c r="B877">
        <v>379.85300000000001</v>
      </c>
      <c r="C877">
        <v>-4.1999999999999997E-3</v>
      </c>
      <c r="D877">
        <v>0.4229</v>
      </c>
      <c r="E877">
        <v>1.7290099999999999</v>
      </c>
      <c r="F877">
        <v>45.8934</v>
      </c>
      <c r="G877">
        <v>-2.9E-4</v>
      </c>
      <c r="H877">
        <v>0.24360000000000001</v>
      </c>
    </row>
    <row r="878" spans="1:8" x14ac:dyDescent="0.2">
      <c r="A878">
        <v>0.41789999999999999</v>
      </c>
      <c r="B878">
        <v>380.27100000000002</v>
      </c>
      <c r="C878">
        <v>-5.0000000000000001E-3</v>
      </c>
      <c r="D878">
        <v>0.41789999999999999</v>
      </c>
      <c r="E878">
        <v>1.7291099999999999</v>
      </c>
      <c r="F878">
        <v>45.919899999999998</v>
      </c>
      <c r="G878">
        <v>8.2100000000000003E-3</v>
      </c>
      <c r="H878">
        <v>-0.63139999999999996</v>
      </c>
    </row>
    <row r="879" spans="1:8" x14ac:dyDescent="0.2">
      <c r="A879">
        <v>0.4123</v>
      </c>
      <c r="B879">
        <v>380.68299999999999</v>
      </c>
      <c r="C879">
        <v>-5.5999999999999999E-3</v>
      </c>
      <c r="D879">
        <v>0.4123</v>
      </c>
      <c r="E879">
        <v>1.7292099999999999</v>
      </c>
      <c r="F879">
        <v>45.946199999999997</v>
      </c>
      <c r="G879">
        <v>1.477E-2</v>
      </c>
      <c r="H879">
        <v>0.42909999999999998</v>
      </c>
    </row>
    <row r="880" spans="1:8" x14ac:dyDescent="0.2">
      <c r="A880">
        <v>0.40639999999999998</v>
      </c>
      <c r="B880">
        <v>381.09</v>
      </c>
      <c r="C880">
        <v>-5.8999999999999999E-3</v>
      </c>
      <c r="D880">
        <v>0.40639999999999998</v>
      </c>
      <c r="E880">
        <v>1.7293000000000001</v>
      </c>
      <c r="F880">
        <v>45.972200000000001</v>
      </c>
      <c r="G880">
        <v>1.8360000000000001E-2</v>
      </c>
      <c r="H880">
        <v>0.64159999999999995</v>
      </c>
    </row>
    <row r="881" spans="1:8" x14ac:dyDescent="0.2">
      <c r="A881">
        <v>0.4002</v>
      </c>
      <c r="B881">
        <v>381.49</v>
      </c>
      <c r="C881">
        <v>-6.1999999999999998E-3</v>
      </c>
      <c r="D881">
        <v>0.4002</v>
      </c>
      <c r="E881">
        <v>1.72939</v>
      </c>
      <c r="F881">
        <v>45.998199999999997</v>
      </c>
      <c r="G881">
        <v>2.198E-2</v>
      </c>
      <c r="H881">
        <v>0.80559999999999998</v>
      </c>
    </row>
    <row r="882" spans="1:8" x14ac:dyDescent="0.2">
      <c r="A882">
        <v>0.4002</v>
      </c>
      <c r="B882">
        <v>381.89</v>
      </c>
      <c r="C882">
        <v>0</v>
      </c>
      <c r="D882">
        <v>0.4002</v>
      </c>
      <c r="E882">
        <v>1.72949</v>
      </c>
      <c r="F882">
        <v>45.998199999999997</v>
      </c>
      <c r="G882">
        <v>-4.002E-2</v>
      </c>
      <c r="H882">
        <v>0.80559999999999998</v>
      </c>
    </row>
    <row r="883" spans="1:8" x14ac:dyDescent="0.2">
      <c r="A883">
        <v>0.39379999999999998</v>
      </c>
      <c r="B883">
        <v>382.28399999999999</v>
      </c>
      <c r="C883">
        <v>-6.4000000000000003E-3</v>
      </c>
      <c r="D883">
        <v>0.39379999999999998</v>
      </c>
      <c r="E883">
        <v>1.7295700000000001</v>
      </c>
      <c r="F883">
        <v>46.023899999999998</v>
      </c>
      <c r="G883">
        <v>2.462E-2</v>
      </c>
      <c r="H883">
        <v>0.98580000000000001</v>
      </c>
    </row>
    <row r="884" spans="1:8" x14ac:dyDescent="0.2">
      <c r="A884">
        <v>0.38690000000000002</v>
      </c>
      <c r="B884">
        <v>382.67099999999999</v>
      </c>
      <c r="C884">
        <v>-6.8999999999999999E-3</v>
      </c>
      <c r="D884">
        <v>0.38690000000000002</v>
      </c>
      <c r="E884">
        <v>1.72966</v>
      </c>
      <c r="F884">
        <v>46.049799999999998</v>
      </c>
      <c r="G884">
        <v>3.031E-2</v>
      </c>
      <c r="H884">
        <v>-0.56420000000000003</v>
      </c>
    </row>
    <row r="885" spans="1:8" x14ac:dyDescent="0.2">
      <c r="A885">
        <v>0.37980000000000003</v>
      </c>
      <c r="B885">
        <v>383.05099999999999</v>
      </c>
      <c r="C885">
        <v>-7.1000000000000004E-3</v>
      </c>
      <c r="D885">
        <v>0.37980000000000003</v>
      </c>
      <c r="E885">
        <v>1.7297400000000001</v>
      </c>
      <c r="F885">
        <v>46.075600000000001</v>
      </c>
      <c r="G885">
        <v>3.3020000000000001E-2</v>
      </c>
      <c r="H885">
        <v>1.0518000000000001</v>
      </c>
    </row>
    <row r="886" spans="1:8" x14ac:dyDescent="0.2">
      <c r="A886">
        <v>0.37280000000000002</v>
      </c>
      <c r="B886">
        <v>383.423</v>
      </c>
      <c r="C886">
        <v>-7.0000000000000001E-3</v>
      </c>
      <c r="D886">
        <v>0.37280000000000002</v>
      </c>
      <c r="E886">
        <v>1.7298199999999999</v>
      </c>
      <c r="F886">
        <v>46.100999999999999</v>
      </c>
      <c r="G886">
        <v>3.2719999999999999E-2</v>
      </c>
      <c r="H886">
        <v>1.1940999999999999</v>
      </c>
    </row>
    <row r="887" spans="1:8" x14ac:dyDescent="0.2">
      <c r="A887">
        <v>0.36580000000000001</v>
      </c>
      <c r="B887">
        <v>383.78899999999999</v>
      </c>
      <c r="C887">
        <v>-7.0000000000000001E-3</v>
      </c>
      <c r="D887">
        <v>0.36580000000000001</v>
      </c>
      <c r="E887">
        <v>1.7298899999999999</v>
      </c>
      <c r="F887">
        <v>46.126399999999997</v>
      </c>
      <c r="G887">
        <v>3.3419999999999998E-2</v>
      </c>
      <c r="H887">
        <v>1.2618</v>
      </c>
    </row>
    <row r="888" spans="1:8" x14ac:dyDescent="0.2">
      <c r="A888">
        <v>0.36580000000000001</v>
      </c>
      <c r="B888">
        <v>384.15499999999997</v>
      </c>
      <c r="C888">
        <v>0</v>
      </c>
      <c r="D888">
        <v>0.36580000000000001</v>
      </c>
      <c r="E888">
        <v>1.72997</v>
      </c>
      <c r="F888">
        <v>46.126399999999997</v>
      </c>
      <c r="G888">
        <v>-3.6580000000000001E-2</v>
      </c>
      <c r="H888">
        <v>1.2618</v>
      </c>
    </row>
    <row r="889" spans="1:8" x14ac:dyDescent="0.2">
      <c r="A889">
        <v>0.35909999999999997</v>
      </c>
      <c r="B889">
        <v>384.51400000000001</v>
      </c>
      <c r="C889">
        <v>-6.7000000000000002E-3</v>
      </c>
      <c r="D889">
        <v>0.35909999999999997</v>
      </c>
      <c r="E889">
        <v>1.73004</v>
      </c>
      <c r="F889">
        <v>46.151699999999998</v>
      </c>
      <c r="G889">
        <v>3.109E-2</v>
      </c>
      <c r="H889">
        <v>1.2718</v>
      </c>
    </row>
    <row r="890" spans="1:8" x14ac:dyDescent="0.2">
      <c r="A890">
        <v>0.35780000000000001</v>
      </c>
      <c r="B890">
        <v>384.87200000000001</v>
      </c>
      <c r="C890">
        <v>-1.2999999999999999E-3</v>
      </c>
      <c r="D890">
        <v>0.35780000000000001</v>
      </c>
      <c r="E890">
        <v>1.73011</v>
      </c>
      <c r="F890">
        <v>46.177300000000002</v>
      </c>
      <c r="G890">
        <v>-2.2780000000000002E-2</v>
      </c>
      <c r="H890">
        <v>-0.47820000000000001</v>
      </c>
    </row>
    <row r="891" spans="1:8" x14ac:dyDescent="0.2">
      <c r="A891">
        <v>0.40250000000000002</v>
      </c>
      <c r="B891">
        <v>385.274</v>
      </c>
      <c r="C891">
        <v>4.4699999999999997E-2</v>
      </c>
      <c r="D891">
        <v>0.40250000000000002</v>
      </c>
      <c r="E891">
        <v>1.73021</v>
      </c>
      <c r="F891">
        <v>46.202800000000003</v>
      </c>
      <c r="G891">
        <v>-0.48725000000000002</v>
      </c>
      <c r="H891">
        <v>1.2136</v>
      </c>
    </row>
    <row r="892" spans="1:8" x14ac:dyDescent="0.2">
      <c r="A892">
        <v>0.40139999999999998</v>
      </c>
      <c r="B892">
        <v>385.67599999999999</v>
      </c>
      <c r="C892">
        <v>-1.1000000000000001E-3</v>
      </c>
      <c r="D892">
        <v>0.40139999999999998</v>
      </c>
      <c r="E892">
        <v>1.7302999999999999</v>
      </c>
      <c r="F892">
        <v>46.228400000000001</v>
      </c>
      <c r="G892">
        <v>-2.9139999999999999E-2</v>
      </c>
      <c r="H892">
        <v>-0.13320000000000001</v>
      </c>
    </row>
    <row r="893" spans="1:8" x14ac:dyDescent="0.2">
      <c r="A893">
        <v>0.42899999999999999</v>
      </c>
      <c r="B893">
        <v>386.10500000000002</v>
      </c>
      <c r="C893">
        <v>2.76E-2</v>
      </c>
      <c r="D893">
        <v>0.42899999999999999</v>
      </c>
      <c r="E893">
        <v>1.7303999999999999</v>
      </c>
      <c r="F893">
        <v>46.203200000000002</v>
      </c>
      <c r="G893">
        <v>-0.31890000000000002</v>
      </c>
      <c r="H893">
        <v>-11.744899999999999</v>
      </c>
    </row>
    <row r="894" spans="1:8" x14ac:dyDescent="0.2">
      <c r="A894">
        <v>0.42899999999999999</v>
      </c>
      <c r="B894">
        <v>386.53399999999999</v>
      </c>
      <c r="C894">
        <v>0</v>
      </c>
      <c r="D894">
        <v>0.42899999999999999</v>
      </c>
      <c r="E894">
        <v>1.7304999999999999</v>
      </c>
      <c r="F894">
        <v>46.203200000000002</v>
      </c>
      <c r="G894">
        <v>-4.2900000000000001E-2</v>
      </c>
      <c r="H894">
        <v>-11.744899999999999</v>
      </c>
    </row>
    <row r="895" spans="1:8" x14ac:dyDescent="0.2">
      <c r="A895">
        <v>0.46339999999999998</v>
      </c>
      <c r="B895">
        <v>386.99700000000001</v>
      </c>
      <c r="C895">
        <v>3.44E-2</v>
      </c>
      <c r="D895">
        <v>0.46339999999999998</v>
      </c>
      <c r="E895">
        <v>1.73062</v>
      </c>
      <c r="F895">
        <v>46.1858</v>
      </c>
      <c r="G895">
        <v>-0.39034000000000002</v>
      </c>
      <c r="H895">
        <v>-7.5362</v>
      </c>
    </row>
    <row r="896" spans="1:8" x14ac:dyDescent="0.2">
      <c r="A896">
        <v>0.50009999999999999</v>
      </c>
      <c r="B896">
        <v>387.49700000000001</v>
      </c>
      <c r="C896">
        <v>3.6700000000000003E-2</v>
      </c>
      <c r="D896">
        <v>0.50009999999999999</v>
      </c>
      <c r="E896">
        <v>1.7307600000000001</v>
      </c>
      <c r="F896">
        <v>46.206600000000002</v>
      </c>
      <c r="G896">
        <v>-0.41700999999999999</v>
      </c>
      <c r="H896">
        <v>-0.63619999999999999</v>
      </c>
    </row>
    <row r="897" spans="1:8" x14ac:dyDescent="0.2">
      <c r="A897">
        <v>0.53310000000000002</v>
      </c>
      <c r="B897">
        <v>388.03</v>
      </c>
      <c r="C897">
        <v>3.3000000000000002E-2</v>
      </c>
      <c r="D897">
        <v>0.53310000000000002</v>
      </c>
      <c r="E897">
        <v>1.73092</v>
      </c>
      <c r="F897">
        <v>46.1982</v>
      </c>
      <c r="G897">
        <v>-0.38330999999999998</v>
      </c>
      <c r="H897">
        <v>-9.3222000000000005</v>
      </c>
    </row>
    <row r="898" spans="1:8" x14ac:dyDescent="0.2">
      <c r="A898">
        <v>0.56159999999999999</v>
      </c>
      <c r="B898">
        <v>388.59199999999998</v>
      </c>
      <c r="C898">
        <v>2.8500000000000001E-2</v>
      </c>
      <c r="D898">
        <v>0.56159999999999999</v>
      </c>
      <c r="E898">
        <v>1.7311000000000001</v>
      </c>
      <c r="F898">
        <v>46.177999999999997</v>
      </c>
      <c r="G898">
        <v>-0.34116000000000002</v>
      </c>
      <c r="H898">
        <v>-9.9888999999999992</v>
      </c>
    </row>
    <row r="899" spans="1:8" x14ac:dyDescent="0.2">
      <c r="A899">
        <v>0.5857</v>
      </c>
      <c r="B899">
        <v>389.178</v>
      </c>
      <c r="C899">
        <v>2.41E-2</v>
      </c>
      <c r="D899">
        <v>0.5857</v>
      </c>
      <c r="E899">
        <v>1.73129</v>
      </c>
      <c r="F899">
        <v>46.167299999999997</v>
      </c>
      <c r="G899">
        <v>-0.29957</v>
      </c>
      <c r="H899">
        <v>-9.1463999999999999</v>
      </c>
    </row>
    <row r="900" spans="1:8" x14ac:dyDescent="0.2">
      <c r="A900">
        <v>0.5857</v>
      </c>
      <c r="B900">
        <v>389.76299999999998</v>
      </c>
      <c r="C900">
        <v>0</v>
      </c>
      <c r="D900">
        <v>0.5857</v>
      </c>
      <c r="E900">
        <v>1.7314799999999999</v>
      </c>
      <c r="F900">
        <v>46.167299999999997</v>
      </c>
      <c r="G900">
        <v>-5.8569999999999997E-2</v>
      </c>
      <c r="H900">
        <v>-9.1463999999999999</v>
      </c>
    </row>
    <row r="901" spans="1:8" x14ac:dyDescent="0.2">
      <c r="A901">
        <v>0.60570000000000002</v>
      </c>
      <c r="B901">
        <v>390.36900000000003</v>
      </c>
      <c r="C901">
        <v>0.02</v>
      </c>
      <c r="D901">
        <v>0.60570000000000002</v>
      </c>
      <c r="E901">
        <v>1.7316800000000001</v>
      </c>
      <c r="F901">
        <v>46.174700000000001</v>
      </c>
      <c r="G901">
        <v>-0.26057000000000002</v>
      </c>
      <c r="H901">
        <v>-7.0529000000000002</v>
      </c>
    </row>
    <row r="902" spans="1:8" x14ac:dyDescent="0.2">
      <c r="A902">
        <v>0.62319999999999998</v>
      </c>
      <c r="B902">
        <v>390.99200000000002</v>
      </c>
      <c r="C902">
        <v>1.7500000000000002E-2</v>
      </c>
      <c r="D902">
        <v>0.62319999999999998</v>
      </c>
      <c r="E902">
        <v>1.7319</v>
      </c>
      <c r="F902">
        <v>46.198999999999998</v>
      </c>
      <c r="G902">
        <v>-0.23732</v>
      </c>
      <c r="H902">
        <v>-1.0279</v>
      </c>
    </row>
    <row r="903" spans="1:8" x14ac:dyDescent="0.2">
      <c r="A903">
        <v>0.63690000000000002</v>
      </c>
      <c r="B903">
        <v>391.62900000000002</v>
      </c>
      <c r="C903">
        <v>1.37E-2</v>
      </c>
      <c r="D903">
        <v>0.63690000000000002</v>
      </c>
      <c r="E903">
        <v>1.7321200000000001</v>
      </c>
      <c r="F903">
        <v>46.2164</v>
      </c>
      <c r="G903">
        <v>-0.20069000000000001</v>
      </c>
      <c r="H903">
        <v>-6.0778999999999996</v>
      </c>
    </row>
    <row r="904" spans="1:8" x14ac:dyDescent="0.2">
      <c r="A904">
        <v>0.64670000000000005</v>
      </c>
      <c r="B904">
        <v>392.27600000000001</v>
      </c>
      <c r="C904">
        <v>9.7999999999999997E-3</v>
      </c>
      <c r="D904">
        <v>0.64670000000000005</v>
      </c>
      <c r="E904">
        <v>1.7323500000000001</v>
      </c>
      <c r="F904">
        <v>46.235500000000002</v>
      </c>
      <c r="G904">
        <v>-0.16267000000000001</v>
      </c>
      <c r="H904">
        <v>-5.4966999999999997</v>
      </c>
    </row>
    <row r="905" spans="1:8" x14ac:dyDescent="0.2">
      <c r="A905">
        <v>0.65280000000000005</v>
      </c>
      <c r="B905">
        <v>392.92899999999997</v>
      </c>
      <c r="C905">
        <v>6.1000000000000004E-3</v>
      </c>
      <c r="D905">
        <v>0.65280000000000005</v>
      </c>
      <c r="E905">
        <v>1.7325900000000001</v>
      </c>
      <c r="F905">
        <v>46.258099999999999</v>
      </c>
      <c r="G905">
        <v>-0.12628</v>
      </c>
      <c r="H905">
        <v>-4.5808999999999997</v>
      </c>
    </row>
    <row r="906" spans="1:8" x14ac:dyDescent="0.2">
      <c r="A906">
        <v>0.65280000000000005</v>
      </c>
      <c r="B906">
        <v>393.58199999999999</v>
      </c>
      <c r="C906">
        <v>0</v>
      </c>
      <c r="D906">
        <v>0.65280000000000005</v>
      </c>
      <c r="E906">
        <v>1.73282</v>
      </c>
      <c r="F906">
        <v>46.258099999999999</v>
      </c>
      <c r="G906">
        <v>-6.5280000000000005E-2</v>
      </c>
      <c r="H906">
        <v>-4.5808999999999997</v>
      </c>
    </row>
    <row r="907" spans="1:8" x14ac:dyDescent="0.2">
      <c r="A907">
        <v>0.65559999999999996</v>
      </c>
      <c r="B907">
        <v>394.23700000000002</v>
      </c>
      <c r="C907">
        <v>2.8E-3</v>
      </c>
      <c r="D907">
        <v>0.65559999999999996</v>
      </c>
      <c r="E907">
        <v>1.73306</v>
      </c>
      <c r="F907">
        <v>46.284199999999998</v>
      </c>
      <c r="G907">
        <v>-9.3560000000000004E-2</v>
      </c>
      <c r="H907">
        <v>-2.7206999999999999</v>
      </c>
    </row>
    <row r="908" spans="1:8" x14ac:dyDescent="0.2">
      <c r="A908">
        <v>0.65580000000000005</v>
      </c>
      <c r="B908">
        <v>394.89299999999997</v>
      </c>
      <c r="C908">
        <v>2.0000000000000001E-4</v>
      </c>
      <c r="D908">
        <v>0.65580000000000005</v>
      </c>
      <c r="E908">
        <v>1.7333000000000001</v>
      </c>
      <c r="F908">
        <v>46.3108</v>
      </c>
      <c r="G908">
        <v>-6.7580000000000001E-2</v>
      </c>
      <c r="H908">
        <v>-1.1957</v>
      </c>
    </row>
    <row r="909" spans="1:8" x14ac:dyDescent="0.2">
      <c r="A909">
        <v>0.65300000000000002</v>
      </c>
      <c r="B909">
        <v>395.54599999999999</v>
      </c>
      <c r="C909">
        <v>-2.8E-3</v>
      </c>
      <c r="D909">
        <v>0.65300000000000002</v>
      </c>
      <c r="E909">
        <v>1.73353</v>
      </c>
      <c r="F909">
        <v>46.3369</v>
      </c>
      <c r="G909">
        <v>-3.73E-2</v>
      </c>
      <c r="H909">
        <v>-1.9027000000000001</v>
      </c>
    </row>
    <row r="910" spans="1:8" x14ac:dyDescent="0.2">
      <c r="A910">
        <v>0.64759999999999995</v>
      </c>
      <c r="B910">
        <v>396.19400000000002</v>
      </c>
      <c r="C910">
        <v>-5.4000000000000003E-3</v>
      </c>
      <c r="D910">
        <v>0.64759999999999995</v>
      </c>
      <c r="E910">
        <v>1.73376</v>
      </c>
      <c r="F910">
        <v>46.363399999999999</v>
      </c>
      <c r="G910">
        <v>-1.076E-2</v>
      </c>
      <c r="H910">
        <v>-1.2532000000000001</v>
      </c>
    </row>
    <row r="911" spans="1:8" x14ac:dyDescent="0.2">
      <c r="A911">
        <v>0.63980000000000004</v>
      </c>
      <c r="B911">
        <v>396.83300000000003</v>
      </c>
      <c r="C911">
        <v>-7.7999999999999996E-3</v>
      </c>
      <c r="D911">
        <v>0.63980000000000004</v>
      </c>
      <c r="E911">
        <v>1.7339899999999999</v>
      </c>
      <c r="F911">
        <v>46.389299999999999</v>
      </c>
      <c r="G911">
        <v>1.4019999999999999E-2</v>
      </c>
      <c r="H911">
        <v>-0.49619999999999997</v>
      </c>
    </row>
    <row r="912" spans="1:8" x14ac:dyDescent="0.2">
      <c r="A912">
        <v>0.63980000000000004</v>
      </c>
      <c r="B912">
        <v>397.47300000000001</v>
      </c>
      <c r="C912">
        <v>0</v>
      </c>
      <c r="D912">
        <v>0.63980000000000004</v>
      </c>
      <c r="E912">
        <v>1.73421</v>
      </c>
      <c r="F912">
        <v>46.389299999999999</v>
      </c>
      <c r="G912">
        <v>-6.3979999999999995E-2</v>
      </c>
      <c r="H912">
        <v>-0.49619999999999997</v>
      </c>
    </row>
    <row r="913" spans="1:8" x14ac:dyDescent="0.2">
      <c r="A913">
        <v>0.63009999999999999</v>
      </c>
      <c r="B913">
        <v>398.10300000000001</v>
      </c>
      <c r="C913">
        <v>-9.7000000000000003E-3</v>
      </c>
      <c r="D913">
        <v>0.63009999999999999</v>
      </c>
      <c r="E913">
        <v>1.7344299999999999</v>
      </c>
      <c r="F913">
        <v>46.413499999999999</v>
      </c>
      <c r="G913">
        <v>3.3989999999999999E-2</v>
      </c>
      <c r="H913">
        <v>0.78680000000000005</v>
      </c>
    </row>
    <row r="914" spans="1:8" x14ac:dyDescent="0.2">
      <c r="A914">
        <v>0.61809999999999998</v>
      </c>
      <c r="B914">
        <v>398.721</v>
      </c>
      <c r="C914">
        <v>-1.2E-2</v>
      </c>
      <c r="D914">
        <v>0.61809999999999998</v>
      </c>
      <c r="E914">
        <v>1.73464</v>
      </c>
      <c r="F914">
        <v>46.438400000000001</v>
      </c>
      <c r="G914">
        <v>5.8189999999999999E-2</v>
      </c>
      <c r="H914">
        <v>-1.1632</v>
      </c>
    </row>
    <row r="915" spans="1:8" x14ac:dyDescent="0.2">
      <c r="A915">
        <v>0.60460000000000003</v>
      </c>
      <c r="B915">
        <v>399.32600000000002</v>
      </c>
      <c r="C915">
        <v>-1.35E-2</v>
      </c>
      <c r="D915">
        <v>0.60460000000000003</v>
      </c>
      <c r="E915">
        <v>1.7348399999999999</v>
      </c>
      <c r="F915">
        <v>46.462499999999999</v>
      </c>
      <c r="G915">
        <v>7.4539999999999995E-2</v>
      </c>
      <c r="H915">
        <v>1.2861</v>
      </c>
    </row>
    <row r="916" spans="1:8" x14ac:dyDescent="0.2">
      <c r="A916">
        <v>0.59</v>
      </c>
      <c r="B916">
        <v>399.916</v>
      </c>
      <c r="C916">
        <v>-1.46E-2</v>
      </c>
      <c r="D916">
        <v>0.59</v>
      </c>
      <c r="E916">
        <v>1.7350300000000001</v>
      </c>
      <c r="F916">
        <v>46.484400000000001</v>
      </c>
      <c r="G916">
        <v>8.6999999999999994E-2</v>
      </c>
      <c r="H916">
        <v>1.8911</v>
      </c>
    </row>
    <row r="917" spans="1:8" x14ac:dyDescent="0.2">
      <c r="A917">
        <v>0.57450000000000001</v>
      </c>
      <c r="B917">
        <v>400.49</v>
      </c>
      <c r="C917">
        <v>-1.55E-2</v>
      </c>
      <c r="D917">
        <v>0.57450000000000001</v>
      </c>
      <c r="E917">
        <v>1.7352099999999999</v>
      </c>
      <c r="F917">
        <v>46.505400000000002</v>
      </c>
      <c r="G917">
        <v>9.7549999999999998E-2</v>
      </c>
      <c r="H917">
        <v>2.2997999999999998</v>
      </c>
    </row>
    <row r="918" spans="1:8" x14ac:dyDescent="0.2">
      <c r="A918">
        <v>0.5585</v>
      </c>
      <c r="B918">
        <v>401.04899999999998</v>
      </c>
      <c r="C918">
        <v>-1.6E-2</v>
      </c>
      <c r="D918">
        <v>0.5585</v>
      </c>
      <c r="E918">
        <v>1.7353799999999999</v>
      </c>
      <c r="F918">
        <v>46.526000000000003</v>
      </c>
      <c r="G918">
        <v>0.10415000000000001</v>
      </c>
      <c r="H918">
        <v>2.6113</v>
      </c>
    </row>
    <row r="919" spans="1:8" x14ac:dyDescent="0.2">
      <c r="A919">
        <v>0.5585</v>
      </c>
      <c r="B919">
        <v>401.60700000000003</v>
      </c>
      <c r="C919">
        <v>0</v>
      </c>
      <c r="D919">
        <v>0.5585</v>
      </c>
      <c r="E919">
        <v>1.7355499999999999</v>
      </c>
      <c r="F919">
        <v>46.526000000000003</v>
      </c>
      <c r="G919">
        <v>-5.5849999999999997E-2</v>
      </c>
      <c r="H919">
        <v>2.6113</v>
      </c>
    </row>
    <row r="920" spans="1:8" x14ac:dyDescent="0.2">
      <c r="A920">
        <v>0.5423</v>
      </c>
      <c r="B920">
        <v>402.15</v>
      </c>
      <c r="C920">
        <v>-1.6199999999999999E-2</v>
      </c>
      <c r="D920">
        <v>0.5423</v>
      </c>
      <c r="E920">
        <v>1.7357100000000001</v>
      </c>
      <c r="F920">
        <v>46.545900000000003</v>
      </c>
      <c r="G920">
        <v>0.10777</v>
      </c>
      <c r="H920">
        <v>3.0400999999999998</v>
      </c>
    </row>
    <row r="921" spans="1:8" x14ac:dyDescent="0.2">
      <c r="A921">
        <v>0.52470000000000006</v>
      </c>
      <c r="B921">
        <v>402.67399999999998</v>
      </c>
      <c r="C921">
        <v>-1.7600000000000001E-2</v>
      </c>
      <c r="D921">
        <v>0.52470000000000006</v>
      </c>
      <c r="E921">
        <v>1.73586</v>
      </c>
      <c r="F921">
        <v>46.568800000000003</v>
      </c>
      <c r="G921">
        <v>0.12353</v>
      </c>
      <c r="H921">
        <v>-0.95989999999999998</v>
      </c>
    </row>
    <row r="922" spans="1:8" x14ac:dyDescent="0.2">
      <c r="A922">
        <v>0.50719999999999998</v>
      </c>
      <c r="B922">
        <v>403.18200000000002</v>
      </c>
      <c r="C922">
        <v>-1.7500000000000002E-2</v>
      </c>
      <c r="D922">
        <v>0.50719999999999998</v>
      </c>
      <c r="E922">
        <v>1.736</v>
      </c>
      <c r="F922">
        <v>46.5901</v>
      </c>
      <c r="G922">
        <v>0.12428</v>
      </c>
      <c r="H922">
        <v>3.1305999999999998</v>
      </c>
    </row>
    <row r="923" spans="1:8" x14ac:dyDescent="0.2">
      <c r="A923">
        <v>0.49009999999999998</v>
      </c>
      <c r="B923">
        <v>403.67200000000003</v>
      </c>
      <c r="C923">
        <v>-1.7100000000000001E-2</v>
      </c>
      <c r="D923">
        <v>0.49009999999999998</v>
      </c>
      <c r="E923">
        <v>1.73613</v>
      </c>
      <c r="F923">
        <v>46.609200000000001</v>
      </c>
      <c r="G923">
        <v>0.12199</v>
      </c>
      <c r="H923">
        <v>3.5246</v>
      </c>
    </row>
    <row r="924" spans="1:8" x14ac:dyDescent="0.2">
      <c r="A924">
        <v>0.49009999999999998</v>
      </c>
      <c r="B924">
        <v>404.16199999999998</v>
      </c>
      <c r="C924">
        <v>0</v>
      </c>
      <c r="D924">
        <v>0.49009999999999998</v>
      </c>
      <c r="E924">
        <v>1.7362599999999999</v>
      </c>
      <c r="F924">
        <v>46.609200000000001</v>
      </c>
      <c r="G924">
        <v>-4.9009999999999998E-2</v>
      </c>
      <c r="H924">
        <v>3.5246</v>
      </c>
    </row>
    <row r="925" spans="1:8" x14ac:dyDescent="0.2">
      <c r="A925">
        <v>0.44240000000000002</v>
      </c>
      <c r="B925">
        <v>404.60399999999998</v>
      </c>
      <c r="C925">
        <v>-4.7699999999999999E-2</v>
      </c>
      <c r="D925">
        <v>0.44240000000000002</v>
      </c>
      <c r="E925">
        <v>1.73637</v>
      </c>
      <c r="F925">
        <v>46.669899999999998</v>
      </c>
      <c r="G925">
        <v>0.43275999999999998</v>
      </c>
      <c r="H925">
        <v>3.4861</v>
      </c>
    </row>
    <row r="926" spans="1:8" x14ac:dyDescent="0.2">
      <c r="A926">
        <v>0.42699999999999999</v>
      </c>
      <c r="B926">
        <v>405.03100000000001</v>
      </c>
      <c r="C926">
        <v>-1.54E-2</v>
      </c>
      <c r="D926">
        <v>0.42699999999999999</v>
      </c>
      <c r="E926">
        <v>1.73647</v>
      </c>
      <c r="F926">
        <v>46.692399999999999</v>
      </c>
      <c r="G926">
        <v>0.1113</v>
      </c>
      <c r="H926">
        <v>-0.78890000000000005</v>
      </c>
    </row>
    <row r="927" spans="1:8" x14ac:dyDescent="0.2">
      <c r="A927">
        <v>0.41499999999999998</v>
      </c>
      <c r="B927">
        <v>405.44600000000003</v>
      </c>
      <c r="C927">
        <v>-1.2E-2</v>
      </c>
      <c r="D927">
        <v>0.41499999999999998</v>
      </c>
      <c r="E927">
        <v>1.7365600000000001</v>
      </c>
      <c r="F927">
        <v>46.671700000000001</v>
      </c>
      <c r="G927">
        <v>7.85E-2</v>
      </c>
      <c r="H927">
        <v>11.2553</v>
      </c>
    </row>
    <row r="928" spans="1:8" x14ac:dyDescent="0.2">
      <c r="A928">
        <v>0.41499999999999998</v>
      </c>
      <c r="B928">
        <v>405.86099999999999</v>
      </c>
      <c r="C928">
        <v>0</v>
      </c>
      <c r="D928">
        <v>0.41499999999999998</v>
      </c>
      <c r="E928">
        <v>1.73665</v>
      </c>
      <c r="F928">
        <v>46.671700000000001</v>
      </c>
      <c r="G928">
        <v>-4.1500000000000002E-2</v>
      </c>
      <c r="H928">
        <v>11.2553</v>
      </c>
    </row>
    <row r="929" spans="1:8" x14ac:dyDescent="0.2">
      <c r="A929">
        <v>0.40410000000000001</v>
      </c>
      <c r="B929">
        <v>406.26499999999999</v>
      </c>
      <c r="C929">
        <v>-1.09E-2</v>
      </c>
      <c r="D929">
        <v>0.40410000000000001</v>
      </c>
      <c r="E929">
        <v>1.73674</v>
      </c>
      <c r="F929">
        <v>46.680999999999997</v>
      </c>
      <c r="G929">
        <v>6.8589999999999998E-2</v>
      </c>
      <c r="H929">
        <v>2.3988</v>
      </c>
    </row>
    <row r="930" spans="1:8" x14ac:dyDescent="0.2">
      <c r="A930">
        <v>0.39340000000000003</v>
      </c>
      <c r="B930">
        <v>406.65899999999999</v>
      </c>
      <c r="C930">
        <v>-1.0699999999999999E-2</v>
      </c>
      <c r="D930">
        <v>0.39340000000000003</v>
      </c>
      <c r="E930">
        <v>1.73682</v>
      </c>
      <c r="F930">
        <v>46.705100000000002</v>
      </c>
      <c r="G930">
        <v>6.7659999999999998E-2</v>
      </c>
      <c r="H930">
        <v>-0.60119999999999996</v>
      </c>
    </row>
    <row r="931" spans="1:8" x14ac:dyDescent="0.2">
      <c r="A931">
        <v>0.38390000000000002</v>
      </c>
      <c r="B931">
        <v>407.04300000000001</v>
      </c>
      <c r="C931">
        <v>-9.4999999999999998E-3</v>
      </c>
      <c r="D931">
        <v>0.38390000000000002</v>
      </c>
      <c r="E931">
        <v>1.7369000000000001</v>
      </c>
      <c r="F931">
        <v>46.728700000000003</v>
      </c>
      <c r="G931">
        <v>5.6610000000000001E-2</v>
      </c>
      <c r="H931">
        <v>2.1511</v>
      </c>
    </row>
    <row r="932" spans="1:8" x14ac:dyDescent="0.2">
      <c r="A932">
        <v>0.37540000000000001</v>
      </c>
      <c r="B932">
        <v>407.41800000000001</v>
      </c>
      <c r="C932">
        <v>-8.5000000000000006E-3</v>
      </c>
      <c r="D932">
        <v>0.37540000000000001</v>
      </c>
      <c r="E932">
        <v>1.73698</v>
      </c>
      <c r="F932">
        <v>46.753</v>
      </c>
      <c r="G932">
        <v>4.7460000000000002E-2</v>
      </c>
      <c r="H932">
        <v>2.1278000000000001</v>
      </c>
    </row>
    <row r="933" spans="1:8" x14ac:dyDescent="0.2">
      <c r="A933">
        <v>0.36809999999999998</v>
      </c>
      <c r="B933">
        <v>407.786</v>
      </c>
      <c r="C933">
        <v>-7.3000000000000001E-3</v>
      </c>
      <c r="D933">
        <v>0.36809999999999998</v>
      </c>
      <c r="E933">
        <v>1.73705</v>
      </c>
      <c r="F933">
        <v>46.7774</v>
      </c>
      <c r="G933">
        <v>3.619E-2</v>
      </c>
      <c r="H933">
        <v>1.8515999999999999</v>
      </c>
    </row>
    <row r="934" spans="1:8" x14ac:dyDescent="0.2">
      <c r="A934">
        <v>0.36199999999999999</v>
      </c>
      <c r="B934">
        <v>408.14800000000002</v>
      </c>
      <c r="C934">
        <v>-6.1000000000000004E-3</v>
      </c>
      <c r="D934">
        <v>0.36199999999999999</v>
      </c>
      <c r="E934">
        <v>1.73712</v>
      </c>
      <c r="F934">
        <v>46.802</v>
      </c>
      <c r="G934">
        <v>2.4799999999999999E-2</v>
      </c>
      <c r="H934">
        <v>1.6228</v>
      </c>
    </row>
    <row r="935" spans="1:8" x14ac:dyDescent="0.2">
      <c r="A935">
        <v>0.36199999999999999</v>
      </c>
      <c r="B935">
        <v>408.51</v>
      </c>
      <c r="C935">
        <v>0</v>
      </c>
      <c r="D935">
        <v>0.36199999999999999</v>
      </c>
      <c r="E935">
        <v>1.73719</v>
      </c>
      <c r="F935">
        <v>46.802</v>
      </c>
      <c r="G935">
        <v>-3.6200000000000003E-2</v>
      </c>
      <c r="H935">
        <v>1.6228</v>
      </c>
    </row>
    <row r="936" spans="1:8" x14ac:dyDescent="0.2">
      <c r="A936">
        <v>0.35680000000000001</v>
      </c>
      <c r="B936">
        <v>408.86700000000002</v>
      </c>
      <c r="C936">
        <v>-5.1999999999999998E-3</v>
      </c>
      <c r="D936">
        <v>0.35680000000000001</v>
      </c>
      <c r="E936">
        <v>1.73726</v>
      </c>
      <c r="F936">
        <v>46.826700000000002</v>
      </c>
      <c r="G936">
        <v>1.6320000000000001E-2</v>
      </c>
      <c r="H936">
        <v>1.0563</v>
      </c>
    </row>
    <row r="937" spans="1:8" x14ac:dyDescent="0.2">
      <c r="A937">
        <v>0.35220000000000001</v>
      </c>
      <c r="B937">
        <v>409.21899999999999</v>
      </c>
      <c r="C937">
        <v>-4.5999999999999999E-3</v>
      </c>
      <c r="D937">
        <v>0.35220000000000001</v>
      </c>
      <c r="E937">
        <v>1.73732</v>
      </c>
      <c r="F937">
        <v>46.8504</v>
      </c>
      <c r="G937">
        <v>1.078E-2</v>
      </c>
      <c r="H937">
        <v>-0.46870000000000001</v>
      </c>
    </row>
    <row r="938" spans="1:8" x14ac:dyDescent="0.2">
      <c r="A938">
        <v>0.34849999999999998</v>
      </c>
      <c r="B938">
        <v>409.56799999999998</v>
      </c>
      <c r="C938">
        <v>-3.7000000000000002E-3</v>
      </c>
      <c r="D938">
        <v>0.34849999999999998</v>
      </c>
      <c r="E938">
        <v>1.73739</v>
      </c>
      <c r="F938">
        <v>46.874499999999998</v>
      </c>
      <c r="G938">
        <v>2.15E-3</v>
      </c>
      <c r="H938">
        <v>0.84430000000000005</v>
      </c>
    </row>
    <row r="939" spans="1:8" x14ac:dyDescent="0.2">
      <c r="A939">
        <v>0.34560000000000002</v>
      </c>
      <c r="B939">
        <v>409.91300000000001</v>
      </c>
      <c r="C939">
        <v>-2.8999999999999998E-3</v>
      </c>
      <c r="D939">
        <v>0.34560000000000002</v>
      </c>
      <c r="E939">
        <v>1.7374499999999999</v>
      </c>
      <c r="F939">
        <v>46.899099999999997</v>
      </c>
      <c r="G939">
        <v>-5.5599999999999998E-3</v>
      </c>
      <c r="H939">
        <v>0.70579999999999998</v>
      </c>
    </row>
    <row r="940" spans="1:8" x14ac:dyDescent="0.2">
      <c r="A940">
        <v>0.34560000000000002</v>
      </c>
      <c r="B940">
        <v>410.25900000000001</v>
      </c>
      <c r="C940">
        <v>0</v>
      </c>
      <c r="D940">
        <v>0.34560000000000002</v>
      </c>
      <c r="E940">
        <v>1.73752</v>
      </c>
      <c r="F940">
        <v>46.899099999999997</v>
      </c>
      <c r="G940">
        <v>-3.456E-2</v>
      </c>
      <c r="H940">
        <v>0.70579999999999998</v>
      </c>
    </row>
    <row r="941" spans="1:8" x14ac:dyDescent="0.2">
      <c r="A941">
        <v>0.34350000000000003</v>
      </c>
      <c r="B941">
        <v>410.60199999999998</v>
      </c>
      <c r="C941">
        <v>-2.0999999999999999E-3</v>
      </c>
      <c r="D941">
        <v>0.34350000000000003</v>
      </c>
      <c r="E941">
        <v>1.7375799999999999</v>
      </c>
      <c r="F941">
        <v>46.923499999999997</v>
      </c>
      <c r="G941">
        <v>-1.3350000000000001E-2</v>
      </c>
      <c r="H941">
        <v>0.29730000000000001</v>
      </c>
    </row>
    <row r="942" spans="1:8" x14ac:dyDescent="0.2">
      <c r="A942">
        <v>0.34189999999999998</v>
      </c>
      <c r="B942">
        <v>410.94400000000002</v>
      </c>
      <c r="C942">
        <v>-1.6000000000000001E-3</v>
      </c>
      <c r="D942">
        <v>0.34189999999999998</v>
      </c>
      <c r="E942">
        <v>1.7376400000000001</v>
      </c>
      <c r="F942">
        <v>46.947400000000002</v>
      </c>
      <c r="G942">
        <v>-1.8190000000000001E-2</v>
      </c>
      <c r="H942">
        <v>-0.42770000000000002</v>
      </c>
    </row>
    <row r="943" spans="1:8" x14ac:dyDescent="0.2">
      <c r="A943">
        <v>0.34089999999999998</v>
      </c>
      <c r="B943">
        <v>411.28500000000003</v>
      </c>
      <c r="C943">
        <v>-1E-3</v>
      </c>
      <c r="D943">
        <v>0.34089999999999998</v>
      </c>
      <c r="E943">
        <v>1.7377</v>
      </c>
      <c r="F943">
        <v>46.971499999999999</v>
      </c>
      <c r="G943">
        <v>-2.409E-2</v>
      </c>
      <c r="H943">
        <v>0.1026</v>
      </c>
    </row>
    <row r="944" spans="1:8" x14ac:dyDescent="0.2">
      <c r="A944">
        <v>0.3407</v>
      </c>
      <c r="B944">
        <v>411.62599999999998</v>
      </c>
      <c r="C944">
        <v>-2.0000000000000001E-4</v>
      </c>
      <c r="D944">
        <v>0.3407</v>
      </c>
      <c r="E944">
        <v>1.73777</v>
      </c>
      <c r="F944">
        <v>47.019799999999996</v>
      </c>
      <c r="G944">
        <v>-3.2070000000000001E-2</v>
      </c>
      <c r="H944">
        <v>-1.84E-2</v>
      </c>
    </row>
    <row r="945" spans="1:8" x14ac:dyDescent="0.2">
      <c r="A945">
        <v>0.3407</v>
      </c>
      <c r="B945">
        <v>411.96699999999998</v>
      </c>
      <c r="C945">
        <v>0</v>
      </c>
      <c r="D945">
        <v>0.3407</v>
      </c>
      <c r="E945">
        <v>1.73783</v>
      </c>
      <c r="F945">
        <v>47.019799999999996</v>
      </c>
      <c r="G945">
        <v>-3.4070000000000003E-2</v>
      </c>
      <c r="H945">
        <v>-1.84E-2</v>
      </c>
    </row>
    <row r="946" spans="1:8" x14ac:dyDescent="0.2">
      <c r="A946">
        <v>0.34129999999999999</v>
      </c>
      <c r="B946">
        <v>412.30799999999999</v>
      </c>
      <c r="C946">
        <v>5.9999999999999995E-4</v>
      </c>
      <c r="D946">
        <v>0.34129999999999999</v>
      </c>
      <c r="E946">
        <v>1.7378899999999999</v>
      </c>
      <c r="F946">
        <v>47.043700000000001</v>
      </c>
      <c r="G946">
        <v>-4.0129999999999999E-2</v>
      </c>
      <c r="H946">
        <v>-0.3654</v>
      </c>
    </row>
    <row r="947" spans="1:8" x14ac:dyDescent="0.2">
      <c r="A947">
        <v>0.3422</v>
      </c>
      <c r="B947">
        <v>412.65</v>
      </c>
      <c r="C947">
        <v>8.9999999999999998E-4</v>
      </c>
      <c r="D947">
        <v>0.3422</v>
      </c>
      <c r="E947">
        <v>1.7379500000000001</v>
      </c>
      <c r="F947">
        <v>47.067599999999999</v>
      </c>
      <c r="G947">
        <v>-4.3220000000000001E-2</v>
      </c>
      <c r="H947">
        <v>-0.41539999999999999</v>
      </c>
    </row>
    <row r="948" spans="1:8" x14ac:dyDescent="0.2">
      <c r="A948">
        <v>0.34339999999999998</v>
      </c>
      <c r="B948">
        <v>412.99299999999999</v>
      </c>
      <c r="C948">
        <v>1.1999999999999999E-3</v>
      </c>
      <c r="D948">
        <v>0.34339999999999998</v>
      </c>
      <c r="E948">
        <v>1.7380100000000001</v>
      </c>
      <c r="F948">
        <v>47.091299999999997</v>
      </c>
      <c r="G948">
        <v>-4.6339999999999999E-2</v>
      </c>
      <c r="H948">
        <v>-0.56689999999999996</v>
      </c>
    </row>
    <row r="949" spans="1:8" x14ac:dyDescent="0.2">
      <c r="A949">
        <v>0.3448</v>
      </c>
      <c r="B949">
        <v>413.33800000000002</v>
      </c>
      <c r="C949">
        <v>1.4E-3</v>
      </c>
      <c r="D949">
        <v>0.3448</v>
      </c>
      <c r="E949">
        <v>1.7380800000000001</v>
      </c>
      <c r="F949">
        <v>47.115099999999998</v>
      </c>
      <c r="G949">
        <v>-4.8480000000000002E-2</v>
      </c>
      <c r="H949">
        <v>-0.64419999999999999</v>
      </c>
    </row>
    <row r="950" spans="1:8" x14ac:dyDescent="0.2">
      <c r="A950">
        <v>0.34639999999999999</v>
      </c>
      <c r="B950">
        <v>413.685</v>
      </c>
      <c r="C950">
        <v>1.6000000000000001E-3</v>
      </c>
      <c r="D950">
        <v>0.34639999999999999</v>
      </c>
      <c r="E950">
        <v>1.73814</v>
      </c>
      <c r="F950">
        <v>47.1387</v>
      </c>
      <c r="G950">
        <v>-5.0639999999999998E-2</v>
      </c>
      <c r="H950">
        <v>-0.72219999999999995</v>
      </c>
    </row>
    <row r="951" spans="1:8" x14ac:dyDescent="0.2">
      <c r="A951">
        <v>0.34639999999999999</v>
      </c>
      <c r="B951">
        <v>414.03100000000001</v>
      </c>
      <c r="C951">
        <v>0</v>
      </c>
      <c r="D951">
        <v>0.34639999999999999</v>
      </c>
      <c r="E951">
        <v>1.7382</v>
      </c>
      <c r="F951">
        <v>47.1387</v>
      </c>
      <c r="G951">
        <v>-3.4639999999999997E-2</v>
      </c>
      <c r="H951">
        <v>-0.72219999999999995</v>
      </c>
    </row>
    <row r="952" spans="1:8" x14ac:dyDescent="0.2">
      <c r="A952">
        <v>0.34799999999999998</v>
      </c>
      <c r="B952">
        <v>414.37900000000002</v>
      </c>
      <c r="C952">
        <v>1.6000000000000001E-3</v>
      </c>
      <c r="D952">
        <v>0.34799999999999998</v>
      </c>
      <c r="E952">
        <v>1.73827</v>
      </c>
      <c r="F952">
        <v>47.162199999999999</v>
      </c>
      <c r="G952">
        <v>-5.0799999999999998E-2</v>
      </c>
      <c r="H952">
        <v>-0.82969999999999999</v>
      </c>
    </row>
    <row r="953" spans="1:8" x14ac:dyDescent="0.2">
      <c r="A953">
        <v>0.3498</v>
      </c>
      <c r="B953">
        <v>414.72899999999998</v>
      </c>
      <c r="C953">
        <v>1.8E-3</v>
      </c>
      <c r="D953">
        <v>0.3498</v>
      </c>
      <c r="E953">
        <v>1.7383299999999999</v>
      </c>
      <c r="F953">
        <v>47.185899999999997</v>
      </c>
      <c r="G953">
        <v>-5.2979999999999999E-2</v>
      </c>
      <c r="H953">
        <v>-0.42970000000000003</v>
      </c>
    </row>
    <row r="954" spans="1:8" x14ac:dyDescent="0.2">
      <c r="A954">
        <v>0.35149999999999998</v>
      </c>
      <c r="B954">
        <v>415.08</v>
      </c>
      <c r="C954">
        <v>1.6999999999999999E-3</v>
      </c>
      <c r="D954">
        <v>0.35149999999999998</v>
      </c>
      <c r="E954">
        <v>1.7383900000000001</v>
      </c>
      <c r="F954">
        <v>47.209400000000002</v>
      </c>
      <c r="G954">
        <v>-5.2150000000000002E-2</v>
      </c>
      <c r="H954">
        <v>-0.8337</v>
      </c>
    </row>
    <row r="955" spans="1:8" x14ac:dyDescent="0.2">
      <c r="A955">
        <v>0.35320000000000001</v>
      </c>
      <c r="B955">
        <v>415.43400000000003</v>
      </c>
      <c r="C955">
        <v>1.6999999999999999E-3</v>
      </c>
      <c r="D955">
        <v>0.35320000000000001</v>
      </c>
      <c r="E955">
        <v>1.7384599999999999</v>
      </c>
      <c r="F955">
        <v>47.232700000000001</v>
      </c>
      <c r="G955">
        <v>-5.2319999999999998E-2</v>
      </c>
      <c r="H955">
        <v>-0.88819999999999999</v>
      </c>
    </row>
    <row r="956" spans="1:8" x14ac:dyDescent="0.2">
      <c r="A956">
        <v>0.35749999999999998</v>
      </c>
      <c r="B956">
        <v>415.791</v>
      </c>
      <c r="C956">
        <v>4.3E-3</v>
      </c>
      <c r="D956">
        <v>0.35749999999999998</v>
      </c>
      <c r="E956">
        <v>1.7385299999999999</v>
      </c>
      <c r="F956">
        <v>47.2562</v>
      </c>
      <c r="G956">
        <v>-7.8750000000000001E-2</v>
      </c>
      <c r="H956">
        <v>-0.86739999999999995</v>
      </c>
    </row>
    <row r="957" spans="1:8" x14ac:dyDescent="0.2">
      <c r="A957">
        <v>0.35749999999999998</v>
      </c>
      <c r="B957">
        <v>416.149</v>
      </c>
      <c r="C957">
        <v>0</v>
      </c>
      <c r="D957">
        <v>0.35749999999999998</v>
      </c>
      <c r="E957">
        <v>1.7385900000000001</v>
      </c>
      <c r="F957">
        <v>47.2562</v>
      </c>
      <c r="G957">
        <v>-3.5749999999999997E-2</v>
      </c>
      <c r="H957">
        <v>-0.86739999999999995</v>
      </c>
    </row>
    <row r="958" spans="1:8" x14ac:dyDescent="0.2">
      <c r="A958">
        <v>0.37419999999999998</v>
      </c>
      <c r="B958">
        <v>416.52300000000002</v>
      </c>
      <c r="C958">
        <v>1.67E-2</v>
      </c>
      <c r="D958">
        <v>0.37419999999999998</v>
      </c>
      <c r="E958">
        <v>1.7386699999999999</v>
      </c>
      <c r="F958">
        <v>47.2791</v>
      </c>
      <c r="G958">
        <v>-0.20441999999999999</v>
      </c>
      <c r="H958">
        <v>-1.5324</v>
      </c>
    </row>
    <row r="959" spans="1:8" x14ac:dyDescent="0.2">
      <c r="A959">
        <v>0.42220000000000002</v>
      </c>
      <c r="B959">
        <v>416.94499999999999</v>
      </c>
      <c r="C959">
        <v>4.8000000000000001E-2</v>
      </c>
      <c r="D959">
        <v>0.42220000000000002</v>
      </c>
      <c r="E959">
        <v>1.7387600000000001</v>
      </c>
      <c r="F959">
        <v>47.302500000000002</v>
      </c>
      <c r="G959">
        <v>-0.52222000000000002</v>
      </c>
      <c r="H959">
        <v>-0.45739999999999997</v>
      </c>
    </row>
    <row r="960" spans="1:8" x14ac:dyDescent="0.2">
      <c r="A960">
        <v>0.41039999999999999</v>
      </c>
      <c r="B960">
        <v>417.35500000000002</v>
      </c>
      <c r="C960">
        <v>-1.18E-2</v>
      </c>
      <c r="D960">
        <v>0.41039999999999999</v>
      </c>
      <c r="E960">
        <v>1.73885</v>
      </c>
      <c r="F960">
        <v>47.316699999999997</v>
      </c>
      <c r="G960">
        <v>7.6960000000000001E-2</v>
      </c>
      <c r="H960">
        <v>-4.6741999999999999</v>
      </c>
    </row>
    <row r="961" spans="1:8" x14ac:dyDescent="0.2">
      <c r="A961">
        <v>0.45329999999999998</v>
      </c>
      <c r="B961">
        <v>417.80900000000003</v>
      </c>
      <c r="C961">
        <v>4.2900000000000001E-2</v>
      </c>
      <c r="D961">
        <v>0.45329999999999998</v>
      </c>
      <c r="E961">
        <v>1.73895</v>
      </c>
      <c r="F961">
        <v>47.2849</v>
      </c>
      <c r="G961">
        <v>-0.47432999999999997</v>
      </c>
      <c r="H961">
        <v>-12.619199999999999</v>
      </c>
    </row>
    <row r="962" spans="1:8" x14ac:dyDescent="0.2">
      <c r="A962">
        <v>0.497</v>
      </c>
      <c r="B962">
        <v>418.30599999999998</v>
      </c>
      <c r="C962">
        <v>4.3700000000000003E-2</v>
      </c>
      <c r="D962">
        <v>0.497</v>
      </c>
      <c r="E962">
        <v>1.73908</v>
      </c>
      <c r="F962">
        <v>47.285200000000003</v>
      </c>
      <c r="G962">
        <v>-0.48670000000000002</v>
      </c>
      <c r="H962">
        <v>2.3603000000000001</v>
      </c>
    </row>
    <row r="963" spans="1:8" x14ac:dyDescent="0.2">
      <c r="A963">
        <v>0.497</v>
      </c>
      <c r="B963">
        <v>418.803</v>
      </c>
      <c r="C963">
        <v>0</v>
      </c>
      <c r="D963">
        <v>0.497</v>
      </c>
      <c r="E963">
        <v>1.7392099999999999</v>
      </c>
      <c r="F963">
        <v>47.285200000000003</v>
      </c>
      <c r="G963">
        <v>-4.9700000000000001E-2</v>
      </c>
      <c r="H963">
        <v>2.3603000000000001</v>
      </c>
    </row>
    <row r="964" spans="1:8" x14ac:dyDescent="0.2">
      <c r="A964">
        <v>0.53659999999999997</v>
      </c>
      <c r="B964">
        <v>419.339</v>
      </c>
      <c r="C964">
        <v>3.9600000000000003E-2</v>
      </c>
      <c r="D964">
        <v>0.53659999999999997</v>
      </c>
      <c r="E964">
        <v>1.73936</v>
      </c>
      <c r="F964">
        <v>47.258899999999997</v>
      </c>
      <c r="G964">
        <v>-0.44966</v>
      </c>
      <c r="H964">
        <v>-11.731199999999999</v>
      </c>
    </row>
    <row r="965" spans="1:8" x14ac:dyDescent="0.2">
      <c r="A965">
        <v>0.57509999999999994</v>
      </c>
      <c r="B965">
        <v>419.91399999999999</v>
      </c>
      <c r="C965">
        <v>3.85E-2</v>
      </c>
      <c r="D965">
        <v>0.57509999999999994</v>
      </c>
      <c r="E965">
        <v>1.73953</v>
      </c>
      <c r="F965">
        <v>47.267000000000003</v>
      </c>
      <c r="G965">
        <v>-0.44251000000000001</v>
      </c>
      <c r="H965">
        <v>-0.80620000000000003</v>
      </c>
    </row>
    <row r="966" spans="1:8" x14ac:dyDescent="0.2">
      <c r="A966">
        <v>0.60909999999999997</v>
      </c>
      <c r="B966">
        <v>420.52300000000002</v>
      </c>
      <c r="C966">
        <v>3.4000000000000002E-2</v>
      </c>
      <c r="D966">
        <v>0.60909999999999997</v>
      </c>
      <c r="E966">
        <v>1.7397199999999999</v>
      </c>
      <c r="F966">
        <v>47.249499999999998</v>
      </c>
      <c r="G966">
        <v>-0.40090999999999999</v>
      </c>
      <c r="H966">
        <v>-10.805199999999999</v>
      </c>
    </row>
    <row r="967" spans="1:8" x14ac:dyDescent="0.2">
      <c r="A967">
        <v>0.63829999999999998</v>
      </c>
      <c r="B967">
        <v>421.16199999999998</v>
      </c>
      <c r="C967">
        <v>2.92E-2</v>
      </c>
      <c r="D967">
        <v>0.63829999999999998</v>
      </c>
      <c r="E967">
        <v>1.73994</v>
      </c>
      <c r="F967">
        <v>47.223700000000001</v>
      </c>
      <c r="G967">
        <v>-0.35582999999999998</v>
      </c>
      <c r="H967">
        <v>-10.6264</v>
      </c>
    </row>
    <row r="968" spans="1:8" x14ac:dyDescent="0.2">
      <c r="A968">
        <v>0.66259999999999997</v>
      </c>
      <c r="B968">
        <v>421.82400000000001</v>
      </c>
      <c r="C968">
        <v>2.4299999999999999E-2</v>
      </c>
      <c r="D968">
        <v>0.66259999999999997</v>
      </c>
      <c r="E968">
        <v>1.7401599999999999</v>
      </c>
      <c r="F968">
        <v>47.210799999999999</v>
      </c>
      <c r="G968">
        <v>-0.30925999999999998</v>
      </c>
      <c r="H968">
        <v>-9.5863999999999994</v>
      </c>
    </row>
    <row r="969" spans="1:8" x14ac:dyDescent="0.2">
      <c r="A969">
        <v>0.66259999999999997</v>
      </c>
      <c r="B969">
        <v>422.48700000000002</v>
      </c>
      <c r="C969">
        <v>0</v>
      </c>
      <c r="D969">
        <v>0.66259999999999997</v>
      </c>
      <c r="E969">
        <v>1.7403900000000001</v>
      </c>
      <c r="F969">
        <v>47.210799999999999</v>
      </c>
      <c r="G969">
        <v>-6.6259999999999999E-2</v>
      </c>
      <c r="H969">
        <v>-9.5863999999999994</v>
      </c>
    </row>
    <row r="970" spans="1:8" x14ac:dyDescent="0.2">
      <c r="A970">
        <v>0.68240000000000001</v>
      </c>
      <c r="B970">
        <v>423.16899999999998</v>
      </c>
      <c r="C970">
        <v>1.9800000000000002E-2</v>
      </c>
      <c r="D970">
        <v>0.68240000000000001</v>
      </c>
      <c r="E970">
        <v>1.7406299999999999</v>
      </c>
      <c r="F970">
        <v>47.217300000000002</v>
      </c>
      <c r="G970">
        <v>-0.26623999999999998</v>
      </c>
      <c r="H970">
        <v>-7.2952000000000004</v>
      </c>
    </row>
    <row r="971" spans="1:8" x14ac:dyDescent="0.2">
      <c r="A971">
        <v>0.69940000000000002</v>
      </c>
      <c r="B971">
        <v>423.86900000000003</v>
      </c>
      <c r="C971">
        <v>1.7000000000000001E-2</v>
      </c>
      <c r="D971">
        <v>0.69940000000000002</v>
      </c>
      <c r="E971">
        <v>1.74088</v>
      </c>
      <c r="F971">
        <v>47.239699999999999</v>
      </c>
      <c r="G971">
        <v>-0.23993999999999999</v>
      </c>
      <c r="H971">
        <v>-1.2202</v>
      </c>
    </row>
    <row r="972" spans="1:8" x14ac:dyDescent="0.2">
      <c r="A972">
        <v>0.71220000000000006</v>
      </c>
      <c r="B972">
        <v>424.58100000000002</v>
      </c>
      <c r="C972">
        <v>1.2800000000000001E-2</v>
      </c>
      <c r="D972">
        <v>0.71220000000000006</v>
      </c>
      <c r="E972">
        <v>1.7411399999999999</v>
      </c>
      <c r="F972">
        <v>47.255600000000001</v>
      </c>
      <c r="G972">
        <v>-0.19922000000000001</v>
      </c>
      <c r="H972">
        <v>-6.2196999999999996</v>
      </c>
    </row>
    <row r="973" spans="1:8" x14ac:dyDescent="0.2">
      <c r="A973">
        <v>0.72070000000000001</v>
      </c>
      <c r="B973">
        <v>425.30200000000002</v>
      </c>
      <c r="C973">
        <v>8.5000000000000006E-3</v>
      </c>
      <c r="D973">
        <v>0.72070000000000001</v>
      </c>
      <c r="E973">
        <v>1.7414099999999999</v>
      </c>
      <c r="F973">
        <v>47.273800000000001</v>
      </c>
      <c r="G973">
        <v>-0.15706999999999999</v>
      </c>
      <c r="H973">
        <v>-5.5621999999999998</v>
      </c>
    </row>
    <row r="974" spans="1:8" x14ac:dyDescent="0.2">
      <c r="A974">
        <v>0.72519999999999996</v>
      </c>
      <c r="B974">
        <v>426.02699999999999</v>
      </c>
      <c r="C974">
        <v>4.4999999999999997E-3</v>
      </c>
      <c r="D974">
        <v>0.72519999999999996</v>
      </c>
      <c r="E974">
        <v>1.7416799999999999</v>
      </c>
      <c r="F974">
        <v>47.295299999999997</v>
      </c>
      <c r="G974">
        <v>-0.11752</v>
      </c>
      <c r="H974">
        <v>-4.5442</v>
      </c>
    </row>
    <row r="975" spans="1:8" x14ac:dyDescent="0.2">
      <c r="A975">
        <v>0.72519999999999996</v>
      </c>
      <c r="B975">
        <v>426.75200000000001</v>
      </c>
      <c r="C975">
        <v>0</v>
      </c>
      <c r="D975">
        <v>0.72519999999999996</v>
      </c>
      <c r="E975">
        <v>1.7419500000000001</v>
      </c>
      <c r="F975">
        <v>47.295299999999997</v>
      </c>
      <c r="G975">
        <v>-7.2520000000000001E-2</v>
      </c>
      <c r="H975">
        <v>-4.5442</v>
      </c>
    </row>
    <row r="976" spans="1:8" x14ac:dyDescent="0.2">
      <c r="A976">
        <v>0.72629999999999995</v>
      </c>
      <c r="B976">
        <v>427.47800000000001</v>
      </c>
      <c r="C976">
        <v>1.1000000000000001E-3</v>
      </c>
      <c r="D976">
        <v>0.72629999999999995</v>
      </c>
      <c r="E976">
        <v>1.7422200000000001</v>
      </c>
      <c r="F976">
        <v>47.319800000000001</v>
      </c>
      <c r="G976">
        <v>-8.3629999999999996E-2</v>
      </c>
      <c r="H976">
        <v>-2.5017</v>
      </c>
    </row>
    <row r="977" spans="1:8" x14ac:dyDescent="0.2">
      <c r="A977">
        <v>0.72430000000000005</v>
      </c>
      <c r="B977">
        <v>428.20299999999997</v>
      </c>
      <c r="C977">
        <v>-2E-3</v>
      </c>
      <c r="D977">
        <v>0.72430000000000005</v>
      </c>
      <c r="E977">
        <v>1.7424900000000001</v>
      </c>
      <c r="F977">
        <v>47.344299999999997</v>
      </c>
      <c r="G977">
        <v>-5.2429999999999997E-2</v>
      </c>
      <c r="H977">
        <v>-1.3767</v>
      </c>
    </row>
    <row r="978" spans="1:8" x14ac:dyDescent="0.2">
      <c r="A978">
        <v>0.71919999999999995</v>
      </c>
      <c r="B978">
        <v>428.92200000000003</v>
      </c>
      <c r="C978">
        <v>-5.1000000000000004E-3</v>
      </c>
      <c r="D978">
        <v>0.71919999999999995</v>
      </c>
      <c r="E978">
        <v>1.74275</v>
      </c>
      <c r="F978">
        <v>47.368499999999997</v>
      </c>
      <c r="G978">
        <v>-2.0920000000000001E-2</v>
      </c>
      <c r="H978">
        <v>-1.6544000000000001</v>
      </c>
    </row>
    <row r="979" spans="1:8" x14ac:dyDescent="0.2">
      <c r="A979">
        <v>0.71120000000000005</v>
      </c>
      <c r="B979">
        <v>429.63299999999998</v>
      </c>
      <c r="C979">
        <v>-8.0000000000000002E-3</v>
      </c>
      <c r="D979">
        <v>0.71120000000000005</v>
      </c>
      <c r="E979">
        <v>1.7430099999999999</v>
      </c>
      <c r="F979">
        <v>47.392699999999998</v>
      </c>
      <c r="G979">
        <v>8.8800000000000007E-3</v>
      </c>
      <c r="H979">
        <v>-0.87439999999999996</v>
      </c>
    </row>
    <row r="980" spans="1:8" x14ac:dyDescent="0.2">
      <c r="A980">
        <v>0.70079999999999998</v>
      </c>
      <c r="B980">
        <v>430.334</v>
      </c>
      <c r="C980">
        <v>-1.04E-2</v>
      </c>
      <c r="D980">
        <v>0.70079999999999998</v>
      </c>
      <c r="E980">
        <v>1.74326</v>
      </c>
      <c r="F980">
        <v>47.415900000000001</v>
      </c>
      <c r="G980">
        <v>3.3919999999999999E-2</v>
      </c>
      <c r="H980">
        <v>-8.6699999999999999E-2</v>
      </c>
    </row>
    <row r="981" spans="1:8" x14ac:dyDescent="0.2">
      <c r="A981">
        <v>0.70079999999999998</v>
      </c>
      <c r="B981">
        <v>431.03500000000003</v>
      </c>
      <c r="C981">
        <v>0</v>
      </c>
      <c r="D981">
        <v>0.70079999999999998</v>
      </c>
      <c r="E981">
        <v>1.7435099999999999</v>
      </c>
      <c r="F981">
        <v>47.415900000000001</v>
      </c>
      <c r="G981">
        <v>-7.0080000000000003E-2</v>
      </c>
      <c r="H981">
        <v>-8.6699999999999999E-2</v>
      </c>
    </row>
    <row r="982" spans="1:8" x14ac:dyDescent="0.2">
      <c r="A982">
        <v>0.6885</v>
      </c>
      <c r="B982">
        <v>431.72300000000001</v>
      </c>
      <c r="C982">
        <v>-1.23E-2</v>
      </c>
      <c r="D982">
        <v>0.6885</v>
      </c>
      <c r="E982">
        <v>1.74376</v>
      </c>
      <c r="F982">
        <v>47.436700000000002</v>
      </c>
      <c r="G982">
        <v>5.4149999999999997E-2</v>
      </c>
      <c r="H982">
        <v>1.2843</v>
      </c>
    </row>
    <row r="983" spans="1:8" x14ac:dyDescent="0.2">
      <c r="A983">
        <v>0.67359999999999998</v>
      </c>
      <c r="B983">
        <v>432.39699999999999</v>
      </c>
      <c r="C983">
        <v>-1.49E-2</v>
      </c>
      <c r="D983">
        <v>0.67359999999999998</v>
      </c>
      <c r="E983">
        <v>1.7439899999999999</v>
      </c>
      <c r="F983">
        <v>47.458799999999997</v>
      </c>
      <c r="G983">
        <v>8.1640000000000004E-2</v>
      </c>
      <c r="H983">
        <v>-1.3157000000000001</v>
      </c>
    </row>
    <row r="984" spans="1:8" x14ac:dyDescent="0.2">
      <c r="A984">
        <v>0.65720000000000001</v>
      </c>
      <c r="B984">
        <v>433.05399999999997</v>
      </c>
      <c r="C984">
        <v>-1.6400000000000001E-2</v>
      </c>
      <c r="D984">
        <v>0.65720000000000001</v>
      </c>
      <c r="E984">
        <v>1.74421</v>
      </c>
      <c r="F984">
        <v>47.479900000000001</v>
      </c>
      <c r="G984">
        <v>9.8280000000000006E-2</v>
      </c>
      <c r="H984">
        <v>1.7901</v>
      </c>
    </row>
    <row r="985" spans="1:8" x14ac:dyDescent="0.2">
      <c r="A985">
        <v>0.63980000000000004</v>
      </c>
      <c r="B985">
        <v>433.69400000000002</v>
      </c>
      <c r="C985">
        <v>-1.7399999999999999E-2</v>
      </c>
      <c r="D985">
        <v>0.63980000000000004</v>
      </c>
      <c r="E985">
        <v>1.74441</v>
      </c>
      <c r="F985">
        <v>47.497599999999998</v>
      </c>
      <c r="G985">
        <v>0.11002000000000001</v>
      </c>
      <c r="H985">
        <v>2.4773000000000001</v>
      </c>
    </row>
    <row r="986" spans="1:8" x14ac:dyDescent="0.2">
      <c r="A986">
        <v>0.62160000000000004</v>
      </c>
      <c r="B986">
        <v>434.315</v>
      </c>
      <c r="C986">
        <v>-1.8200000000000001E-2</v>
      </c>
      <c r="D986">
        <v>0.62160000000000004</v>
      </c>
      <c r="E986">
        <v>1.74461</v>
      </c>
      <c r="F986">
        <v>47.514499999999998</v>
      </c>
      <c r="G986">
        <v>0.11984</v>
      </c>
      <c r="H986">
        <v>2.8933</v>
      </c>
    </row>
    <row r="987" spans="1:8" x14ac:dyDescent="0.2">
      <c r="A987">
        <v>0.62160000000000004</v>
      </c>
      <c r="B987">
        <v>434.93700000000001</v>
      </c>
      <c r="C987">
        <v>0</v>
      </c>
      <c r="D987">
        <v>0.62160000000000004</v>
      </c>
      <c r="E987">
        <v>1.74481</v>
      </c>
      <c r="F987">
        <v>47.514499999999998</v>
      </c>
      <c r="G987">
        <v>-6.216E-2</v>
      </c>
      <c r="H987">
        <v>2.8933</v>
      </c>
    </row>
    <row r="988" spans="1:8" x14ac:dyDescent="0.2">
      <c r="A988">
        <v>0.6099</v>
      </c>
      <c r="B988">
        <v>435.54700000000003</v>
      </c>
      <c r="C988">
        <v>-1.17E-2</v>
      </c>
      <c r="D988">
        <v>0.6099</v>
      </c>
      <c r="E988">
        <v>1.7450000000000001</v>
      </c>
      <c r="F988">
        <v>47.530200000000001</v>
      </c>
      <c r="G988">
        <v>5.6009999999999997E-2</v>
      </c>
      <c r="H988">
        <v>3.4323000000000001</v>
      </c>
    </row>
    <row r="989" spans="1:8" x14ac:dyDescent="0.2">
      <c r="A989">
        <v>0.61750000000000005</v>
      </c>
      <c r="B989">
        <v>436.16399999999999</v>
      </c>
      <c r="C989">
        <v>7.6E-3</v>
      </c>
      <c r="D989">
        <v>0.61750000000000005</v>
      </c>
      <c r="E989">
        <v>1.74519</v>
      </c>
      <c r="F989">
        <v>47.5505</v>
      </c>
      <c r="G989">
        <v>-0.13775000000000001</v>
      </c>
      <c r="H989">
        <v>-1.1176999999999999</v>
      </c>
    </row>
    <row r="990" spans="1:8" x14ac:dyDescent="0.2">
      <c r="A990">
        <v>0.64500000000000002</v>
      </c>
      <c r="B990">
        <v>436.80900000000003</v>
      </c>
      <c r="C990">
        <v>2.75E-2</v>
      </c>
      <c r="D990">
        <v>0.64500000000000002</v>
      </c>
      <c r="E990">
        <v>1.7454000000000001</v>
      </c>
      <c r="F990">
        <v>47.572299999999998</v>
      </c>
      <c r="G990">
        <v>-0.33950000000000002</v>
      </c>
      <c r="H990">
        <v>1.8366</v>
      </c>
    </row>
    <row r="991" spans="1:8" x14ac:dyDescent="0.2">
      <c r="A991">
        <v>0.68340000000000001</v>
      </c>
      <c r="B991">
        <v>437.49299999999999</v>
      </c>
      <c r="C991">
        <v>3.8399999999999997E-2</v>
      </c>
      <c r="D991">
        <v>0.68340000000000001</v>
      </c>
      <c r="E991">
        <v>1.74563</v>
      </c>
      <c r="F991">
        <v>47.589599999999997</v>
      </c>
      <c r="G991">
        <v>-0.45234000000000002</v>
      </c>
      <c r="H991">
        <v>-3.0074000000000001</v>
      </c>
    </row>
    <row r="992" spans="1:8" x14ac:dyDescent="0.2">
      <c r="A992">
        <v>0.71940000000000004</v>
      </c>
      <c r="B992">
        <v>438.21199999999999</v>
      </c>
      <c r="C992">
        <v>3.5999999999999997E-2</v>
      </c>
      <c r="D992">
        <v>0.71940000000000004</v>
      </c>
      <c r="E992">
        <v>1.7459</v>
      </c>
      <c r="F992">
        <v>47.580199999999998</v>
      </c>
      <c r="G992">
        <v>-0.43193999999999999</v>
      </c>
      <c r="H992">
        <v>-8.0511999999999997</v>
      </c>
    </row>
    <row r="993" spans="1:8" x14ac:dyDescent="0.2">
      <c r="A993">
        <v>0.71940000000000004</v>
      </c>
      <c r="B993">
        <v>438.93200000000002</v>
      </c>
      <c r="C993">
        <v>0</v>
      </c>
      <c r="D993">
        <v>0.71940000000000004</v>
      </c>
      <c r="E993">
        <v>1.7461599999999999</v>
      </c>
      <c r="F993">
        <v>47.580199999999998</v>
      </c>
      <c r="G993">
        <v>-7.1940000000000004E-2</v>
      </c>
      <c r="H993">
        <v>-8.0511999999999997</v>
      </c>
    </row>
    <row r="994" spans="1:8" x14ac:dyDescent="0.2">
      <c r="A994">
        <v>0.75080000000000002</v>
      </c>
      <c r="B994">
        <v>439.68200000000002</v>
      </c>
      <c r="C994">
        <v>3.1399999999999997E-2</v>
      </c>
      <c r="D994">
        <v>0.75080000000000002</v>
      </c>
      <c r="E994">
        <v>1.74644</v>
      </c>
      <c r="F994">
        <v>47.550699999999999</v>
      </c>
      <c r="G994">
        <v>-0.38907999999999998</v>
      </c>
      <c r="H994">
        <v>-10.3622</v>
      </c>
    </row>
    <row r="995" spans="1:8" x14ac:dyDescent="0.2">
      <c r="A995">
        <v>0.77990000000000004</v>
      </c>
      <c r="B995">
        <v>440.46199999999999</v>
      </c>
      <c r="C995">
        <v>2.9100000000000001E-2</v>
      </c>
      <c r="D995">
        <v>0.77990000000000004</v>
      </c>
      <c r="E995">
        <v>1.74675</v>
      </c>
      <c r="F995">
        <v>47.561799999999998</v>
      </c>
      <c r="G995">
        <v>-0.36898999999999998</v>
      </c>
      <c r="H995">
        <v>-1.3622000000000001</v>
      </c>
    </row>
    <row r="996" spans="1:8" x14ac:dyDescent="0.2">
      <c r="A996">
        <v>0.80410000000000004</v>
      </c>
      <c r="B996">
        <v>441.26600000000002</v>
      </c>
      <c r="C996">
        <v>2.4199999999999999E-2</v>
      </c>
      <c r="D996">
        <v>0.80410000000000004</v>
      </c>
      <c r="E996">
        <v>1.7470699999999999</v>
      </c>
      <c r="F996">
        <v>47.551000000000002</v>
      </c>
      <c r="G996">
        <v>-0.32240999999999997</v>
      </c>
      <c r="H996">
        <v>-9.2906999999999993</v>
      </c>
    </row>
    <row r="997" spans="1:8" x14ac:dyDescent="0.2">
      <c r="A997">
        <v>0.82340000000000002</v>
      </c>
      <c r="B997">
        <v>442.09</v>
      </c>
      <c r="C997">
        <v>1.9300000000000001E-2</v>
      </c>
      <c r="D997">
        <v>0.82340000000000002</v>
      </c>
      <c r="E997">
        <v>1.7474099999999999</v>
      </c>
      <c r="F997">
        <v>47.537500000000001</v>
      </c>
      <c r="G997">
        <v>-0.27533999999999997</v>
      </c>
      <c r="H997">
        <v>-8.7883999999999993</v>
      </c>
    </row>
    <row r="998" spans="1:8" x14ac:dyDescent="0.2">
      <c r="A998">
        <v>0.83779999999999999</v>
      </c>
      <c r="B998">
        <v>442.928</v>
      </c>
      <c r="C998">
        <v>1.44E-2</v>
      </c>
      <c r="D998">
        <v>0.83779999999999999</v>
      </c>
      <c r="E998">
        <v>1.74776</v>
      </c>
      <c r="F998">
        <v>47.536499999999997</v>
      </c>
      <c r="G998">
        <v>-0.22778000000000001</v>
      </c>
      <c r="H998">
        <v>-7.6238999999999999</v>
      </c>
    </row>
    <row r="999" spans="1:8" x14ac:dyDescent="0.2">
      <c r="A999">
        <v>0.83779999999999999</v>
      </c>
      <c r="B999">
        <v>443.76499999999999</v>
      </c>
      <c r="C999">
        <v>0</v>
      </c>
      <c r="D999">
        <v>0.83779999999999999</v>
      </c>
      <c r="E999">
        <v>1.7481100000000001</v>
      </c>
      <c r="F999">
        <v>47.536499999999997</v>
      </c>
      <c r="G999">
        <v>-8.3779999999999993E-2</v>
      </c>
      <c r="H999">
        <v>-7.6238999999999999</v>
      </c>
    </row>
    <row r="1000" spans="1:8" x14ac:dyDescent="0.2">
      <c r="A1000">
        <v>0.84789999999999999</v>
      </c>
      <c r="B1000">
        <v>444.613</v>
      </c>
      <c r="C1000">
        <v>1.01E-2</v>
      </c>
      <c r="D1000">
        <v>0.84789999999999999</v>
      </c>
      <c r="E1000">
        <v>1.74847</v>
      </c>
      <c r="F1000">
        <v>47.551000000000002</v>
      </c>
      <c r="G1000">
        <v>-0.18579000000000001</v>
      </c>
      <c r="H1000">
        <v>-5.2582000000000004</v>
      </c>
    </row>
    <row r="1001" spans="1:8" x14ac:dyDescent="0.2">
      <c r="A1001">
        <v>0.85470000000000002</v>
      </c>
      <c r="B1001">
        <v>445.46800000000002</v>
      </c>
      <c r="C1001">
        <v>6.7999999999999996E-3</v>
      </c>
      <c r="D1001">
        <v>0.85470000000000002</v>
      </c>
      <c r="E1001">
        <v>1.74884</v>
      </c>
      <c r="F1001">
        <v>47.574300000000001</v>
      </c>
      <c r="G1001">
        <v>-0.15347</v>
      </c>
      <c r="H1001">
        <v>-1.6581999999999999</v>
      </c>
    </row>
    <row r="1002" spans="1:8" x14ac:dyDescent="0.2">
      <c r="A1002">
        <v>0.85750000000000004</v>
      </c>
      <c r="B1002">
        <v>446.32499999999999</v>
      </c>
      <c r="C1002">
        <v>2.8E-3</v>
      </c>
      <c r="D1002">
        <v>0.85750000000000004</v>
      </c>
      <c r="E1002">
        <v>1.7492099999999999</v>
      </c>
      <c r="F1002">
        <v>47.594799999999999</v>
      </c>
      <c r="G1002">
        <v>-0.11375</v>
      </c>
      <c r="H1002">
        <v>-4.2084000000000001</v>
      </c>
    </row>
    <row r="1003" spans="1:8" x14ac:dyDescent="0.2">
      <c r="A1003">
        <v>0.85650000000000004</v>
      </c>
      <c r="B1003">
        <v>447.18200000000002</v>
      </c>
      <c r="C1003">
        <v>-1E-3</v>
      </c>
      <c r="D1003">
        <v>0.85650000000000004</v>
      </c>
      <c r="E1003">
        <v>1.7495700000000001</v>
      </c>
      <c r="F1003">
        <v>47.616799999999998</v>
      </c>
      <c r="G1003">
        <v>-7.5649999999999995E-2</v>
      </c>
      <c r="H1003">
        <v>-3.4003999999999999</v>
      </c>
    </row>
    <row r="1004" spans="1:8" x14ac:dyDescent="0.2">
      <c r="A1004">
        <v>0.85209999999999997</v>
      </c>
      <c r="B1004">
        <v>448.03399999999999</v>
      </c>
      <c r="C1004">
        <v>-4.4000000000000003E-3</v>
      </c>
      <c r="D1004">
        <v>0.85209999999999997</v>
      </c>
      <c r="E1004">
        <v>1.7499400000000001</v>
      </c>
      <c r="F1004">
        <v>47.6402</v>
      </c>
      <c r="G1004">
        <v>-4.1209999999999997E-2</v>
      </c>
      <c r="H1004">
        <v>-2.4074</v>
      </c>
    </row>
    <row r="1005" spans="1:8" x14ac:dyDescent="0.2">
      <c r="A1005">
        <v>0.85209999999999997</v>
      </c>
      <c r="B1005">
        <v>448.88600000000002</v>
      </c>
      <c r="C1005">
        <v>0</v>
      </c>
      <c r="D1005">
        <v>0.85209999999999997</v>
      </c>
      <c r="E1005">
        <v>1.7503</v>
      </c>
      <c r="F1005">
        <v>47.6402</v>
      </c>
      <c r="G1005">
        <v>-8.5209999999999994E-2</v>
      </c>
      <c r="H1005">
        <v>-2.4074</v>
      </c>
    </row>
    <row r="1006" spans="1:8" x14ac:dyDescent="0.2">
      <c r="A1006">
        <v>0.84470000000000001</v>
      </c>
      <c r="B1006">
        <v>449.73099999999999</v>
      </c>
      <c r="C1006">
        <v>-7.4000000000000003E-3</v>
      </c>
      <c r="D1006">
        <v>0.84470000000000001</v>
      </c>
      <c r="E1006">
        <v>1.75065</v>
      </c>
      <c r="F1006">
        <v>47.663899999999998</v>
      </c>
      <c r="G1006">
        <v>-1.047E-2</v>
      </c>
      <c r="H1006">
        <v>-0.59389999999999998</v>
      </c>
    </row>
    <row r="1007" spans="1:8" x14ac:dyDescent="0.2">
      <c r="A1007">
        <v>0.83430000000000004</v>
      </c>
      <c r="B1007">
        <v>450.565</v>
      </c>
      <c r="C1007">
        <v>-1.04E-2</v>
      </c>
      <c r="D1007">
        <v>0.83430000000000004</v>
      </c>
      <c r="E1007">
        <v>1.7509999999999999</v>
      </c>
      <c r="F1007">
        <v>47.686900000000001</v>
      </c>
      <c r="G1007">
        <v>2.0570000000000001E-2</v>
      </c>
      <c r="H1007">
        <v>-1.6939</v>
      </c>
    </row>
    <row r="1008" spans="1:8" x14ac:dyDescent="0.2">
      <c r="A1008">
        <v>0.82130000000000003</v>
      </c>
      <c r="B1008">
        <v>451.38600000000002</v>
      </c>
      <c r="C1008">
        <v>-1.2999999999999999E-2</v>
      </c>
      <c r="D1008">
        <v>0.82130000000000003</v>
      </c>
      <c r="E1008">
        <v>1.7513300000000001</v>
      </c>
      <c r="F1008">
        <v>47.709899999999998</v>
      </c>
      <c r="G1008">
        <v>4.7870000000000003E-2</v>
      </c>
      <c r="H1008">
        <v>0.17460000000000001</v>
      </c>
    </row>
    <row r="1009" spans="1:8" x14ac:dyDescent="0.2">
      <c r="A1009">
        <v>0.80620000000000003</v>
      </c>
      <c r="B1009">
        <v>452.19299999999998</v>
      </c>
      <c r="C1009">
        <v>-1.5100000000000001E-2</v>
      </c>
      <c r="D1009">
        <v>0.80620000000000003</v>
      </c>
      <c r="E1009">
        <v>1.75166</v>
      </c>
      <c r="F1009">
        <v>47.731400000000001</v>
      </c>
      <c r="G1009">
        <v>7.0379999999999998E-2</v>
      </c>
      <c r="H1009">
        <v>0.9506</v>
      </c>
    </row>
    <row r="1010" spans="1:8" x14ac:dyDescent="0.2">
      <c r="A1010">
        <v>0.78939999999999999</v>
      </c>
      <c r="B1010">
        <v>452.98200000000003</v>
      </c>
      <c r="C1010">
        <v>-1.6799999999999999E-2</v>
      </c>
      <c r="D1010">
        <v>0.78939999999999999</v>
      </c>
      <c r="E1010">
        <v>1.75196</v>
      </c>
      <c r="F1010">
        <v>47.751399999999997</v>
      </c>
      <c r="G1010">
        <v>8.906E-2</v>
      </c>
      <c r="H1010">
        <v>1.6331</v>
      </c>
    </row>
    <row r="1011" spans="1:8" x14ac:dyDescent="0.2">
      <c r="A1011">
        <v>0.78939999999999999</v>
      </c>
      <c r="B1011">
        <v>453.77100000000002</v>
      </c>
      <c r="C1011">
        <v>0</v>
      </c>
      <c r="D1011">
        <v>0.78939999999999999</v>
      </c>
      <c r="E1011">
        <v>1.75227</v>
      </c>
      <c r="F1011">
        <v>47.751399999999997</v>
      </c>
      <c r="G1011">
        <v>-7.8939999999999996E-2</v>
      </c>
      <c r="H1011">
        <v>1.6331</v>
      </c>
    </row>
    <row r="1012" spans="1:8" x14ac:dyDescent="0.2">
      <c r="A1012">
        <v>0.77149999999999996</v>
      </c>
      <c r="B1012">
        <v>454.54300000000001</v>
      </c>
      <c r="C1012">
        <v>-1.7899999999999999E-2</v>
      </c>
      <c r="D1012">
        <v>0.77149999999999996</v>
      </c>
      <c r="E1012">
        <v>1.75257</v>
      </c>
      <c r="F1012">
        <v>47.768900000000002</v>
      </c>
      <c r="G1012">
        <v>0.10185</v>
      </c>
      <c r="H1012">
        <v>2.6627999999999998</v>
      </c>
    </row>
    <row r="1013" spans="1:8" x14ac:dyDescent="0.2">
      <c r="A1013">
        <v>0.75129999999999997</v>
      </c>
      <c r="B1013">
        <v>455.29399999999998</v>
      </c>
      <c r="C1013">
        <v>-2.0199999999999999E-2</v>
      </c>
      <c r="D1013">
        <v>0.75129999999999997</v>
      </c>
      <c r="E1013">
        <v>1.75285</v>
      </c>
      <c r="F1013">
        <v>47.788899999999998</v>
      </c>
      <c r="G1013">
        <v>0.12687000000000001</v>
      </c>
      <c r="H1013">
        <v>-1.5371999999999999</v>
      </c>
    </row>
    <row r="1014" spans="1:8" x14ac:dyDescent="0.2">
      <c r="A1014">
        <v>0.73040000000000005</v>
      </c>
      <c r="B1014">
        <v>456.02499999999998</v>
      </c>
      <c r="C1014">
        <v>-2.0899999999999998E-2</v>
      </c>
      <c r="D1014">
        <v>0.73040000000000005</v>
      </c>
      <c r="E1014">
        <v>1.7531099999999999</v>
      </c>
      <c r="F1014">
        <v>47.807200000000002</v>
      </c>
      <c r="G1014">
        <v>0.13596</v>
      </c>
      <c r="H1014">
        <v>2.9826000000000001</v>
      </c>
    </row>
    <row r="1015" spans="1:8" x14ac:dyDescent="0.2">
      <c r="A1015">
        <v>0.70909999999999995</v>
      </c>
      <c r="B1015">
        <v>456.73399999999998</v>
      </c>
      <c r="C1015">
        <v>-2.1299999999999999E-2</v>
      </c>
      <c r="D1015">
        <v>0.70909999999999995</v>
      </c>
      <c r="E1015">
        <v>1.75336</v>
      </c>
      <c r="F1015">
        <v>47.822000000000003</v>
      </c>
      <c r="G1015">
        <v>0.14208999999999999</v>
      </c>
      <c r="H1015">
        <v>3.6080999999999999</v>
      </c>
    </row>
    <row r="1016" spans="1:8" x14ac:dyDescent="0.2">
      <c r="A1016">
        <v>0.68779999999999997</v>
      </c>
      <c r="B1016">
        <v>457.42200000000003</v>
      </c>
      <c r="C1016">
        <v>-2.1299999999999999E-2</v>
      </c>
      <c r="D1016">
        <v>0.68779999999999997</v>
      </c>
      <c r="E1016">
        <v>1.75359</v>
      </c>
      <c r="F1016">
        <v>47.836799999999997</v>
      </c>
      <c r="G1016">
        <v>0.14421999999999999</v>
      </c>
      <c r="H1016">
        <v>3.8353000000000002</v>
      </c>
    </row>
    <row r="1017" spans="1:8" x14ac:dyDescent="0.2">
      <c r="A1017">
        <v>0.68779999999999997</v>
      </c>
      <c r="B1017">
        <v>458.10899999999998</v>
      </c>
      <c r="C1017">
        <v>0</v>
      </c>
      <c r="D1017">
        <v>0.68779999999999997</v>
      </c>
      <c r="E1017">
        <v>1.7538199999999999</v>
      </c>
      <c r="F1017">
        <v>47.836799999999997</v>
      </c>
      <c r="G1017">
        <v>-6.8779999999999994E-2</v>
      </c>
      <c r="H1017">
        <v>3.8353000000000002</v>
      </c>
    </row>
    <row r="1018" spans="1:8" x14ac:dyDescent="0.2">
      <c r="A1018">
        <v>0.66679999999999995</v>
      </c>
      <c r="B1018">
        <v>458.77600000000001</v>
      </c>
      <c r="C1018">
        <v>-2.1000000000000001E-2</v>
      </c>
      <c r="D1018">
        <v>0.66679999999999995</v>
      </c>
      <c r="E1018">
        <v>1.75404</v>
      </c>
      <c r="F1018">
        <v>47.851500000000001</v>
      </c>
      <c r="G1018">
        <v>0.14332</v>
      </c>
      <c r="H1018">
        <v>4.0418000000000003</v>
      </c>
    </row>
    <row r="1019" spans="1:8" x14ac:dyDescent="0.2">
      <c r="A1019">
        <v>0.64459999999999995</v>
      </c>
      <c r="B1019">
        <v>459.42099999999999</v>
      </c>
      <c r="C1019">
        <v>-2.2200000000000001E-2</v>
      </c>
      <c r="D1019">
        <v>0.64459999999999995</v>
      </c>
      <c r="E1019">
        <v>1.7542500000000001</v>
      </c>
      <c r="F1019">
        <v>47.870100000000001</v>
      </c>
      <c r="G1019">
        <v>0.15754000000000001</v>
      </c>
      <c r="H1019">
        <v>-1.2831999999999999</v>
      </c>
    </row>
    <row r="1020" spans="1:8" x14ac:dyDescent="0.2">
      <c r="A1020">
        <v>0.623</v>
      </c>
      <c r="B1020">
        <v>460.04399999999998</v>
      </c>
      <c r="C1020">
        <v>-2.1600000000000001E-2</v>
      </c>
      <c r="D1020">
        <v>0.623</v>
      </c>
      <c r="E1020">
        <v>1.75444</v>
      </c>
      <c r="F1020">
        <v>47.886499999999998</v>
      </c>
      <c r="G1020">
        <v>0.1537</v>
      </c>
      <c r="H1020">
        <v>4.0193000000000003</v>
      </c>
    </row>
    <row r="1021" spans="1:8" x14ac:dyDescent="0.2">
      <c r="A1021">
        <v>0.60219999999999996</v>
      </c>
      <c r="B1021">
        <v>460.64600000000002</v>
      </c>
      <c r="C1021">
        <v>-2.0799999999999999E-2</v>
      </c>
      <c r="D1021">
        <v>0.60219999999999996</v>
      </c>
      <c r="E1021">
        <v>1.75461</v>
      </c>
      <c r="F1021">
        <v>47.9011</v>
      </c>
      <c r="G1021">
        <v>0.14777999999999999</v>
      </c>
      <c r="H1021">
        <v>4.3747999999999996</v>
      </c>
    </row>
    <row r="1022" spans="1:8" x14ac:dyDescent="0.2">
      <c r="A1022">
        <v>0.58250000000000002</v>
      </c>
      <c r="B1022">
        <v>461.22800000000001</v>
      </c>
      <c r="C1022">
        <v>-1.9699999999999999E-2</v>
      </c>
      <c r="D1022">
        <v>0.58250000000000002</v>
      </c>
      <c r="E1022">
        <v>1.75478</v>
      </c>
      <c r="F1022">
        <v>47.916600000000003</v>
      </c>
      <c r="G1022">
        <v>0.13875000000000001</v>
      </c>
      <c r="H1022">
        <v>4.2788000000000004</v>
      </c>
    </row>
    <row r="1023" spans="1:8" x14ac:dyDescent="0.2">
      <c r="A1023">
        <v>0.58250000000000002</v>
      </c>
      <c r="B1023">
        <v>461.81099999999998</v>
      </c>
      <c r="C1023">
        <v>0</v>
      </c>
      <c r="D1023">
        <v>0.58250000000000002</v>
      </c>
      <c r="E1023">
        <v>1.75495</v>
      </c>
      <c r="F1023">
        <v>47.916600000000003</v>
      </c>
      <c r="G1023">
        <v>-5.8250000000000003E-2</v>
      </c>
      <c r="H1023">
        <v>4.2788000000000004</v>
      </c>
    </row>
    <row r="1024" spans="1:8" x14ac:dyDescent="0.2">
      <c r="A1024">
        <v>0.56399999999999995</v>
      </c>
      <c r="B1024">
        <v>462.375</v>
      </c>
      <c r="C1024">
        <v>-1.8499999999999999E-2</v>
      </c>
      <c r="D1024">
        <v>0.56399999999999995</v>
      </c>
      <c r="E1024">
        <v>1.7551000000000001</v>
      </c>
      <c r="F1024">
        <v>47.933799999999998</v>
      </c>
      <c r="G1024">
        <v>0.12859999999999999</v>
      </c>
      <c r="H1024">
        <v>3.9051</v>
      </c>
    </row>
    <row r="1025" spans="1:8" x14ac:dyDescent="0.2">
      <c r="A1025">
        <v>0.54520000000000002</v>
      </c>
      <c r="B1025">
        <v>462.92</v>
      </c>
      <c r="C1025">
        <v>-1.8800000000000001E-2</v>
      </c>
      <c r="D1025">
        <v>0.54520000000000002</v>
      </c>
      <c r="E1025">
        <v>1.75525</v>
      </c>
      <c r="F1025">
        <v>47.952800000000003</v>
      </c>
      <c r="G1025">
        <v>0.13347999999999999</v>
      </c>
      <c r="H1025">
        <v>-1.0199</v>
      </c>
    </row>
    <row r="1026" spans="1:8" x14ac:dyDescent="0.2">
      <c r="A1026">
        <v>0.52929999999999999</v>
      </c>
      <c r="B1026">
        <v>463.44900000000001</v>
      </c>
      <c r="C1026">
        <v>-1.5900000000000001E-2</v>
      </c>
      <c r="D1026">
        <v>0.52929999999999999</v>
      </c>
      <c r="E1026">
        <v>1.7553799999999999</v>
      </c>
      <c r="F1026">
        <v>47.970999999999997</v>
      </c>
      <c r="G1026">
        <v>0.10607</v>
      </c>
      <c r="H1026">
        <v>3.6513</v>
      </c>
    </row>
    <row r="1027" spans="1:8" x14ac:dyDescent="0.2">
      <c r="A1027">
        <v>0.53080000000000005</v>
      </c>
      <c r="B1027">
        <v>463.98</v>
      </c>
      <c r="C1027">
        <v>1.5E-3</v>
      </c>
      <c r="D1027">
        <v>0.53080000000000005</v>
      </c>
      <c r="E1027">
        <v>1.75552</v>
      </c>
      <c r="F1027">
        <v>47.9893</v>
      </c>
      <c r="G1027">
        <v>-6.8080000000000002E-2</v>
      </c>
      <c r="H1027">
        <v>3.7732999999999999</v>
      </c>
    </row>
    <row r="1028" spans="1:8" x14ac:dyDescent="0.2">
      <c r="A1028">
        <v>0.55930000000000002</v>
      </c>
      <c r="B1028">
        <v>464.54</v>
      </c>
      <c r="C1028">
        <v>2.8500000000000001E-2</v>
      </c>
      <c r="D1028">
        <v>0.55930000000000002</v>
      </c>
      <c r="E1028">
        <v>1.7556700000000001</v>
      </c>
      <c r="F1028">
        <v>48.009099999999997</v>
      </c>
      <c r="G1028">
        <v>-0.34093000000000001</v>
      </c>
      <c r="H1028">
        <v>3.0880999999999998</v>
      </c>
    </row>
    <row r="1029" spans="1:8" x14ac:dyDescent="0.2">
      <c r="A1029">
        <v>0.55930000000000002</v>
      </c>
      <c r="B1029">
        <v>465.09899999999999</v>
      </c>
      <c r="C1029">
        <v>0</v>
      </c>
      <c r="D1029">
        <v>0.55930000000000002</v>
      </c>
      <c r="E1029">
        <v>1.7558199999999999</v>
      </c>
      <c r="F1029">
        <v>48.009099999999997</v>
      </c>
      <c r="G1029">
        <v>-5.5930000000000001E-2</v>
      </c>
      <c r="H1029">
        <v>3.0880999999999998</v>
      </c>
    </row>
    <row r="1030" spans="1:8" x14ac:dyDescent="0.2">
      <c r="A1030">
        <v>0.61250000000000004</v>
      </c>
      <c r="B1030">
        <v>465.71100000000001</v>
      </c>
      <c r="C1030">
        <v>5.3199999999999997E-2</v>
      </c>
      <c r="D1030">
        <v>0.61250000000000004</v>
      </c>
      <c r="E1030">
        <v>1.7560100000000001</v>
      </c>
      <c r="F1030">
        <v>47.993400000000001</v>
      </c>
      <c r="G1030">
        <v>-0.59325000000000006</v>
      </c>
      <c r="H1030">
        <v>-8.0869</v>
      </c>
    </row>
    <row r="1031" spans="1:8" x14ac:dyDescent="0.2">
      <c r="A1031">
        <v>0.67200000000000004</v>
      </c>
      <c r="B1031">
        <v>466.38299999999998</v>
      </c>
      <c r="C1031">
        <v>5.9499999999999997E-2</v>
      </c>
      <c r="D1031">
        <v>0.67200000000000004</v>
      </c>
      <c r="E1031">
        <v>1.75623</v>
      </c>
      <c r="F1031">
        <v>48.001199999999997</v>
      </c>
      <c r="G1031">
        <v>-0.66220000000000001</v>
      </c>
      <c r="H1031">
        <v>-0.96189999999999998</v>
      </c>
    </row>
    <row r="1032" spans="1:8" x14ac:dyDescent="0.2">
      <c r="A1032">
        <v>0.72870000000000001</v>
      </c>
      <c r="B1032">
        <v>467.11200000000002</v>
      </c>
      <c r="C1032">
        <v>5.67E-2</v>
      </c>
      <c r="D1032">
        <v>0.72870000000000001</v>
      </c>
      <c r="E1032">
        <v>1.75648</v>
      </c>
      <c r="F1032">
        <v>47.968499999999999</v>
      </c>
      <c r="G1032">
        <v>-0.63987000000000005</v>
      </c>
      <c r="H1032">
        <v>-14.3949</v>
      </c>
    </row>
    <row r="1033" spans="1:8" x14ac:dyDescent="0.2">
      <c r="A1033">
        <v>0.78180000000000005</v>
      </c>
      <c r="B1033">
        <v>467.89400000000001</v>
      </c>
      <c r="C1033">
        <v>5.3100000000000001E-2</v>
      </c>
      <c r="D1033">
        <v>0.78180000000000005</v>
      </c>
      <c r="E1033">
        <v>1.75678</v>
      </c>
      <c r="F1033">
        <v>47.901699999999998</v>
      </c>
      <c r="G1033">
        <v>-0.60918000000000005</v>
      </c>
      <c r="H1033">
        <v>-16.1187</v>
      </c>
    </row>
    <row r="1034" spans="1:8" x14ac:dyDescent="0.2">
      <c r="A1034">
        <v>0.83069999999999999</v>
      </c>
      <c r="B1034">
        <v>468.72500000000002</v>
      </c>
      <c r="C1034">
        <v>4.8899999999999999E-2</v>
      </c>
      <c r="D1034">
        <v>0.83069999999999999</v>
      </c>
      <c r="E1034">
        <v>1.7571099999999999</v>
      </c>
      <c r="F1034">
        <v>47.828699999999998</v>
      </c>
      <c r="G1034">
        <v>-0.57206999999999997</v>
      </c>
      <c r="H1034">
        <v>-15.5604</v>
      </c>
    </row>
    <row r="1035" spans="1:8" x14ac:dyDescent="0.2">
      <c r="A1035">
        <v>0.83069999999999999</v>
      </c>
      <c r="B1035">
        <v>469.55500000000001</v>
      </c>
      <c r="C1035">
        <v>0</v>
      </c>
      <c r="D1035">
        <v>0.83069999999999999</v>
      </c>
      <c r="E1035">
        <v>1.75745</v>
      </c>
      <c r="F1035">
        <v>47.828699999999998</v>
      </c>
      <c r="G1035">
        <v>-8.3070000000000005E-2</v>
      </c>
      <c r="H1035">
        <v>-15.5604</v>
      </c>
    </row>
    <row r="1036" spans="1:8" x14ac:dyDescent="0.2">
      <c r="A1036">
        <v>0.87480000000000002</v>
      </c>
      <c r="B1036">
        <v>470.43</v>
      </c>
      <c r="C1036">
        <v>4.41E-2</v>
      </c>
      <c r="D1036">
        <v>0.87480000000000002</v>
      </c>
      <c r="E1036">
        <v>1.7578199999999999</v>
      </c>
      <c r="F1036">
        <v>47.764600000000002</v>
      </c>
      <c r="G1036">
        <v>-0.52847999999999995</v>
      </c>
      <c r="H1036">
        <v>-13.865399999999999</v>
      </c>
    </row>
    <row r="1037" spans="1:8" x14ac:dyDescent="0.2">
      <c r="A1037">
        <v>0.91659999999999997</v>
      </c>
      <c r="B1037">
        <v>471.34699999999998</v>
      </c>
      <c r="C1037">
        <v>4.1799999999999997E-2</v>
      </c>
      <c r="D1037">
        <v>0.91659999999999997</v>
      </c>
      <c r="E1037">
        <v>1.7582199999999999</v>
      </c>
      <c r="F1037">
        <v>47.7682</v>
      </c>
      <c r="G1037">
        <v>-0.50966</v>
      </c>
      <c r="H1037">
        <v>-1.6404000000000001</v>
      </c>
    </row>
    <row r="1038" spans="1:8" x14ac:dyDescent="0.2">
      <c r="A1038">
        <v>0.95299999999999996</v>
      </c>
      <c r="B1038">
        <v>472.3</v>
      </c>
      <c r="C1038">
        <v>3.6400000000000002E-2</v>
      </c>
      <c r="D1038">
        <v>0.95299999999999996</v>
      </c>
      <c r="E1038">
        <v>1.7586599999999999</v>
      </c>
      <c r="F1038">
        <v>47.738300000000002</v>
      </c>
      <c r="G1038">
        <v>-0.45929999999999999</v>
      </c>
      <c r="H1038">
        <v>-12.775700000000001</v>
      </c>
    </row>
    <row r="1039" spans="1:8" x14ac:dyDescent="0.2">
      <c r="A1039">
        <v>0.98340000000000005</v>
      </c>
      <c r="B1039">
        <v>473.28300000000002</v>
      </c>
      <c r="C1039">
        <v>3.04E-2</v>
      </c>
      <c r="D1039">
        <v>0.98340000000000005</v>
      </c>
      <c r="E1039">
        <v>1.7591300000000001</v>
      </c>
      <c r="F1039">
        <v>47.697299999999998</v>
      </c>
      <c r="G1039">
        <v>-0.40233999999999998</v>
      </c>
      <c r="H1039">
        <v>-12.305199999999999</v>
      </c>
    </row>
    <row r="1040" spans="1:8" x14ac:dyDescent="0.2">
      <c r="A1040">
        <v>1.0076000000000001</v>
      </c>
      <c r="B1040">
        <v>474.291</v>
      </c>
      <c r="C1040">
        <v>2.4199999999999999E-2</v>
      </c>
      <c r="D1040">
        <v>1.0076000000000001</v>
      </c>
      <c r="E1040">
        <v>1.75962</v>
      </c>
      <c r="F1040">
        <v>47.671900000000001</v>
      </c>
      <c r="G1040">
        <v>-0.34276000000000001</v>
      </c>
      <c r="H1040">
        <v>-11.046200000000001</v>
      </c>
    </row>
    <row r="1041" spans="1:8" x14ac:dyDescent="0.2">
      <c r="A1041">
        <v>1.0076000000000001</v>
      </c>
      <c r="B1041">
        <v>475.298</v>
      </c>
      <c r="C1041">
        <v>0</v>
      </c>
      <c r="D1041">
        <v>1.0076000000000001</v>
      </c>
      <c r="E1041">
        <v>1.7601</v>
      </c>
      <c r="F1041">
        <v>47.671900000000001</v>
      </c>
      <c r="G1041">
        <v>-0.10076</v>
      </c>
      <c r="H1041">
        <v>-11.046200000000001</v>
      </c>
    </row>
    <row r="1042" spans="1:8" x14ac:dyDescent="0.2">
      <c r="A1042">
        <v>1.0263</v>
      </c>
      <c r="B1042">
        <v>476.32499999999999</v>
      </c>
      <c r="C1042">
        <v>1.8700000000000001E-2</v>
      </c>
      <c r="D1042">
        <v>1.0263</v>
      </c>
      <c r="E1042">
        <v>1.76061</v>
      </c>
      <c r="F1042">
        <v>47.673299999999998</v>
      </c>
      <c r="G1042">
        <v>-0.28963</v>
      </c>
      <c r="H1042">
        <v>-8.1326999999999998</v>
      </c>
    </row>
    <row r="1043" spans="1:8" x14ac:dyDescent="0.2">
      <c r="A1043">
        <v>1.0410999999999999</v>
      </c>
      <c r="B1043">
        <v>477.36599999999999</v>
      </c>
      <c r="C1043">
        <v>1.4800000000000001E-2</v>
      </c>
      <c r="D1043">
        <v>1.0410999999999999</v>
      </c>
      <c r="E1043">
        <v>1.7611300000000001</v>
      </c>
      <c r="F1043">
        <v>47.695500000000003</v>
      </c>
      <c r="G1043">
        <v>-0.25211</v>
      </c>
      <c r="H1043">
        <v>-2.0827</v>
      </c>
    </row>
    <row r="1044" spans="1:8" x14ac:dyDescent="0.2">
      <c r="A1044">
        <v>1.0507</v>
      </c>
      <c r="B1044">
        <v>478.416</v>
      </c>
      <c r="C1044">
        <v>9.5999999999999992E-3</v>
      </c>
      <c r="D1044">
        <v>1.0507</v>
      </c>
      <c r="E1044">
        <v>1.76166</v>
      </c>
      <c r="F1044">
        <v>47.71</v>
      </c>
      <c r="G1044">
        <v>-0.20107</v>
      </c>
      <c r="H1044">
        <v>-6.8044000000000002</v>
      </c>
    </row>
    <row r="1045" spans="1:8" x14ac:dyDescent="0.2">
      <c r="A1045">
        <v>1.0551999999999999</v>
      </c>
      <c r="B1045">
        <v>479.47199999999998</v>
      </c>
      <c r="C1045">
        <v>4.4999999999999997E-3</v>
      </c>
      <c r="D1045">
        <v>1.0551999999999999</v>
      </c>
      <c r="E1045">
        <v>1.7621899999999999</v>
      </c>
      <c r="F1045">
        <v>47.727499999999999</v>
      </c>
      <c r="G1045">
        <v>-0.15051999999999999</v>
      </c>
      <c r="H1045">
        <v>-5.8663999999999996</v>
      </c>
    </row>
    <row r="1046" spans="1:8" x14ac:dyDescent="0.2">
      <c r="A1046">
        <v>1.0548999999999999</v>
      </c>
      <c r="B1046">
        <v>480.52600000000001</v>
      </c>
      <c r="C1046">
        <v>-2.9999999999999997E-4</v>
      </c>
      <c r="D1046">
        <v>1.0548999999999999</v>
      </c>
      <c r="E1046">
        <v>1.7627200000000001</v>
      </c>
      <c r="F1046">
        <v>47.749099999999999</v>
      </c>
      <c r="G1046">
        <v>-0.10249</v>
      </c>
      <c r="H1046">
        <v>-4.5903999999999998</v>
      </c>
    </row>
    <row r="1047" spans="1:8" x14ac:dyDescent="0.2">
      <c r="A1047">
        <v>1.0548999999999999</v>
      </c>
      <c r="B1047">
        <v>481.58100000000002</v>
      </c>
      <c r="C1047">
        <v>0</v>
      </c>
      <c r="D1047">
        <v>1.0548999999999999</v>
      </c>
      <c r="E1047">
        <v>1.76326</v>
      </c>
      <c r="F1047">
        <v>47.749099999999999</v>
      </c>
      <c r="G1047">
        <v>-0.10549</v>
      </c>
      <c r="H1047">
        <v>-4.5903999999999998</v>
      </c>
    </row>
    <row r="1048" spans="1:8" x14ac:dyDescent="0.2">
      <c r="A1048">
        <v>1.0505</v>
      </c>
      <c r="B1048">
        <v>482.63200000000001</v>
      </c>
      <c r="C1048">
        <v>-4.4000000000000003E-3</v>
      </c>
      <c r="D1048">
        <v>1.0505</v>
      </c>
      <c r="E1048">
        <v>1.7637799999999999</v>
      </c>
      <c r="F1048">
        <v>47.773499999999999</v>
      </c>
      <c r="G1048">
        <v>-6.105E-2</v>
      </c>
      <c r="H1048">
        <v>-2.1259000000000001</v>
      </c>
    </row>
    <row r="1049" spans="1:8" x14ac:dyDescent="0.2">
      <c r="A1049">
        <v>1.0421</v>
      </c>
      <c r="B1049">
        <v>483.67399999999998</v>
      </c>
      <c r="C1049">
        <v>-8.3999999999999995E-3</v>
      </c>
      <c r="D1049">
        <v>1.0421</v>
      </c>
      <c r="E1049">
        <v>1.7643</v>
      </c>
      <c r="F1049">
        <v>47.797499999999999</v>
      </c>
      <c r="G1049">
        <v>-2.0209999999999999E-2</v>
      </c>
      <c r="H1049">
        <v>-2.2008999999999999</v>
      </c>
    </row>
    <row r="1050" spans="1:8" x14ac:dyDescent="0.2">
      <c r="A1050">
        <v>1.0301</v>
      </c>
      <c r="B1050">
        <v>484.70400000000001</v>
      </c>
      <c r="C1050">
        <v>-1.2E-2</v>
      </c>
      <c r="D1050">
        <v>1.0301</v>
      </c>
      <c r="E1050">
        <v>1.76481</v>
      </c>
      <c r="F1050">
        <v>47.821300000000001</v>
      </c>
      <c r="G1050">
        <v>1.6990000000000002E-2</v>
      </c>
      <c r="H1050">
        <v>-1.0899000000000001</v>
      </c>
    </row>
    <row r="1051" spans="1:8" x14ac:dyDescent="0.2">
      <c r="A1051">
        <v>1.0149999999999999</v>
      </c>
      <c r="B1051">
        <v>485.71899999999999</v>
      </c>
      <c r="C1051">
        <v>-1.5100000000000001E-2</v>
      </c>
      <c r="D1051">
        <v>1.0149999999999999</v>
      </c>
      <c r="E1051">
        <v>1.7653000000000001</v>
      </c>
      <c r="F1051">
        <v>47.843600000000002</v>
      </c>
      <c r="G1051">
        <v>4.9500000000000002E-2</v>
      </c>
      <c r="H1051">
        <v>-6.8900000000000003E-2</v>
      </c>
    </row>
    <row r="1052" spans="1:8" x14ac:dyDescent="0.2">
      <c r="A1052">
        <v>0.99709999999999999</v>
      </c>
      <c r="B1052">
        <v>486.71600000000001</v>
      </c>
      <c r="C1052">
        <v>-1.7899999999999999E-2</v>
      </c>
      <c r="D1052">
        <v>0.99709999999999999</v>
      </c>
      <c r="E1052">
        <v>1.7657700000000001</v>
      </c>
      <c r="F1052">
        <v>47.864100000000001</v>
      </c>
      <c r="G1052">
        <v>7.9289999999999999E-2</v>
      </c>
      <c r="H1052">
        <v>0.86109999999999998</v>
      </c>
    </row>
    <row r="1053" spans="1:8" x14ac:dyDescent="0.2">
      <c r="A1053">
        <v>0.99709999999999999</v>
      </c>
      <c r="B1053">
        <v>487.71300000000002</v>
      </c>
      <c r="C1053">
        <v>0</v>
      </c>
      <c r="D1053">
        <v>0.99709999999999999</v>
      </c>
      <c r="E1053">
        <v>1.76624</v>
      </c>
      <c r="F1053">
        <v>47.864100000000001</v>
      </c>
      <c r="G1053">
        <v>-9.9709999999999993E-2</v>
      </c>
      <c r="H1053">
        <v>0.86109999999999998</v>
      </c>
    </row>
    <row r="1054" spans="1:8" x14ac:dyDescent="0.2">
      <c r="A1054">
        <v>0.97740000000000005</v>
      </c>
      <c r="B1054">
        <v>488.69099999999997</v>
      </c>
      <c r="C1054">
        <v>-1.9699999999999999E-2</v>
      </c>
      <c r="D1054">
        <v>0.97740000000000005</v>
      </c>
      <c r="E1054">
        <v>1.7666999999999999</v>
      </c>
      <c r="F1054">
        <v>47.880299999999998</v>
      </c>
      <c r="G1054">
        <v>9.9260000000000001E-2</v>
      </c>
      <c r="H1054">
        <v>2.4186000000000001</v>
      </c>
    </row>
    <row r="1055" spans="1:8" x14ac:dyDescent="0.2">
      <c r="A1055">
        <v>0.96299999999999997</v>
      </c>
      <c r="B1055">
        <v>489.654</v>
      </c>
      <c r="C1055">
        <v>-1.44E-2</v>
      </c>
      <c r="D1055">
        <v>0.96299999999999997</v>
      </c>
      <c r="E1055">
        <v>1.7671399999999999</v>
      </c>
      <c r="F1055">
        <v>47.899799999999999</v>
      </c>
      <c r="G1055">
        <v>4.7699999999999999E-2</v>
      </c>
      <c r="H1055">
        <v>-2.0564</v>
      </c>
    </row>
    <row r="1056" spans="1:8" x14ac:dyDescent="0.2">
      <c r="A1056">
        <v>0.96350000000000002</v>
      </c>
      <c r="B1056">
        <v>490.61700000000002</v>
      </c>
      <c r="C1056">
        <v>5.0000000000000001E-4</v>
      </c>
      <c r="D1056">
        <v>0.96350000000000002</v>
      </c>
      <c r="E1056">
        <v>1.7675799999999999</v>
      </c>
      <c r="F1056">
        <v>47.916800000000002</v>
      </c>
      <c r="G1056">
        <v>-0.10135</v>
      </c>
      <c r="H1056">
        <v>2.9178000000000002</v>
      </c>
    </row>
    <row r="1057" spans="1:8" x14ac:dyDescent="0.2">
      <c r="A1057">
        <v>0.97929999999999995</v>
      </c>
      <c r="B1057">
        <v>491.596</v>
      </c>
      <c r="C1057">
        <v>1.5800000000000002E-2</v>
      </c>
      <c r="D1057">
        <v>0.97929999999999995</v>
      </c>
      <c r="E1057">
        <v>1.76803</v>
      </c>
      <c r="F1057">
        <v>47.934899999999999</v>
      </c>
      <c r="G1057">
        <v>-0.25592999999999999</v>
      </c>
      <c r="H1057">
        <v>1.6288</v>
      </c>
    </row>
    <row r="1058" spans="1:8" x14ac:dyDescent="0.2">
      <c r="A1058">
        <v>1.0024</v>
      </c>
      <c r="B1058">
        <v>492.59899999999999</v>
      </c>
      <c r="C1058">
        <v>2.3099999999999999E-2</v>
      </c>
      <c r="D1058">
        <v>1.0024</v>
      </c>
      <c r="E1058">
        <v>1.76851</v>
      </c>
      <c r="F1058">
        <v>47.954799999999999</v>
      </c>
      <c r="G1058">
        <v>-0.33123999999999998</v>
      </c>
      <c r="H1058">
        <v>-2.0973999999999999</v>
      </c>
    </row>
    <row r="1059" spans="1:8" x14ac:dyDescent="0.2">
      <c r="A1059">
        <v>1.0396000000000001</v>
      </c>
      <c r="B1059">
        <v>493.63799999999998</v>
      </c>
      <c r="C1059">
        <v>3.7199999999999997E-2</v>
      </c>
      <c r="D1059">
        <v>1.0396000000000001</v>
      </c>
      <c r="E1059">
        <v>1.76902</v>
      </c>
      <c r="F1059">
        <v>47.965499999999999</v>
      </c>
      <c r="G1059">
        <v>-0.47595999999999999</v>
      </c>
      <c r="H1059">
        <v>-5.9619</v>
      </c>
    </row>
    <row r="1060" spans="1:8" x14ac:dyDescent="0.2">
      <c r="A1060">
        <v>1.0511999999999999</v>
      </c>
      <c r="B1060">
        <v>494.69</v>
      </c>
      <c r="C1060">
        <v>1.1599999999999999E-2</v>
      </c>
      <c r="D1060">
        <v>1.0511999999999999</v>
      </c>
      <c r="E1060">
        <v>1.7695399999999999</v>
      </c>
      <c r="F1060">
        <v>47.9602</v>
      </c>
      <c r="G1060">
        <v>-0.22112000000000001</v>
      </c>
      <c r="H1060">
        <v>-7.8446999999999996</v>
      </c>
    </row>
    <row r="1061" spans="1:8" x14ac:dyDescent="0.2">
      <c r="A1061">
        <v>1.0566</v>
      </c>
      <c r="B1061">
        <v>495.74599999999998</v>
      </c>
      <c r="C1061">
        <v>5.4000000000000003E-3</v>
      </c>
      <c r="D1061">
        <v>1.0566</v>
      </c>
      <c r="E1061">
        <v>1.77007</v>
      </c>
      <c r="F1061">
        <v>47.929200000000002</v>
      </c>
      <c r="G1061">
        <v>-0.15966</v>
      </c>
      <c r="H1061">
        <v>-11.4627</v>
      </c>
    </row>
    <row r="1062" spans="1:8" x14ac:dyDescent="0.2">
      <c r="A1062">
        <v>1.0575000000000001</v>
      </c>
      <c r="B1062">
        <v>496.80399999999997</v>
      </c>
      <c r="C1062">
        <v>8.9999999999999998E-4</v>
      </c>
      <c r="D1062">
        <v>1.0575000000000001</v>
      </c>
      <c r="E1062">
        <v>1.7705900000000001</v>
      </c>
      <c r="F1062">
        <v>47.933900000000001</v>
      </c>
      <c r="G1062">
        <v>-0.11475</v>
      </c>
      <c r="H1062">
        <v>-5.0917000000000003</v>
      </c>
    </row>
    <row r="1063" spans="1:8" x14ac:dyDescent="0.2">
      <c r="A1063">
        <v>1.0575000000000001</v>
      </c>
      <c r="B1063">
        <v>497.86099999999999</v>
      </c>
      <c r="C1063">
        <v>0</v>
      </c>
      <c r="D1063">
        <v>1.0575000000000001</v>
      </c>
      <c r="E1063">
        <v>1.77112</v>
      </c>
      <c r="F1063">
        <v>47.933900000000001</v>
      </c>
      <c r="G1063">
        <v>-0.10575</v>
      </c>
      <c r="H1063">
        <v>-5.0917000000000003</v>
      </c>
    </row>
    <row r="1064" spans="1:8" x14ac:dyDescent="0.2">
      <c r="A1064">
        <v>1.0546</v>
      </c>
      <c r="B1064">
        <v>498.916</v>
      </c>
      <c r="C1064">
        <v>-2.8999999999999998E-3</v>
      </c>
      <c r="D1064">
        <v>1.0546</v>
      </c>
      <c r="E1064">
        <v>1.7716400000000001</v>
      </c>
      <c r="F1064">
        <v>47.956299999999999</v>
      </c>
      <c r="G1064">
        <v>-7.646E-2</v>
      </c>
      <c r="H1064">
        <v>-2.4323999999999999</v>
      </c>
    </row>
    <row r="1065" spans="1:8" x14ac:dyDescent="0.2">
      <c r="A1065">
        <v>1.048</v>
      </c>
      <c r="B1065">
        <v>499.964</v>
      </c>
      <c r="C1065">
        <v>-6.6E-3</v>
      </c>
      <c r="D1065">
        <v>1.048</v>
      </c>
      <c r="E1065">
        <v>1.77216</v>
      </c>
      <c r="F1065">
        <v>47.979100000000003</v>
      </c>
      <c r="G1065">
        <v>-3.8800000000000001E-2</v>
      </c>
      <c r="H1065">
        <v>-2.2073999999999998</v>
      </c>
    </row>
    <row r="1066" spans="1:8" x14ac:dyDescent="0.2">
      <c r="A1066">
        <v>1.0381</v>
      </c>
      <c r="B1066">
        <v>501.00200000000001</v>
      </c>
      <c r="C1066">
        <v>-9.9000000000000008E-3</v>
      </c>
      <c r="D1066">
        <v>1.0381</v>
      </c>
      <c r="E1066">
        <v>1.7726599999999999</v>
      </c>
      <c r="F1066">
        <v>48.002200000000002</v>
      </c>
      <c r="G1066">
        <v>-4.81E-3</v>
      </c>
      <c r="H1066">
        <v>-1.4752000000000001</v>
      </c>
    </row>
    <row r="1067" spans="1:8" x14ac:dyDescent="0.2">
      <c r="A1067">
        <v>1.0249999999999999</v>
      </c>
      <c r="B1067">
        <v>502.02699999999999</v>
      </c>
      <c r="C1067">
        <v>-1.3100000000000001E-2</v>
      </c>
      <c r="D1067">
        <v>1.0249999999999999</v>
      </c>
      <c r="E1067">
        <v>1.7731600000000001</v>
      </c>
      <c r="F1067">
        <v>48.025100000000002</v>
      </c>
      <c r="G1067">
        <v>2.8500000000000001E-2</v>
      </c>
      <c r="H1067">
        <v>-0.53369999999999995</v>
      </c>
    </row>
    <row r="1068" spans="1:8" x14ac:dyDescent="0.2">
      <c r="A1068">
        <v>1.0094000000000001</v>
      </c>
      <c r="B1068">
        <v>503.036</v>
      </c>
      <c r="C1068">
        <v>-1.5599999999999999E-2</v>
      </c>
      <c r="D1068">
        <v>1.0094000000000001</v>
      </c>
      <c r="E1068">
        <v>1.77363</v>
      </c>
      <c r="F1068">
        <v>48.046999999999997</v>
      </c>
      <c r="G1068">
        <v>5.5059999999999998E-2</v>
      </c>
      <c r="H1068">
        <v>0.31609999999999999</v>
      </c>
    </row>
    <row r="1069" spans="1:8" x14ac:dyDescent="0.2">
      <c r="A1069">
        <v>1.0094000000000001</v>
      </c>
      <c r="B1069">
        <v>504.04599999999999</v>
      </c>
      <c r="C1069">
        <v>0</v>
      </c>
      <c r="D1069">
        <v>1.0094000000000001</v>
      </c>
      <c r="E1069">
        <v>1.7741100000000001</v>
      </c>
      <c r="F1069">
        <v>48.046999999999997</v>
      </c>
      <c r="G1069">
        <v>-0.10094</v>
      </c>
      <c r="H1069">
        <v>0.31609999999999999</v>
      </c>
    </row>
    <row r="1070" spans="1:8" x14ac:dyDescent="0.2">
      <c r="A1070">
        <v>0.99180000000000001</v>
      </c>
      <c r="B1070">
        <v>505.03800000000001</v>
      </c>
      <c r="C1070">
        <v>-1.7600000000000001E-2</v>
      </c>
      <c r="D1070">
        <v>0.99180000000000001</v>
      </c>
      <c r="E1070">
        <v>1.77457</v>
      </c>
      <c r="F1070">
        <v>48.066200000000002</v>
      </c>
      <c r="G1070">
        <v>7.6819999999999999E-2</v>
      </c>
      <c r="H1070">
        <v>1.8128</v>
      </c>
    </row>
    <row r="1071" spans="1:8" x14ac:dyDescent="0.2">
      <c r="A1071">
        <v>0.97130000000000005</v>
      </c>
      <c r="B1071">
        <v>506.00900000000001</v>
      </c>
      <c r="C1071">
        <v>-2.0500000000000001E-2</v>
      </c>
      <c r="D1071">
        <v>0.97130000000000005</v>
      </c>
      <c r="E1071">
        <v>1.77501</v>
      </c>
      <c r="F1071">
        <v>48.085900000000002</v>
      </c>
      <c r="G1071">
        <v>0.10786999999999999</v>
      </c>
      <c r="H1071">
        <v>-2.0872000000000002</v>
      </c>
    </row>
    <row r="1072" spans="1:8" x14ac:dyDescent="0.2">
      <c r="A1072">
        <v>0.94920000000000004</v>
      </c>
      <c r="B1072">
        <v>506.95800000000003</v>
      </c>
      <c r="C1072">
        <v>-2.2100000000000002E-2</v>
      </c>
      <c r="D1072">
        <v>0.94920000000000004</v>
      </c>
      <c r="E1072">
        <v>1.7754300000000001</v>
      </c>
      <c r="F1072">
        <v>48.104700000000001</v>
      </c>
      <c r="G1072">
        <v>0.12608</v>
      </c>
      <c r="H1072">
        <v>2.3567999999999998</v>
      </c>
    </row>
    <row r="1073" spans="1:8" x14ac:dyDescent="0.2">
      <c r="A1073">
        <v>0.92610000000000003</v>
      </c>
      <c r="B1073">
        <v>507.88400000000001</v>
      </c>
      <c r="C1073">
        <v>-2.3099999999999999E-2</v>
      </c>
      <c r="D1073">
        <v>0.92610000000000003</v>
      </c>
      <c r="E1073">
        <v>1.77583</v>
      </c>
      <c r="F1073">
        <v>48.12</v>
      </c>
      <c r="G1073">
        <v>0.13839000000000001</v>
      </c>
      <c r="H1073">
        <v>3.1331000000000002</v>
      </c>
    </row>
    <row r="1074" spans="1:8" x14ac:dyDescent="0.2">
      <c r="A1074">
        <v>0.90239999999999998</v>
      </c>
      <c r="B1074">
        <v>508.78699999999998</v>
      </c>
      <c r="C1074">
        <v>-2.3699999999999999E-2</v>
      </c>
      <c r="D1074">
        <v>0.90239999999999998</v>
      </c>
      <c r="E1074">
        <v>1.7762100000000001</v>
      </c>
      <c r="F1074">
        <v>48.134</v>
      </c>
      <c r="G1074">
        <v>0.14676</v>
      </c>
      <c r="H1074">
        <v>3.5882999999999998</v>
      </c>
    </row>
    <row r="1075" spans="1:8" x14ac:dyDescent="0.2">
      <c r="A1075">
        <v>0.90239999999999998</v>
      </c>
      <c r="B1075">
        <v>509.68900000000002</v>
      </c>
      <c r="C1075">
        <v>0</v>
      </c>
      <c r="D1075">
        <v>0.90239999999999998</v>
      </c>
      <c r="E1075">
        <v>1.7765899999999999</v>
      </c>
      <c r="F1075">
        <v>48.134</v>
      </c>
      <c r="G1075">
        <v>-9.0240000000000001E-2</v>
      </c>
      <c r="H1075">
        <v>3.5882999999999998</v>
      </c>
    </row>
    <row r="1076" spans="1:8" x14ac:dyDescent="0.2">
      <c r="A1076">
        <v>0.87860000000000005</v>
      </c>
      <c r="B1076">
        <v>510.56799999999998</v>
      </c>
      <c r="C1076">
        <v>-2.3800000000000002E-2</v>
      </c>
      <c r="D1076">
        <v>0.87860000000000005</v>
      </c>
      <c r="E1076">
        <v>1.77695</v>
      </c>
      <c r="F1076">
        <v>48.146900000000002</v>
      </c>
      <c r="G1076">
        <v>0.15014</v>
      </c>
      <c r="H1076">
        <v>4.1052999999999997</v>
      </c>
    </row>
    <row r="1077" spans="1:8" x14ac:dyDescent="0.2">
      <c r="A1077">
        <v>0.85289999999999999</v>
      </c>
      <c r="B1077">
        <v>511.42</v>
      </c>
      <c r="C1077">
        <v>-2.5700000000000001E-2</v>
      </c>
      <c r="D1077">
        <v>0.85289999999999999</v>
      </c>
      <c r="E1077">
        <v>1.77729</v>
      </c>
      <c r="F1077">
        <v>48.163600000000002</v>
      </c>
      <c r="G1077">
        <v>0.17171</v>
      </c>
      <c r="H1077">
        <v>-1.8197000000000001</v>
      </c>
    </row>
    <row r="1078" spans="1:8" x14ac:dyDescent="0.2">
      <c r="A1078">
        <v>0.82740000000000002</v>
      </c>
      <c r="B1078">
        <v>512.24800000000005</v>
      </c>
      <c r="C1078">
        <v>-2.5499999999999998E-2</v>
      </c>
      <c r="D1078">
        <v>0.82740000000000002</v>
      </c>
      <c r="E1078">
        <v>1.7776099999999999</v>
      </c>
      <c r="F1078">
        <v>48.178100000000001</v>
      </c>
      <c r="G1078">
        <v>0.17226</v>
      </c>
      <c r="H1078">
        <v>4.1898</v>
      </c>
    </row>
    <row r="1079" spans="1:8" x14ac:dyDescent="0.2">
      <c r="A1079">
        <v>0.8024</v>
      </c>
      <c r="B1079">
        <v>513.04999999999995</v>
      </c>
      <c r="C1079">
        <v>-2.5000000000000001E-2</v>
      </c>
      <c r="D1079">
        <v>0.8024</v>
      </c>
      <c r="E1079">
        <v>1.7779</v>
      </c>
      <c r="F1079">
        <v>48.189700000000002</v>
      </c>
      <c r="G1079">
        <v>0.16975999999999999</v>
      </c>
      <c r="H1079">
        <v>4.7290999999999999</v>
      </c>
    </row>
    <row r="1080" spans="1:8" x14ac:dyDescent="0.2">
      <c r="A1080">
        <v>0.77829999999999999</v>
      </c>
      <c r="B1080">
        <v>513.82899999999995</v>
      </c>
      <c r="C1080">
        <v>-2.41E-2</v>
      </c>
      <c r="D1080">
        <v>0.77829999999999999</v>
      </c>
      <c r="E1080">
        <v>1.7781899999999999</v>
      </c>
      <c r="F1080">
        <v>48.201900000000002</v>
      </c>
      <c r="G1080">
        <v>0.16317000000000001</v>
      </c>
      <c r="H1080">
        <v>4.7427999999999999</v>
      </c>
    </row>
    <row r="1081" spans="1:8" x14ac:dyDescent="0.2">
      <c r="A1081">
        <v>0.77829999999999999</v>
      </c>
      <c r="B1081">
        <v>514.60699999999997</v>
      </c>
      <c r="C1081">
        <v>0</v>
      </c>
      <c r="D1081">
        <v>0.77829999999999999</v>
      </c>
      <c r="E1081">
        <v>1.77847</v>
      </c>
      <c r="F1081">
        <v>48.201900000000002</v>
      </c>
      <c r="G1081">
        <v>-7.7829999999999996E-2</v>
      </c>
      <c r="H1081">
        <v>4.7427999999999999</v>
      </c>
    </row>
    <row r="1082" spans="1:8" x14ac:dyDescent="0.2">
      <c r="A1082">
        <v>0.75529999999999997</v>
      </c>
      <c r="B1082">
        <v>515.36199999999997</v>
      </c>
      <c r="C1082">
        <v>-2.3E-2</v>
      </c>
      <c r="D1082">
        <v>0.75529999999999997</v>
      </c>
      <c r="E1082">
        <v>1.7787299999999999</v>
      </c>
      <c r="F1082">
        <v>48.215800000000002</v>
      </c>
      <c r="G1082">
        <v>0.15447</v>
      </c>
      <c r="H1082">
        <v>4.5156000000000001</v>
      </c>
    </row>
    <row r="1083" spans="1:8" x14ac:dyDescent="0.2">
      <c r="A1083">
        <v>0.73150000000000004</v>
      </c>
      <c r="B1083">
        <v>516.09400000000005</v>
      </c>
      <c r="C1083">
        <v>-2.3800000000000002E-2</v>
      </c>
      <c r="D1083">
        <v>0.73150000000000004</v>
      </c>
      <c r="E1083">
        <v>1.77898</v>
      </c>
      <c r="F1083">
        <v>48.232300000000002</v>
      </c>
      <c r="G1083">
        <v>0.16485</v>
      </c>
      <c r="H1083">
        <v>-1.5094000000000001</v>
      </c>
    </row>
    <row r="1084" spans="1:8" x14ac:dyDescent="0.2">
      <c r="A1084">
        <v>0.70889999999999997</v>
      </c>
      <c r="B1084">
        <v>516.803</v>
      </c>
      <c r="C1084">
        <v>-2.2599999999999999E-2</v>
      </c>
      <c r="D1084">
        <v>0.70889999999999997</v>
      </c>
      <c r="E1084">
        <v>1.77921</v>
      </c>
      <c r="F1084">
        <v>48.247599999999998</v>
      </c>
      <c r="G1084">
        <v>0.15511</v>
      </c>
      <c r="H1084">
        <v>4.2980999999999998</v>
      </c>
    </row>
    <row r="1085" spans="1:8" x14ac:dyDescent="0.2">
      <c r="A1085">
        <v>0.68769999999999998</v>
      </c>
      <c r="B1085">
        <v>517.49</v>
      </c>
      <c r="C1085">
        <v>-2.12E-2</v>
      </c>
      <c r="D1085">
        <v>0.68769999999999998</v>
      </c>
      <c r="E1085">
        <v>1.7794300000000001</v>
      </c>
      <c r="F1085">
        <v>48.262500000000003</v>
      </c>
      <c r="G1085">
        <v>0.14323</v>
      </c>
      <c r="H1085">
        <v>4.5575999999999999</v>
      </c>
    </row>
    <row r="1086" spans="1:8" x14ac:dyDescent="0.2">
      <c r="A1086">
        <v>0.66810000000000003</v>
      </c>
      <c r="B1086">
        <v>518.15800000000002</v>
      </c>
      <c r="C1086">
        <v>-1.9599999999999999E-2</v>
      </c>
      <c r="D1086">
        <v>0.66810000000000003</v>
      </c>
      <c r="E1086">
        <v>1.77963</v>
      </c>
      <c r="F1086">
        <v>48.278500000000001</v>
      </c>
      <c r="G1086">
        <v>0.12919</v>
      </c>
      <c r="H1086">
        <v>4.3140999999999998</v>
      </c>
    </row>
    <row r="1087" spans="1:8" x14ac:dyDescent="0.2">
      <c r="A1087">
        <v>0.66810000000000003</v>
      </c>
      <c r="B1087">
        <v>518.82600000000002</v>
      </c>
      <c r="C1087">
        <v>0</v>
      </c>
      <c r="D1087">
        <v>0.66810000000000003</v>
      </c>
      <c r="E1087">
        <v>1.7798400000000001</v>
      </c>
      <c r="F1087">
        <v>48.278500000000001</v>
      </c>
      <c r="G1087">
        <v>-6.6809999999999994E-2</v>
      </c>
      <c r="H1087">
        <v>4.3140999999999998</v>
      </c>
    </row>
    <row r="1088" spans="1:8" x14ac:dyDescent="0.2">
      <c r="A1088">
        <v>0.65</v>
      </c>
      <c r="B1088">
        <v>519.476</v>
      </c>
      <c r="C1088">
        <v>-1.8100000000000002E-2</v>
      </c>
      <c r="D1088">
        <v>0.65</v>
      </c>
      <c r="E1088">
        <v>1.78003</v>
      </c>
      <c r="F1088">
        <v>48.296700000000001</v>
      </c>
      <c r="G1088">
        <v>0.11600000000000001</v>
      </c>
      <c r="H1088">
        <v>3.6661000000000001</v>
      </c>
    </row>
    <row r="1089" spans="1:8" x14ac:dyDescent="0.2">
      <c r="A1089">
        <v>0.6321</v>
      </c>
      <c r="B1089">
        <v>520.10900000000004</v>
      </c>
      <c r="C1089">
        <v>-1.7899999999999999E-2</v>
      </c>
      <c r="D1089">
        <v>0.6321</v>
      </c>
      <c r="E1089">
        <v>1.7802199999999999</v>
      </c>
      <c r="F1089">
        <v>48.314399999999999</v>
      </c>
      <c r="G1089">
        <v>0.11579</v>
      </c>
      <c r="H1089">
        <v>-1.2339</v>
      </c>
    </row>
    <row r="1090" spans="1:8" x14ac:dyDescent="0.2">
      <c r="A1090">
        <v>0.61570000000000003</v>
      </c>
      <c r="B1090">
        <v>520.72400000000005</v>
      </c>
      <c r="C1090">
        <v>-1.6400000000000001E-2</v>
      </c>
      <c r="D1090">
        <v>0.61570000000000003</v>
      </c>
      <c r="E1090">
        <v>1.7803899999999999</v>
      </c>
      <c r="F1090">
        <v>48.332599999999999</v>
      </c>
      <c r="G1090">
        <v>0.10242999999999999</v>
      </c>
      <c r="H1090">
        <v>3.3363</v>
      </c>
    </row>
    <row r="1091" spans="1:8" x14ac:dyDescent="0.2">
      <c r="A1091">
        <v>0.6008</v>
      </c>
      <c r="B1091">
        <v>521.32500000000005</v>
      </c>
      <c r="C1091">
        <v>-1.49E-2</v>
      </c>
      <c r="D1091">
        <v>0.6008</v>
      </c>
      <c r="E1091">
        <v>1.7805599999999999</v>
      </c>
      <c r="F1091">
        <v>48.351799999999997</v>
      </c>
      <c r="G1091">
        <v>8.8919999999999999E-2</v>
      </c>
      <c r="H1091">
        <v>3.3311000000000002</v>
      </c>
    </row>
    <row r="1092" spans="1:8" x14ac:dyDescent="0.2">
      <c r="A1092">
        <v>0.5877</v>
      </c>
      <c r="B1092">
        <v>521.91300000000001</v>
      </c>
      <c r="C1092">
        <v>-1.3100000000000001E-2</v>
      </c>
      <c r="D1092">
        <v>0.5877</v>
      </c>
      <c r="E1092">
        <v>1.78071</v>
      </c>
      <c r="F1092">
        <v>48.371600000000001</v>
      </c>
      <c r="G1092">
        <v>7.2230000000000003E-2</v>
      </c>
      <c r="H1092">
        <v>2.9971000000000001</v>
      </c>
    </row>
    <row r="1093" spans="1:8" x14ac:dyDescent="0.2">
      <c r="A1093">
        <v>0.5877</v>
      </c>
      <c r="B1093">
        <v>522.5</v>
      </c>
      <c r="C1093">
        <v>0</v>
      </c>
      <c r="D1093">
        <v>0.5877</v>
      </c>
      <c r="E1093">
        <v>1.78087</v>
      </c>
      <c r="F1093">
        <v>48.371600000000001</v>
      </c>
      <c r="G1093">
        <v>-5.8770000000000003E-2</v>
      </c>
      <c r="H1093">
        <v>2.9971000000000001</v>
      </c>
    </row>
    <row r="1094" spans="1:8" x14ac:dyDescent="0.2">
      <c r="A1094">
        <v>0.57599999999999996</v>
      </c>
      <c r="B1094">
        <v>523.07600000000002</v>
      </c>
      <c r="C1094">
        <v>-1.17E-2</v>
      </c>
      <c r="D1094">
        <v>0.57599999999999996</v>
      </c>
      <c r="E1094">
        <v>1.78102</v>
      </c>
      <c r="F1094">
        <v>48.392400000000002</v>
      </c>
      <c r="G1094">
        <v>5.9400000000000001E-2</v>
      </c>
      <c r="H1094">
        <v>2.2421000000000002</v>
      </c>
    </row>
    <row r="1095" spans="1:8" x14ac:dyDescent="0.2">
      <c r="A1095">
        <v>0.56489999999999996</v>
      </c>
      <c r="B1095">
        <v>523.64099999999996</v>
      </c>
      <c r="C1095">
        <v>-1.11E-2</v>
      </c>
      <c r="D1095">
        <v>0.56489999999999996</v>
      </c>
      <c r="E1095">
        <v>1.7811699999999999</v>
      </c>
      <c r="F1095">
        <v>48.411499999999997</v>
      </c>
      <c r="G1095">
        <v>5.4510000000000003E-2</v>
      </c>
      <c r="H1095">
        <v>-1.0328999999999999</v>
      </c>
    </row>
    <row r="1096" spans="1:8" x14ac:dyDescent="0.2">
      <c r="A1096">
        <v>0.56430000000000002</v>
      </c>
      <c r="B1096">
        <v>524.20600000000002</v>
      </c>
      <c r="C1096">
        <v>-5.9999999999999995E-4</v>
      </c>
      <c r="D1096">
        <v>0.56430000000000002</v>
      </c>
      <c r="E1096">
        <v>1.78132</v>
      </c>
      <c r="F1096">
        <v>48.4315</v>
      </c>
      <c r="G1096">
        <v>-5.0430000000000003E-2</v>
      </c>
      <c r="H1096">
        <v>1.9213</v>
      </c>
    </row>
    <row r="1097" spans="1:8" x14ac:dyDescent="0.2">
      <c r="A1097">
        <v>0.59440000000000004</v>
      </c>
      <c r="B1097">
        <v>524.79999999999995</v>
      </c>
      <c r="C1097">
        <v>3.0099999999999998E-2</v>
      </c>
      <c r="D1097">
        <v>0.59440000000000004</v>
      </c>
      <c r="E1097">
        <v>1.78148</v>
      </c>
      <c r="F1097">
        <v>48.452599999999997</v>
      </c>
      <c r="G1097">
        <v>-0.36043999999999998</v>
      </c>
      <c r="H1097">
        <v>1.7990999999999999</v>
      </c>
    </row>
    <row r="1098" spans="1:8" x14ac:dyDescent="0.2">
      <c r="A1098">
        <v>0.65159999999999996</v>
      </c>
      <c r="B1098">
        <v>525.452</v>
      </c>
      <c r="C1098">
        <v>5.7200000000000001E-2</v>
      </c>
      <c r="D1098">
        <v>0.65159999999999996</v>
      </c>
      <c r="E1098">
        <v>1.7816700000000001</v>
      </c>
      <c r="F1098">
        <v>48.4724</v>
      </c>
      <c r="G1098">
        <v>-0.63715999999999995</v>
      </c>
      <c r="H1098">
        <v>-0.82440000000000002</v>
      </c>
    </row>
    <row r="1099" spans="1:8" x14ac:dyDescent="0.2">
      <c r="A1099">
        <v>0.65159999999999996</v>
      </c>
      <c r="B1099">
        <v>526.10299999999995</v>
      </c>
      <c r="C1099">
        <v>0</v>
      </c>
      <c r="D1099">
        <v>0.65159999999999996</v>
      </c>
      <c r="E1099">
        <v>1.78186</v>
      </c>
      <c r="F1099">
        <v>48.4724</v>
      </c>
      <c r="G1099">
        <v>-6.5159999999999996E-2</v>
      </c>
      <c r="H1099">
        <v>-0.82440000000000002</v>
      </c>
    </row>
    <row r="1100" spans="1:8" x14ac:dyDescent="0.2">
      <c r="A1100">
        <v>0.74350000000000005</v>
      </c>
      <c r="B1100">
        <v>526.84699999999998</v>
      </c>
      <c r="C1100">
        <v>9.1899999999999996E-2</v>
      </c>
      <c r="D1100">
        <v>0.74350000000000005</v>
      </c>
      <c r="E1100">
        <v>1.7821199999999999</v>
      </c>
      <c r="F1100">
        <v>48.440800000000003</v>
      </c>
      <c r="G1100">
        <v>-0.99334999999999996</v>
      </c>
      <c r="H1100">
        <v>-15.492699999999999</v>
      </c>
    </row>
    <row r="1101" spans="1:8" x14ac:dyDescent="0.2">
      <c r="A1101">
        <v>0.84350000000000003</v>
      </c>
      <c r="B1101">
        <v>527.69000000000005</v>
      </c>
      <c r="C1101">
        <v>0.1</v>
      </c>
      <c r="D1101">
        <v>0.84350000000000003</v>
      </c>
      <c r="E1101">
        <v>1.78244</v>
      </c>
      <c r="F1101">
        <v>48.420400000000001</v>
      </c>
      <c r="G1101">
        <v>-1.0843499999999999</v>
      </c>
      <c r="H1101">
        <v>-1.1927000000000001</v>
      </c>
    </row>
    <row r="1102" spans="1:8" x14ac:dyDescent="0.2">
      <c r="A1102">
        <v>0.94089999999999996</v>
      </c>
      <c r="B1102">
        <v>528.63099999999997</v>
      </c>
      <c r="C1102">
        <v>9.74E-2</v>
      </c>
      <c r="D1102">
        <v>0.94089999999999996</v>
      </c>
      <c r="E1102">
        <v>1.78284</v>
      </c>
      <c r="F1102">
        <v>48.4101</v>
      </c>
      <c r="G1102">
        <v>-1.06809</v>
      </c>
      <c r="H1102">
        <v>-24.397400000000001</v>
      </c>
    </row>
    <row r="1103" spans="1:8" x14ac:dyDescent="0.2">
      <c r="A1103">
        <v>1.0351999999999999</v>
      </c>
      <c r="B1103">
        <v>529.66600000000005</v>
      </c>
      <c r="C1103">
        <v>9.4299999999999995E-2</v>
      </c>
      <c r="D1103">
        <v>1.0351999999999999</v>
      </c>
      <c r="E1103">
        <v>1.7833300000000001</v>
      </c>
      <c r="F1103">
        <v>48.295400000000001</v>
      </c>
      <c r="G1103">
        <v>-1.0465199999999999</v>
      </c>
      <c r="H1103">
        <v>-25</v>
      </c>
    </row>
    <row r="1104" spans="1:8" x14ac:dyDescent="0.2">
      <c r="A1104">
        <v>1.1259999999999999</v>
      </c>
      <c r="B1104">
        <v>530.79200000000003</v>
      </c>
      <c r="C1104">
        <v>9.0800000000000006E-2</v>
      </c>
      <c r="D1104">
        <v>1.1259999999999999</v>
      </c>
      <c r="E1104">
        <v>1.7839</v>
      </c>
      <c r="F1104">
        <v>48.191299999999998</v>
      </c>
      <c r="G1104">
        <v>-1.0206</v>
      </c>
      <c r="H1104">
        <v>-25</v>
      </c>
    </row>
    <row r="1105" spans="1:8" x14ac:dyDescent="0.2">
      <c r="A1105">
        <v>1.1259999999999999</v>
      </c>
      <c r="B1105">
        <v>531.91800000000001</v>
      </c>
      <c r="C1105">
        <v>0</v>
      </c>
      <c r="D1105">
        <v>1.1259999999999999</v>
      </c>
      <c r="E1105">
        <v>1.7844800000000001</v>
      </c>
      <c r="F1105">
        <v>48.191299999999998</v>
      </c>
      <c r="G1105">
        <v>-0.11260000000000001</v>
      </c>
      <c r="H1105">
        <v>-25</v>
      </c>
    </row>
    <row r="1106" spans="1:8" x14ac:dyDescent="0.2">
      <c r="A1106">
        <v>1.2124999999999999</v>
      </c>
      <c r="B1106">
        <v>533.13099999999997</v>
      </c>
      <c r="C1106">
        <v>8.6499999999999994E-2</v>
      </c>
      <c r="D1106">
        <v>1.2124999999999999</v>
      </c>
      <c r="E1106">
        <v>1.7851399999999999</v>
      </c>
      <c r="F1106">
        <v>48.087499999999999</v>
      </c>
      <c r="G1106">
        <v>-0.98624999999999996</v>
      </c>
      <c r="H1106">
        <v>-25</v>
      </c>
    </row>
    <row r="1107" spans="1:8" x14ac:dyDescent="0.2">
      <c r="A1107">
        <v>1.2968999999999999</v>
      </c>
      <c r="B1107">
        <v>534.428</v>
      </c>
      <c r="C1107">
        <v>8.4400000000000003E-2</v>
      </c>
      <c r="D1107">
        <v>1.2968999999999999</v>
      </c>
      <c r="E1107">
        <v>1.7859</v>
      </c>
      <c r="F1107">
        <v>48.031500000000001</v>
      </c>
      <c r="G1107">
        <v>-0.97369000000000006</v>
      </c>
      <c r="H1107">
        <v>-2.3786999999999998</v>
      </c>
    </row>
    <row r="1108" spans="1:8" x14ac:dyDescent="0.2">
      <c r="A1108">
        <v>1.3763000000000001</v>
      </c>
      <c r="B1108">
        <v>535.80399999999997</v>
      </c>
      <c r="C1108">
        <v>7.9399999999999998E-2</v>
      </c>
      <c r="D1108">
        <v>1.3763000000000001</v>
      </c>
      <c r="E1108">
        <v>1.7867599999999999</v>
      </c>
      <c r="F1108">
        <v>48.005400000000002</v>
      </c>
      <c r="G1108">
        <v>-0.93162999999999996</v>
      </c>
      <c r="H1108">
        <v>-24.219899999999999</v>
      </c>
    </row>
    <row r="1109" spans="1:8" x14ac:dyDescent="0.2">
      <c r="A1109">
        <v>1.4501999999999999</v>
      </c>
      <c r="B1109">
        <v>537.25400000000002</v>
      </c>
      <c r="C1109">
        <v>7.3899999999999993E-2</v>
      </c>
      <c r="D1109">
        <v>1.4501999999999999</v>
      </c>
      <c r="E1109">
        <v>1.7877099999999999</v>
      </c>
      <c r="F1109">
        <v>47.899799999999999</v>
      </c>
      <c r="G1109">
        <v>-0.88402000000000003</v>
      </c>
      <c r="H1109">
        <v>-23.905899999999999</v>
      </c>
    </row>
    <row r="1110" spans="1:8" x14ac:dyDescent="0.2">
      <c r="A1110">
        <v>1.518</v>
      </c>
      <c r="B1110">
        <v>538.77200000000005</v>
      </c>
      <c r="C1110">
        <v>6.7799999999999999E-2</v>
      </c>
      <c r="D1110">
        <v>1.518</v>
      </c>
      <c r="E1110">
        <v>1.78874</v>
      </c>
      <c r="F1110">
        <v>47.8018</v>
      </c>
      <c r="G1110">
        <v>-0.82979999999999998</v>
      </c>
      <c r="H1110">
        <v>-22.854399999999998</v>
      </c>
    </row>
    <row r="1111" spans="1:8" x14ac:dyDescent="0.2">
      <c r="A1111">
        <v>1.518</v>
      </c>
      <c r="B1111">
        <v>540.29</v>
      </c>
      <c r="C1111">
        <v>0</v>
      </c>
      <c r="D1111">
        <v>1.518</v>
      </c>
      <c r="E1111">
        <v>1.7897799999999999</v>
      </c>
      <c r="F1111">
        <v>47.8018</v>
      </c>
      <c r="G1111">
        <v>-0.15179999999999999</v>
      </c>
      <c r="H1111">
        <v>-22.854399999999998</v>
      </c>
    </row>
    <row r="1112" spans="1:8" x14ac:dyDescent="0.2">
      <c r="A1112">
        <v>1.5789</v>
      </c>
      <c r="B1112">
        <v>541.86900000000003</v>
      </c>
      <c r="C1112">
        <v>6.0900000000000003E-2</v>
      </c>
      <c r="D1112">
        <v>1.5789</v>
      </c>
      <c r="E1112">
        <v>1.7908999999999999</v>
      </c>
      <c r="F1112">
        <v>47.705300000000001</v>
      </c>
      <c r="G1112">
        <v>-0.76688999999999996</v>
      </c>
      <c r="H1112">
        <v>-20.308700000000002</v>
      </c>
    </row>
    <row r="1113" spans="1:8" x14ac:dyDescent="0.2">
      <c r="A1113">
        <v>1.6355999999999999</v>
      </c>
      <c r="B1113">
        <v>543.505</v>
      </c>
      <c r="C1113">
        <v>5.67E-2</v>
      </c>
      <c r="D1113">
        <v>1.6355999999999999</v>
      </c>
      <c r="E1113">
        <v>1.7921100000000001</v>
      </c>
      <c r="F1113">
        <v>47.692500000000003</v>
      </c>
      <c r="G1113">
        <v>-0.73055999999999999</v>
      </c>
      <c r="H1113">
        <v>-3.3586999999999998</v>
      </c>
    </row>
    <row r="1114" spans="1:8" x14ac:dyDescent="0.2">
      <c r="A1114">
        <v>1.6848000000000001</v>
      </c>
      <c r="B1114">
        <v>545.19000000000005</v>
      </c>
      <c r="C1114">
        <v>4.9200000000000001E-2</v>
      </c>
      <c r="D1114">
        <v>1.6848000000000001</v>
      </c>
      <c r="E1114">
        <v>1.79338</v>
      </c>
      <c r="F1114">
        <v>47.647500000000001</v>
      </c>
      <c r="G1114">
        <v>-0.66047999999999996</v>
      </c>
      <c r="H1114">
        <v>-18.735900000000001</v>
      </c>
    </row>
    <row r="1115" spans="1:8" x14ac:dyDescent="0.2">
      <c r="A1115">
        <v>1.7259</v>
      </c>
      <c r="B1115">
        <v>546.91499999999996</v>
      </c>
      <c r="C1115">
        <v>4.1099999999999998E-2</v>
      </c>
      <c r="D1115">
        <v>1.7259</v>
      </c>
      <c r="E1115">
        <v>1.7947200000000001</v>
      </c>
      <c r="F1115">
        <v>47.575299999999999</v>
      </c>
      <c r="G1115">
        <v>-0.58359000000000005</v>
      </c>
      <c r="H1115">
        <v>-17.8277</v>
      </c>
    </row>
    <row r="1116" spans="1:8" x14ac:dyDescent="0.2">
      <c r="A1116">
        <v>1.7582</v>
      </c>
      <c r="B1116">
        <v>548.67399999999998</v>
      </c>
      <c r="C1116">
        <v>3.2300000000000002E-2</v>
      </c>
      <c r="D1116">
        <v>1.7582</v>
      </c>
      <c r="E1116">
        <v>1.7961100000000001</v>
      </c>
      <c r="F1116">
        <v>47.514299999999999</v>
      </c>
      <c r="G1116">
        <v>-0.49881999999999999</v>
      </c>
      <c r="H1116">
        <v>-16.075700000000001</v>
      </c>
    </row>
    <row r="1117" spans="1:8" x14ac:dyDescent="0.2">
      <c r="A1117">
        <v>1.7582</v>
      </c>
      <c r="B1117">
        <v>550.43200000000002</v>
      </c>
      <c r="C1117">
        <v>0</v>
      </c>
      <c r="D1117">
        <v>1.7582</v>
      </c>
      <c r="E1117">
        <v>1.79749</v>
      </c>
      <c r="F1117">
        <v>47.514299999999999</v>
      </c>
      <c r="G1117">
        <v>-0.17582</v>
      </c>
      <c r="H1117">
        <v>-16.075700000000001</v>
      </c>
    </row>
    <row r="1118" spans="1:8" x14ac:dyDescent="0.2">
      <c r="A1118">
        <v>1.7823</v>
      </c>
      <c r="B1118">
        <v>552.21400000000006</v>
      </c>
      <c r="C1118">
        <v>2.41E-2</v>
      </c>
      <c r="D1118">
        <v>1.7823</v>
      </c>
      <c r="E1118">
        <v>1.79891</v>
      </c>
      <c r="F1118">
        <v>47.492600000000003</v>
      </c>
      <c r="G1118">
        <v>-0.41922999999999999</v>
      </c>
      <c r="H1118">
        <v>-12.0342</v>
      </c>
    </row>
    <row r="1119" spans="1:8" x14ac:dyDescent="0.2">
      <c r="A1119">
        <v>1.8002</v>
      </c>
      <c r="B1119">
        <v>554.01400000000001</v>
      </c>
      <c r="C1119">
        <v>1.7899999999999999E-2</v>
      </c>
      <c r="D1119">
        <v>1.8002</v>
      </c>
      <c r="E1119">
        <v>1.80036</v>
      </c>
      <c r="F1119">
        <v>47.514800000000001</v>
      </c>
      <c r="G1119">
        <v>-0.35902000000000001</v>
      </c>
      <c r="H1119">
        <v>-3.9592000000000001</v>
      </c>
    </row>
    <row r="1120" spans="1:8" x14ac:dyDescent="0.2">
      <c r="A1120">
        <v>1.8103</v>
      </c>
      <c r="B1120">
        <v>555.82500000000005</v>
      </c>
      <c r="C1120">
        <v>1.01E-2</v>
      </c>
      <c r="D1120">
        <v>1.8103</v>
      </c>
      <c r="E1120">
        <v>1.80183</v>
      </c>
      <c r="F1120">
        <v>47.520800000000001</v>
      </c>
      <c r="G1120">
        <v>-0.28203</v>
      </c>
      <c r="H1120">
        <v>-10.0444</v>
      </c>
    </row>
    <row r="1121" spans="1:8" x14ac:dyDescent="0.2">
      <c r="A1121">
        <v>1.8127</v>
      </c>
      <c r="B1121">
        <v>557.63699999999994</v>
      </c>
      <c r="C1121">
        <v>2.3999999999999998E-3</v>
      </c>
      <c r="D1121">
        <v>1.8127</v>
      </c>
      <c r="E1121">
        <v>1.8032900000000001</v>
      </c>
      <c r="F1121">
        <v>47.534500000000001</v>
      </c>
      <c r="G1121">
        <v>-0.20527000000000001</v>
      </c>
      <c r="H1121">
        <v>-8.5391999999999992</v>
      </c>
    </row>
    <row r="1122" spans="1:8" x14ac:dyDescent="0.2">
      <c r="A1122">
        <v>1.8080000000000001</v>
      </c>
      <c r="B1122">
        <v>559.44500000000005</v>
      </c>
      <c r="C1122">
        <v>-4.7000000000000002E-3</v>
      </c>
      <c r="D1122">
        <v>1.8080000000000001</v>
      </c>
      <c r="E1122">
        <v>1.8047500000000001</v>
      </c>
      <c r="F1122">
        <v>47.556800000000003</v>
      </c>
      <c r="G1122">
        <v>-0.1338</v>
      </c>
      <c r="H1122">
        <v>-6.6143999999999998</v>
      </c>
    </row>
    <row r="1123" spans="1:8" x14ac:dyDescent="0.2">
      <c r="A1123">
        <v>1.8080000000000001</v>
      </c>
      <c r="B1123">
        <v>561.25300000000004</v>
      </c>
      <c r="C1123">
        <v>0</v>
      </c>
      <c r="D1123">
        <v>1.8080000000000001</v>
      </c>
      <c r="E1123">
        <v>1.8062100000000001</v>
      </c>
      <c r="F1123">
        <v>47.556800000000003</v>
      </c>
      <c r="G1123">
        <v>-0.18079999999999999</v>
      </c>
      <c r="H1123">
        <v>-6.6143999999999998</v>
      </c>
    </row>
    <row r="1124" spans="1:8" x14ac:dyDescent="0.2">
      <c r="A1124">
        <v>1.7972999999999999</v>
      </c>
      <c r="B1124">
        <v>563.05100000000004</v>
      </c>
      <c r="C1124">
        <v>-1.0699999999999999E-2</v>
      </c>
      <c r="D1124">
        <v>1.7972999999999999</v>
      </c>
      <c r="E1124">
        <v>1.80765</v>
      </c>
      <c r="F1124">
        <v>47.584200000000003</v>
      </c>
      <c r="G1124">
        <v>-7.2730000000000003E-2</v>
      </c>
      <c r="H1124">
        <v>-2.9087000000000001</v>
      </c>
    </row>
    <row r="1125" spans="1:8" x14ac:dyDescent="0.2">
      <c r="A1125">
        <v>1.7803</v>
      </c>
      <c r="B1125">
        <v>564.83100000000002</v>
      </c>
      <c r="C1125">
        <v>-1.7000000000000001E-2</v>
      </c>
      <c r="D1125">
        <v>1.7803</v>
      </c>
      <c r="E1125">
        <v>1.8090599999999999</v>
      </c>
      <c r="F1125">
        <v>47.610199999999999</v>
      </c>
      <c r="G1125">
        <v>-8.0300000000000007E-3</v>
      </c>
      <c r="H1125">
        <v>-4.0837000000000003</v>
      </c>
    </row>
    <row r="1126" spans="1:8" x14ac:dyDescent="0.2">
      <c r="A1126">
        <v>1.758</v>
      </c>
      <c r="B1126">
        <v>566.58900000000006</v>
      </c>
      <c r="C1126">
        <v>-2.23E-2</v>
      </c>
      <c r="D1126">
        <v>1.758</v>
      </c>
      <c r="E1126">
        <v>1.81043</v>
      </c>
      <c r="F1126">
        <v>47.637</v>
      </c>
      <c r="G1126">
        <v>4.7199999999999999E-2</v>
      </c>
      <c r="H1126">
        <v>-1.3818999999999999</v>
      </c>
    </row>
    <row r="1127" spans="1:8" x14ac:dyDescent="0.2">
      <c r="A1127">
        <v>1.7312000000000001</v>
      </c>
      <c r="B1127">
        <v>568.32000000000005</v>
      </c>
      <c r="C1127">
        <v>-2.6800000000000001E-2</v>
      </c>
      <c r="D1127">
        <v>1.7312000000000001</v>
      </c>
      <c r="E1127">
        <v>1.81176</v>
      </c>
      <c r="F1127">
        <v>47.658000000000001</v>
      </c>
      <c r="G1127">
        <v>9.4880000000000006E-2</v>
      </c>
      <c r="H1127">
        <v>0.2356</v>
      </c>
    </row>
    <row r="1128" spans="1:8" x14ac:dyDescent="0.2">
      <c r="A1128">
        <v>1.7055</v>
      </c>
      <c r="B1128">
        <v>570.02599999999995</v>
      </c>
      <c r="C1128">
        <v>-2.5700000000000001E-2</v>
      </c>
      <c r="D1128">
        <v>1.7055</v>
      </c>
      <c r="E1128">
        <v>1.8130500000000001</v>
      </c>
      <c r="F1128">
        <v>47.674199999999999</v>
      </c>
      <c r="G1128">
        <v>8.6449999999999999E-2</v>
      </c>
      <c r="H1128">
        <v>1.6163000000000001</v>
      </c>
    </row>
    <row r="1129" spans="1:8" x14ac:dyDescent="0.2">
      <c r="A1129">
        <v>1.7055</v>
      </c>
      <c r="B1129">
        <v>571.73099999999999</v>
      </c>
      <c r="C1129">
        <v>0</v>
      </c>
      <c r="D1129">
        <v>1.7055</v>
      </c>
      <c r="E1129">
        <v>1.8143400000000001</v>
      </c>
      <c r="F1129">
        <v>47.674199999999999</v>
      </c>
      <c r="G1129">
        <v>-0.17055000000000001</v>
      </c>
      <c r="H1129">
        <v>1.6163000000000001</v>
      </c>
    </row>
    <row r="1130" spans="1:8" x14ac:dyDescent="0.2">
      <c r="A1130">
        <v>1.6938</v>
      </c>
      <c r="B1130">
        <v>573.42499999999995</v>
      </c>
      <c r="C1130">
        <v>-1.17E-2</v>
      </c>
      <c r="D1130">
        <v>1.6938</v>
      </c>
      <c r="E1130">
        <v>1.8156099999999999</v>
      </c>
      <c r="F1130">
        <v>47.686700000000002</v>
      </c>
      <c r="G1130">
        <v>-5.2380000000000003E-2</v>
      </c>
      <c r="H1130">
        <v>2.5975999999999999</v>
      </c>
    </row>
    <row r="1131" spans="1:8" x14ac:dyDescent="0.2">
      <c r="A1131">
        <v>1.6889000000000001</v>
      </c>
      <c r="B1131">
        <v>575.11400000000003</v>
      </c>
      <c r="C1131">
        <v>-4.8999999999999998E-3</v>
      </c>
      <c r="D1131">
        <v>1.6889000000000001</v>
      </c>
      <c r="E1131">
        <v>1.81687</v>
      </c>
      <c r="F1131">
        <v>47.703299999999999</v>
      </c>
      <c r="G1131">
        <v>-0.11989</v>
      </c>
      <c r="H1131">
        <v>-3.8273999999999999</v>
      </c>
    </row>
    <row r="1132" spans="1:8" x14ac:dyDescent="0.2">
      <c r="A1132">
        <v>1.6926000000000001</v>
      </c>
      <c r="B1132">
        <v>576.80600000000004</v>
      </c>
      <c r="C1132">
        <v>3.7000000000000002E-3</v>
      </c>
      <c r="D1132">
        <v>1.6926000000000001</v>
      </c>
      <c r="E1132">
        <v>1.8181400000000001</v>
      </c>
      <c r="F1132">
        <v>47.7273</v>
      </c>
      <c r="G1132">
        <v>-0.20626</v>
      </c>
      <c r="H1132">
        <v>-0.87319999999999998</v>
      </c>
    </row>
    <row r="1133" spans="1:8" x14ac:dyDescent="0.2">
      <c r="A1133">
        <v>1.6870000000000001</v>
      </c>
      <c r="B1133">
        <v>578.49300000000005</v>
      </c>
      <c r="C1133">
        <v>-5.5999999999999999E-3</v>
      </c>
      <c r="D1133">
        <v>1.6870000000000001</v>
      </c>
      <c r="E1133">
        <v>1.8193999999999999</v>
      </c>
      <c r="F1133">
        <v>47.773699999999998</v>
      </c>
      <c r="G1133">
        <v>-0.11269999999999999</v>
      </c>
      <c r="H1133">
        <v>-2.5609000000000002</v>
      </c>
    </row>
    <row r="1134" spans="1:8" x14ac:dyDescent="0.2">
      <c r="A1134">
        <v>1.6772</v>
      </c>
      <c r="B1134">
        <v>580.17100000000005</v>
      </c>
      <c r="C1134">
        <v>-9.7999999999999997E-3</v>
      </c>
      <c r="D1134">
        <v>1.6772</v>
      </c>
      <c r="E1134">
        <v>1.82064</v>
      </c>
      <c r="F1134">
        <v>47.7898</v>
      </c>
      <c r="G1134">
        <v>-6.9720000000000004E-2</v>
      </c>
      <c r="H1134">
        <v>-4.7202000000000002</v>
      </c>
    </row>
    <row r="1135" spans="1:8" x14ac:dyDescent="0.2">
      <c r="A1135">
        <v>1.6633</v>
      </c>
      <c r="B1135">
        <v>581.83399999999995</v>
      </c>
      <c r="C1135">
        <v>-1.3899999999999999E-2</v>
      </c>
      <c r="D1135">
        <v>1.6633</v>
      </c>
      <c r="E1135">
        <v>1.82186</v>
      </c>
      <c r="F1135">
        <v>47.810899999999997</v>
      </c>
      <c r="G1135">
        <v>-2.733E-2</v>
      </c>
      <c r="H1135">
        <v>-2.3812000000000002</v>
      </c>
    </row>
    <row r="1136" spans="1:8" x14ac:dyDescent="0.2">
      <c r="A1136">
        <v>1.6456</v>
      </c>
      <c r="B1136">
        <v>583.48</v>
      </c>
      <c r="C1136">
        <v>-1.77E-2</v>
      </c>
      <c r="D1136">
        <v>1.6456</v>
      </c>
      <c r="E1136">
        <v>1.8230500000000001</v>
      </c>
      <c r="F1136">
        <v>47.833599999999997</v>
      </c>
      <c r="G1136">
        <v>1.244E-2</v>
      </c>
      <c r="H1136">
        <v>-1.3067</v>
      </c>
    </row>
    <row r="1137" spans="1:8" x14ac:dyDescent="0.2">
      <c r="A1137">
        <v>1.6246</v>
      </c>
      <c r="B1137">
        <v>585.10400000000004</v>
      </c>
      <c r="C1137">
        <v>-2.1000000000000001E-2</v>
      </c>
      <c r="D1137">
        <v>1.6246</v>
      </c>
      <c r="E1137">
        <v>1.8242100000000001</v>
      </c>
      <c r="F1137">
        <v>47.856400000000001</v>
      </c>
      <c r="G1137">
        <v>4.7539999999999999E-2</v>
      </c>
      <c r="H1137">
        <v>-0.24690000000000001</v>
      </c>
    </row>
    <row r="1138" spans="1:8" x14ac:dyDescent="0.2">
      <c r="A1138">
        <v>1.6008</v>
      </c>
      <c r="B1138">
        <v>586.70500000000004</v>
      </c>
      <c r="C1138">
        <v>-2.3800000000000002E-2</v>
      </c>
      <c r="D1138">
        <v>1.6008</v>
      </c>
      <c r="E1138">
        <v>1.82534</v>
      </c>
      <c r="F1138">
        <v>47.8782</v>
      </c>
      <c r="G1138">
        <v>7.7920000000000003E-2</v>
      </c>
      <c r="H1138">
        <v>0.74729999999999996</v>
      </c>
    </row>
    <row r="1139" spans="1:8" x14ac:dyDescent="0.2">
      <c r="A1139">
        <v>1.6008</v>
      </c>
      <c r="B1139">
        <v>588.30600000000004</v>
      </c>
      <c r="C1139">
        <v>0</v>
      </c>
      <c r="D1139">
        <v>1.6008</v>
      </c>
      <c r="E1139">
        <v>1.82647</v>
      </c>
      <c r="F1139">
        <v>47.8782</v>
      </c>
      <c r="G1139">
        <v>-0.16008</v>
      </c>
      <c r="H1139">
        <v>0.74729999999999996</v>
      </c>
    </row>
    <row r="1140" spans="1:8" x14ac:dyDescent="0.2">
      <c r="A1140">
        <v>1.575</v>
      </c>
      <c r="B1140">
        <v>589.88099999999997</v>
      </c>
      <c r="C1140">
        <v>-2.58E-2</v>
      </c>
      <c r="D1140">
        <v>1.575</v>
      </c>
      <c r="E1140">
        <v>1.82755</v>
      </c>
      <c r="F1140">
        <v>47.896900000000002</v>
      </c>
      <c r="G1140">
        <v>0.10050000000000001</v>
      </c>
      <c r="H1140">
        <v>2.3843000000000001</v>
      </c>
    </row>
    <row r="1141" spans="1:8" x14ac:dyDescent="0.2">
      <c r="A1141">
        <v>1.5455000000000001</v>
      </c>
      <c r="B1141">
        <v>591.42600000000004</v>
      </c>
      <c r="C1141">
        <v>-2.9499999999999998E-2</v>
      </c>
      <c r="D1141">
        <v>1.5455000000000001</v>
      </c>
      <c r="E1141">
        <v>1.8286</v>
      </c>
      <c r="F1141">
        <v>47.912399999999998</v>
      </c>
      <c r="G1141">
        <v>0.14044999999999999</v>
      </c>
      <c r="H1141">
        <v>-3.5657000000000001</v>
      </c>
    </row>
    <row r="1142" spans="1:8" x14ac:dyDescent="0.2">
      <c r="A1142">
        <v>1.5144</v>
      </c>
      <c r="B1142">
        <v>592.94100000000003</v>
      </c>
      <c r="C1142">
        <v>-3.1099999999999999E-2</v>
      </c>
      <c r="D1142">
        <v>1.5144</v>
      </c>
      <c r="E1142">
        <v>1.82961</v>
      </c>
      <c r="F1142">
        <v>47.9298</v>
      </c>
      <c r="G1142">
        <v>0.15956000000000001</v>
      </c>
      <c r="H1142">
        <v>2.9487999999999999</v>
      </c>
    </row>
    <row r="1143" spans="1:8" x14ac:dyDescent="0.2">
      <c r="A1143">
        <v>1.4823999999999999</v>
      </c>
      <c r="B1143">
        <v>594.423</v>
      </c>
      <c r="C1143">
        <v>-3.2000000000000001E-2</v>
      </c>
      <c r="D1143">
        <v>1.4823999999999999</v>
      </c>
      <c r="E1143">
        <v>1.83057</v>
      </c>
      <c r="F1143">
        <v>47.943100000000001</v>
      </c>
      <c r="G1143">
        <v>0.17176</v>
      </c>
      <c r="H1143">
        <v>3.9476</v>
      </c>
    </row>
    <row r="1144" spans="1:8" x14ac:dyDescent="0.2">
      <c r="A1144">
        <v>1.4498</v>
      </c>
      <c r="B1144">
        <v>595.87300000000005</v>
      </c>
      <c r="C1144">
        <v>-3.2599999999999997E-2</v>
      </c>
      <c r="D1144">
        <v>1.4498</v>
      </c>
      <c r="E1144">
        <v>1.8314900000000001</v>
      </c>
      <c r="F1144">
        <v>47.954799999999999</v>
      </c>
      <c r="G1144">
        <v>0.18101999999999999</v>
      </c>
      <c r="H1144">
        <v>4.4253</v>
      </c>
    </row>
    <row r="1145" spans="1:8" x14ac:dyDescent="0.2">
      <c r="A1145">
        <v>1.4498</v>
      </c>
      <c r="B1145">
        <v>597.32299999999998</v>
      </c>
      <c r="C1145">
        <v>0</v>
      </c>
      <c r="D1145">
        <v>1.4498</v>
      </c>
      <c r="E1145">
        <v>1.8324100000000001</v>
      </c>
      <c r="F1145">
        <v>47.954799999999999</v>
      </c>
      <c r="G1145">
        <v>-0.14498</v>
      </c>
      <c r="H1145">
        <v>4.4253</v>
      </c>
    </row>
    <row r="1146" spans="1:8" x14ac:dyDescent="0.2">
      <c r="A1146">
        <v>1.4173</v>
      </c>
      <c r="B1146">
        <v>598.74</v>
      </c>
      <c r="C1146">
        <v>-3.2500000000000001E-2</v>
      </c>
      <c r="D1146">
        <v>1.4173</v>
      </c>
      <c r="E1146">
        <v>1.83328</v>
      </c>
      <c r="F1146">
        <v>47.965200000000003</v>
      </c>
      <c r="G1146">
        <v>0.18326999999999999</v>
      </c>
      <c r="H1146">
        <v>4.9618000000000002</v>
      </c>
    </row>
    <row r="1147" spans="1:8" x14ac:dyDescent="0.2">
      <c r="A1147">
        <v>1.3824000000000001</v>
      </c>
      <c r="B1147">
        <v>600.12199999999996</v>
      </c>
      <c r="C1147">
        <v>-3.49E-2</v>
      </c>
      <c r="D1147">
        <v>1.3824000000000001</v>
      </c>
      <c r="E1147">
        <v>1.83412</v>
      </c>
      <c r="F1147">
        <v>47.976700000000001</v>
      </c>
      <c r="G1147">
        <v>0.21076</v>
      </c>
      <c r="H1147">
        <v>-3.1882000000000001</v>
      </c>
    </row>
    <row r="1148" spans="1:8" x14ac:dyDescent="0.2">
      <c r="A1148">
        <v>1.3478000000000001</v>
      </c>
      <c r="B1148">
        <v>601.47</v>
      </c>
      <c r="C1148">
        <v>-3.4599999999999999E-2</v>
      </c>
      <c r="D1148">
        <v>1.3478000000000001</v>
      </c>
      <c r="E1148">
        <v>1.83491</v>
      </c>
      <c r="F1148">
        <v>47.988</v>
      </c>
      <c r="G1148">
        <v>0.21121999999999999</v>
      </c>
      <c r="H1148">
        <v>5.0180999999999996</v>
      </c>
    </row>
    <row r="1149" spans="1:8" x14ac:dyDescent="0.2">
      <c r="A1149">
        <v>1.3141</v>
      </c>
      <c r="B1149">
        <v>602.78399999999999</v>
      </c>
      <c r="C1149">
        <v>-3.3700000000000001E-2</v>
      </c>
      <c r="D1149">
        <v>1.3141</v>
      </c>
      <c r="E1149">
        <v>1.8356600000000001</v>
      </c>
      <c r="F1149">
        <v>47.996600000000001</v>
      </c>
      <c r="G1149">
        <v>0.20558999999999999</v>
      </c>
      <c r="H1149">
        <v>5.7053000000000003</v>
      </c>
    </row>
    <row r="1150" spans="1:8" x14ac:dyDescent="0.2">
      <c r="A1150">
        <v>1.2816000000000001</v>
      </c>
      <c r="B1150">
        <v>604.06600000000003</v>
      </c>
      <c r="C1150">
        <v>-3.2500000000000001E-2</v>
      </c>
      <c r="D1150">
        <v>1.2816000000000001</v>
      </c>
      <c r="E1150">
        <v>1.8363799999999999</v>
      </c>
      <c r="F1150">
        <v>48.0045</v>
      </c>
      <c r="G1150">
        <v>0.19683999999999999</v>
      </c>
      <c r="H1150">
        <v>5.7168000000000001</v>
      </c>
    </row>
    <row r="1151" spans="1:8" x14ac:dyDescent="0.2">
      <c r="A1151">
        <v>1.2816000000000001</v>
      </c>
      <c r="B1151">
        <v>605.34699999999998</v>
      </c>
      <c r="C1151">
        <v>0</v>
      </c>
      <c r="D1151">
        <v>1.2816000000000001</v>
      </c>
      <c r="E1151">
        <v>1.8370899999999999</v>
      </c>
      <c r="F1151">
        <v>48.0045</v>
      </c>
      <c r="G1151">
        <v>-0.12816</v>
      </c>
      <c r="H1151">
        <v>5.7168000000000001</v>
      </c>
    </row>
    <row r="1152" spans="1:8" x14ac:dyDescent="0.2">
      <c r="A1152">
        <v>1.2626999999999999</v>
      </c>
      <c r="B1152">
        <v>606.61</v>
      </c>
      <c r="C1152">
        <v>-1.89E-2</v>
      </c>
      <c r="D1152">
        <v>1.2626999999999999</v>
      </c>
      <c r="E1152">
        <v>1.83778</v>
      </c>
      <c r="F1152">
        <v>48.0154</v>
      </c>
      <c r="G1152">
        <v>6.2729999999999994E-2</v>
      </c>
      <c r="H1152">
        <v>5.3573000000000004</v>
      </c>
    </row>
    <row r="1153" spans="1:8" x14ac:dyDescent="0.2">
      <c r="A1153">
        <v>1.2706999999999999</v>
      </c>
      <c r="B1153">
        <v>607.88099999999997</v>
      </c>
      <c r="C1153">
        <v>8.0000000000000002E-3</v>
      </c>
      <c r="D1153">
        <v>1.2706999999999999</v>
      </c>
      <c r="E1153">
        <v>1.8384799999999999</v>
      </c>
      <c r="F1153">
        <v>48.025799999999997</v>
      </c>
      <c r="G1153">
        <v>-0.20707</v>
      </c>
      <c r="H1153">
        <v>-2.7677</v>
      </c>
    </row>
    <row r="1154" spans="1:8" x14ac:dyDescent="0.2">
      <c r="A1154">
        <v>1.3061</v>
      </c>
      <c r="B1154">
        <v>609.18700000000001</v>
      </c>
      <c r="C1154">
        <v>3.5400000000000001E-2</v>
      </c>
      <c r="D1154">
        <v>1.3061</v>
      </c>
      <c r="E1154">
        <v>1.8392200000000001</v>
      </c>
      <c r="F1154">
        <v>48.043999999999997</v>
      </c>
      <c r="G1154">
        <v>-0.48460999999999999</v>
      </c>
      <c r="H1154">
        <v>2.0045999999999999</v>
      </c>
    </row>
    <row r="1155" spans="1:8" x14ac:dyDescent="0.2">
      <c r="A1155">
        <v>1.3595999999999999</v>
      </c>
      <c r="B1155">
        <v>610.54700000000003</v>
      </c>
      <c r="C1155">
        <v>5.3499999999999999E-2</v>
      </c>
      <c r="D1155">
        <v>1.3595999999999999</v>
      </c>
      <c r="E1155">
        <v>1.8400300000000001</v>
      </c>
      <c r="F1155">
        <v>48.048299999999998</v>
      </c>
      <c r="G1155">
        <v>-0.67096</v>
      </c>
      <c r="H1155">
        <v>-4.7404000000000002</v>
      </c>
    </row>
    <row r="1156" spans="1:8" x14ac:dyDescent="0.2">
      <c r="A1156">
        <v>1.4168000000000001</v>
      </c>
      <c r="B1156">
        <v>611.96299999999997</v>
      </c>
      <c r="C1156">
        <v>5.7200000000000001E-2</v>
      </c>
      <c r="D1156">
        <v>1.4168000000000001</v>
      </c>
      <c r="E1156">
        <v>1.8408899999999999</v>
      </c>
      <c r="F1156">
        <v>48.013100000000001</v>
      </c>
      <c r="G1156">
        <v>-0.71367999999999998</v>
      </c>
      <c r="H1156">
        <v>-11.678900000000001</v>
      </c>
    </row>
    <row r="1157" spans="1:8" x14ac:dyDescent="0.2">
      <c r="A1157">
        <v>1.4168000000000001</v>
      </c>
      <c r="B1157">
        <v>613.38</v>
      </c>
      <c r="C1157">
        <v>0</v>
      </c>
      <c r="D1157">
        <v>1.4168000000000001</v>
      </c>
      <c r="E1157">
        <v>1.8417600000000001</v>
      </c>
      <c r="F1157">
        <v>48.013100000000001</v>
      </c>
      <c r="G1157">
        <v>-0.14168</v>
      </c>
      <c r="H1157">
        <v>-11.678900000000001</v>
      </c>
    </row>
    <row r="1158" spans="1:8" x14ac:dyDescent="0.2">
      <c r="A1158">
        <v>1.5213000000000001</v>
      </c>
      <c r="B1158">
        <v>614.90099999999995</v>
      </c>
      <c r="C1158">
        <v>0.1045</v>
      </c>
      <c r="D1158">
        <v>1.5213000000000001</v>
      </c>
      <c r="E1158">
        <v>1.84276</v>
      </c>
      <c r="F1158">
        <v>47.933</v>
      </c>
      <c r="G1158">
        <v>-1.19713</v>
      </c>
      <c r="H1158">
        <v>-3.1057000000000001</v>
      </c>
    </row>
    <row r="1159" spans="1:8" x14ac:dyDescent="0.2">
      <c r="A1159">
        <v>1.5704</v>
      </c>
      <c r="B1159">
        <v>616.47199999999998</v>
      </c>
      <c r="C1159">
        <v>4.9099999999999998E-2</v>
      </c>
      <c r="D1159">
        <v>1.5704</v>
      </c>
      <c r="E1159">
        <v>1.8438300000000001</v>
      </c>
      <c r="F1159">
        <v>47.9512</v>
      </c>
      <c r="G1159">
        <v>-0.64803999999999995</v>
      </c>
      <c r="H1159">
        <v>-3.1057000000000001</v>
      </c>
    </row>
    <row r="1160" spans="1:8" x14ac:dyDescent="0.2">
      <c r="A1160">
        <v>1.615</v>
      </c>
      <c r="B1160">
        <v>618.08699999999999</v>
      </c>
      <c r="C1160">
        <v>4.4600000000000001E-2</v>
      </c>
      <c r="D1160">
        <v>1.615</v>
      </c>
      <c r="E1160">
        <v>1.8449500000000001</v>
      </c>
      <c r="F1160">
        <v>47.933300000000003</v>
      </c>
      <c r="G1160">
        <v>-0.60750000000000004</v>
      </c>
      <c r="H1160">
        <v>-25</v>
      </c>
    </row>
    <row r="1161" spans="1:8" x14ac:dyDescent="0.2">
      <c r="A1161">
        <v>1.6545000000000001</v>
      </c>
      <c r="B1161">
        <v>619.74099999999999</v>
      </c>
      <c r="C1161">
        <v>3.95E-2</v>
      </c>
      <c r="D1161">
        <v>1.6545000000000001</v>
      </c>
      <c r="E1161">
        <v>1.84613</v>
      </c>
      <c r="F1161">
        <v>47.805799999999998</v>
      </c>
      <c r="G1161">
        <v>-0.56045</v>
      </c>
      <c r="H1161">
        <v>-15.764699999999999</v>
      </c>
    </row>
    <row r="1162" spans="1:8" x14ac:dyDescent="0.2">
      <c r="A1162">
        <v>1.6545000000000001</v>
      </c>
      <c r="B1162">
        <v>621.39599999999996</v>
      </c>
      <c r="C1162">
        <v>0</v>
      </c>
      <c r="D1162">
        <v>1.6545000000000001</v>
      </c>
      <c r="E1162">
        <v>1.84731</v>
      </c>
      <c r="F1162">
        <v>47.805799999999998</v>
      </c>
      <c r="G1162">
        <v>-0.16545000000000001</v>
      </c>
      <c r="H1162">
        <v>-15.764699999999999</v>
      </c>
    </row>
    <row r="1163" spans="1:8" x14ac:dyDescent="0.2">
      <c r="A1163">
        <v>1.6881999999999999</v>
      </c>
      <c r="B1163">
        <v>623.08399999999995</v>
      </c>
      <c r="C1163">
        <v>3.3700000000000001E-2</v>
      </c>
      <c r="D1163">
        <v>1.6881999999999999</v>
      </c>
      <c r="E1163">
        <v>1.8485400000000001</v>
      </c>
      <c r="F1163">
        <v>47.746099999999998</v>
      </c>
      <c r="G1163">
        <v>-0.50582000000000005</v>
      </c>
      <c r="H1163">
        <v>-13.5749</v>
      </c>
    </row>
    <row r="1164" spans="1:8" x14ac:dyDescent="0.2">
      <c r="A1164">
        <v>1.7181999999999999</v>
      </c>
      <c r="B1164">
        <v>624.80200000000002</v>
      </c>
      <c r="C1164">
        <v>0.03</v>
      </c>
      <c r="D1164">
        <v>1.7181999999999999</v>
      </c>
      <c r="E1164">
        <v>1.84981</v>
      </c>
      <c r="F1164">
        <v>47.7515</v>
      </c>
      <c r="G1164">
        <v>-0.47182000000000002</v>
      </c>
      <c r="H1164">
        <v>-3.6999</v>
      </c>
    </row>
    <row r="1165" spans="1:8" x14ac:dyDescent="0.2">
      <c r="A1165">
        <v>1.7419</v>
      </c>
      <c r="B1165">
        <v>626.54399999999998</v>
      </c>
      <c r="C1165">
        <v>2.3699999999999999E-2</v>
      </c>
      <c r="D1165">
        <v>1.7419</v>
      </c>
      <c r="E1165">
        <v>1.85111</v>
      </c>
      <c r="F1165">
        <v>47.726599999999998</v>
      </c>
      <c r="G1165">
        <v>-0.41119</v>
      </c>
      <c r="H1165">
        <v>-12.209199999999999</v>
      </c>
    </row>
    <row r="1166" spans="1:8" x14ac:dyDescent="0.2">
      <c r="A1166">
        <v>1.7591000000000001</v>
      </c>
      <c r="B1166">
        <v>628.303</v>
      </c>
      <c r="C1166">
        <v>1.72E-2</v>
      </c>
      <c r="D1166">
        <v>1.7591000000000001</v>
      </c>
      <c r="E1166">
        <v>1.8524400000000001</v>
      </c>
      <c r="F1166">
        <v>47.6982</v>
      </c>
      <c r="G1166">
        <v>-0.34791</v>
      </c>
      <c r="H1166">
        <v>-11.3592</v>
      </c>
    </row>
    <row r="1167" spans="1:8" x14ac:dyDescent="0.2">
      <c r="A1167">
        <v>1.7697000000000001</v>
      </c>
      <c r="B1167">
        <v>630.07299999999998</v>
      </c>
      <c r="C1167">
        <v>1.06E-2</v>
      </c>
      <c r="D1167">
        <v>1.7697000000000001</v>
      </c>
      <c r="E1167">
        <v>1.85378</v>
      </c>
      <c r="F1167">
        <v>47.6877</v>
      </c>
      <c r="G1167">
        <v>-0.28297</v>
      </c>
      <c r="H1167">
        <v>-9.8434000000000008</v>
      </c>
    </row>
    <row r="1168" spans="1:8" x14ac:dyDescent="0.2">
      <c r="A1168">
        <v>1.7697000000000001</v>
      </c>
      <c r="B1168">
        <v>631.84299999999996</v>
      </c>
      <c r="C1168">
        <v>0</v>
      </c>
      <c r="D1168">
        <v>1.7697000000000001</v>
      </c>
      <c r="E1168">
        <v>1.8551200000000001</v>
      </c>
      <c r="F1168">
        <v>47.6877</v>
      </c>
      <c r="G1168">
        <v>-0.17696999999999999</v>
      </c>
      <c r="H1168">
        <v>-9.8434000000000008</v>
      </c>
    </row>
    <row r="1169" spans="1:8" x14ac:dyDescent="0.2">
      <c r="A1169">
        <v>1.7746999999999999</v>
      </c>
      <c r="B1169">
        <v>633.61699999999996</v>
      </c>
      <c r="C1169">
        <v>5.0000000000000001E-3</v>
      </c>
      <c r="D1169">
        <v>1.7746999999999999</v>
      </c>
      <c r="E1169">
        <v>1.8564700000000001</v>
      </c>
      <c r="F1169">
        <v>47.700600000000001</v>
      </c>
      <c r="G1169">
        <v>-0.22747000000000001</v>
      </c>
      <c r="H1169">
        <v>-6.6379000000000001</v>
      </c>
    </row>
    <row r="1170" spans="1:8" x14ac:dyDescent="0.2">
      <c r="A1170">
        <v>1.7746999999999999</v>
      </c>
      <c r="B1170">
        <v>635.39200000000005</v>
      </c>
      <c r="C1170">
        <v>0</v>
      </c>
      <c r="D1170">
        <v>1.7746999999999999</v>
      </c>
      <c r="E1170">
        <v>1.85782</v>
      </c>
      <c r="F1170">
        <v>47.7239</v>
      </c>
      <c r="G1170">
        <v>-0.17746999999999999</v>
      </c>
      <c r="H1170">
        <v>-3.9878999999999998</v>
      </c>
    </row>
    <row r="1171" spans="1:8" x14ac:dyDescent="0.2">
      <c r="A1171">
        <v>1.7695000000000001</v>
      </c>
      <c r="B1171">
        <v>637.16200000000003</v>
      </c>
      <c r="C1171">
        <v>-5.1999999999999998E-3</v>
      </c>
      <c r="D1171">
        <v>1.7695000000000001</v>
      </c>
      <c r="E1171">
        <v>1.8591599999999999</v>
      </c>
      <c r="F1171">
        <v>47.745399999999997</v>
      </c>
      <c r="G1171">
        <v>-0.12495000000000001</v>
      </c>
      <c r="H1171">
        <v>-5.2504</v>
      </c>
    </row>
    <row r="1172" spans="1:8" x14ac:dyDescent="0.2">
      <c r="A1172">
        <v>1.7592000000000001</v>
      </c>
      <c r="B1172">
        <v>638.92100000000005</v>
      </c>
      <c r="C1172">
        <v>-1.03E-2</v>
      </c>
      <c r="D1172">
        <v>1.7592000000000001</v>
      </c>
      <c r="E1172">
        <v>1.8604799999999999</v>
      </c>
      <c r="F1172">
        <v>47.768900000000002</v>
      </c>
      <c r="G1172">
        <v>-7.2919999999999999E-2</v>
      </c>
      <c r="H1172">
        <v>-4.0004</v>
      </c>
    </row>
    <row r="1173" spans="1:8" x14ac:dyDescent="0.2">
      <c r="A1173">
        <v>1.7443</v>
      </c>
      <c r="B1173">
        <v>640.66499999999996</v>
      </c>
      <c r="C1173">
        <v>-1.49E-2</v>
      </c>
      <c r="D1173">
        <v>1.7443</v>
      </c>
      <c r="E1173">
        <v>1.86178</v>
      </c>
      <c r="F1173">
        <v>47.795000000000002</v>
      </c>
      <c r="G1173">
        <v>-2.5430000000000001E-2</v>
      </c>
      <c r="H1173">
        <v>-2.6873999999999998</v>
      </c>
    </row>
    <row r="1174" spans="1:8" x14ac:dyDescent="0.2">
      <c r="A1174">
        <v>1.7443</v>
      </c>
      <c r="B1174">
        <v>642.40899999999999</v>
      </c>
      <c r="C1174">
        <v>0</v>
      </c>
      <c r="D1174">
        <v>1.7443</v>
      </c>
      <c r="E1174">
        <v>1.86307</v>
      </c>
      <c r="F1174">
        <v>47.795000000000002</v>
      </c>
      <c r="G1174">
        <v>-0.17443</v>
      </c>
      <c r="H1174">
        <v>-2.6873999999999998</v>
      </c>
    </row>
    <row r="1175" spans="1:8" x14ac:dyDescent="0.2">
      <c r="A1175">
        <v>1.7258</v>
      </c>
      <c r="B1175">
        <v>644.13499999999999</v>
      </c>
      <c r="C1175">
        <v>-1.8499999999999999E-2</v>
      </c>
      <c r="D1175">
        <v>1.7258</v>
      </c>
      <c r="E1175">
        <v>1.8643400000000001</v>
      </c>
      <c r="F1175">
        <v>47.818199999999997</v>
      </c>
      <c r="G1175">
        <v>1.242E-2</v>
      </c>
      <c r="H1175">
        <v>-0.19939999999999999</v>
      </c>
    </row>
    <row r="1176" spans="1:8" x14ac:dyDescent="0.2">
      <c r="A1176">
        <v>1.7024999999999999</v>
      </c>
      <c r="B1176">
        <v>645.83799999999997</v>
      </c>
      <c r="C1176">
        <v>-2.3300000000000001E-2</v>
      </c>
      <c r="D1176">
        <v>1.7024999999999999</v>
      </c>
      <c r="E1176">
        <v>1.86557</v>
      </c>
      <c r="F1176">
        <v>47.8384</v>
      </c>
      <c r="G1176">
        <v>6.275E-2</v>
      </c>
      <c r="H1176">
        <v>-3.9243999999999999</v>
      </c>
    </row>
    <row r="1177" spans="1:8" x14ac:dyDescent="0.2">
      <c r="A1177">
        <v>1.6760999999999999</v>
      </c>
      <c r="B1177">
        <v>647.51400000000001</v>
      </c>
      <c r="C1177">
        <v>-2.64E-2</v>
      </c>
      <c r="D1177">
        <v>1.6760999999999999</v>
      </c>
      <c r="E1177">
        <v>1.86677</v>
      </c>
      <c r="F1177">
        <v>47.86</v>
      </c>
      <c r="G1177">
        <v>9.6390000000000003E-2</v>
      </c>
      <c r="H1177">
        <v>0.74680000000000002</v>
      </c>
    </row>
    <row r="1178" spans="1:8" x14ac:dyDescent="0.2">
      <c r="A1178">
        <v>1.6471</v>
      </c>
      <c r="B1178">
        <v>649.16099999999994</v>
      </c>
      <c r="C1178">
        <v>-2.9000000000000001E-2</v>
      </c>
      <c r="D1178">
        <v>1.6471</v>
      </c>
      <c r="E1178">
        <v>1.86792</v>
      </c>
      <c r="F1178">
        <v>47.8765</v>
      </c>
      <c r="G1178">
        <v>0.12529000000000001</v>
      </c>
      <c r="H1178">
        <v>2.0051000000000001</v>
      </c>
    </row>
    <row r="1179" spans="1:8" x14ac:dyDescent="0.2">
      <c r="A1179">
        <v>1.6162000000000001</v>
      </c>
      <c r="B1179">
        <v>650.77700000000004</v>
      </c>
      <c r="C1179">
        <v>-3.09E-2</v>
      </c>
      <c r="D1179">
        <v>1.6162000000000001</v>
      </c>
      <c r="E1179">
        <v>1.86903</v>
      </c>
      <c r="F1179">
        <v>47.890300000000003</v>
      </c>
      <c r="G1179">
        <v>0.14738000000000001</v>
      </c>
      <c r="H1179">
        <v>2.8460999999999999</v>
      </c>
    </row>
    <row r="1180" spans="1:8" x14ac:dyDescent="0.2">
      <c r="A1180">
        <v>1.6162000000000001</v>
      </c>
      <c r="B1180">
        <v>652.39300000000003</v>
      </c>
      <c r="C1180">
        <v>0</v>
      </c>
      <c r="D1180">
        <v>1.6162000000000001</v>
      </c>
      <c r="E1180">
        <v>1.8701399999999999</v>
      </c>
      <c r="F1180">
        <v>47.890300000000003</v>
      </c>
      <c r="G1180">
        <v>-0.16162000000000001</v>
      </c>
      <c r="H1180">
        <v>2.8460999999999999</v>
      </c>
    </row>
    <row r="1181" spans="1:8" x14ac:dyDescent="0.2">
      <c r="A1181">
        <v>1.5840000000000001</v>
      </c>
      <c r="B1181">
        <v>653.97699999999998</v>
      </c>
      <c r="C1181">
        <v>-3.2199999999999999E-2</v>
      </c>
      <c r="D1181">
        <v>1.5840000000000001</v>
      </c>
      <c r="E1181">
        <v>1.8712</v>
      </c>
      <c r="F1181">
        <v>47.9</v>
      </c>
      <c r="G1181">
        <v>0.1636</v>
      </c>
      <c r="H1181">
        <v>4.1208</v>
      </c>
    </row>
    <row r="1182" spans="1:8" x14ac:dyDescent="0.2">
      <c r="A1182">
        <v>1.5484</v>
      </c>
      <c r="B1182">
        <v>655.52599999999995</v>
      </c>
      <c r="C1182">
        <v>-3.56E-2</v>
      </c>
      <c r="D1182">
        <v>1.5484</v>
      </c>
      <c r="E1182">
        <v>1.87222</v>
      </c>
      <c r="F1182">
        <v>47.914400000000001</v>
      </c>
      <c r="G1182">
        <v>0.20116000000000001</v>
      </c>
      <c r="H1182">
        <v>-3.6042000000000001</v>
      </c>
    </row>
    <row r="1183" spans="1:8" x14ac:dyDescent="0.2">
      <c r="A1183">
        <v>1.512</v>
      </c>
      <c r="B1183">
        <v>657.03800000000001</v>
      </c>
      <c r="C1183">
        <v>-3.6400000000000002E-2</v>
      </c>
      <c r="D1183">
        <v>1.512</v>
      </c>
      <c r="E1183">
        <v>1.8731800000000001</v>
      </c>
      <c r="F1183">
        <v>47.9251</v>
      </c>
      <c r="G1183">
        <v>0.21279999999999999</v>
      </c>
      <c r="H1183">
        <v>4.5263</v>
      </c>
    </row>
    <row r="1184" spans="1:8" x14ac:dyDescent="0.2">
      <c r="A1184">
        <v>1.4753000000000001</v>
      </c>
      <c r="B1184">
        <v>658.51300000000003</v>
      </c>
      <c r="C1184">
        <v>-3.6700000000000003E-2</v>
      </c>
      <c r="D1184">
        <v>1.4753000000000001</v>
      </c>
      <c r="E1184">
        <v>1.8741000000000001</v>
      </c>
      <c r="F1184">
        <v>47.928699999999999</v>
      </c>
      <c r="G1184">
        <v>0.21947</v>
      </c>
      <c r="H1184">
        <v>5.4653</v>
      </c>
    </row>
    <row r="1185" spans="1:8" x14ac:dyDescent="0.2">
      <c r="A1185">
        <v>1.4390000000000001</v>
      </c>
      <c r="B1185">
        <v>659.952</v>
      </c>
      <c r="C1185">
        <v>-3.6299999999999999E-2</v>
      </c>
      <c r="D1185">
        <v>1.4390000000000001</v>
      </c>
      <c r="E1185">
        <v>1.8749800000000001</v>
      </c>
      <c r="F1185">
        <v>47.931899999999999</v>
      </c>
      <c r="G1185">
        <v>0.21909999999999999</v>
      </c>
      <c r="H1185">
        <v>5.7563000000000004</v>
      </c>
    </row>
    <row r="1186" spans="1:8" x14ac:dyDescent="0.2">
      <c r="A1186">
        <v>1.4390000000000001</v>
      </c>
      <c r="B1186">
        <v>661.39099999999996</v>
      </c>
      <c r="C1186">
        <v>0</v>
      </c>
      <c r="D1186">
        <v>1.4390000000000001</v>
      </c>
      <c r="E1186">
        <v>1.87585</v>
      </c>
      <c r="F1186">
        <v>47.931899999999999</v>
      </c>
      <c r="G1186">
        <v>-0.1439</v>
      </c>
      <c r="H1186">
        <v>5.7563000000000004</v>
      </c>
    </row>
    <row r="1187" spans="1:8" x14ac:dyDescent="0.2">
      <c r="A1187">
        <v>1.4034</v>
      </c>
      <c r="B1187">
        <v>662.79399999999998</v>
      </c>
      <c r="C1187">
        <v>-3.56E-2</v>
      </c>
      <c r="D1187">
        <v>1.4034</v>
      </c>
      <c r="E1187">
        <v>1.8766799999999999</v>
      </c>
      <c r="F1187">
        <v>47.936300000000003</v>
      </c>
      <c r="G1187">
        <v>0.21565999999999999</v>
      </c>
      <c r="H1187">
        <v>5.9138000000000002</v>
      </c>
    </row>
    <row r="1188" spans="1:8" x14ac:dyDescent="0.2">
      <c r="A1188">
        <v>1.3658999999999999</v>
      </c>
      <c r="B1188">
        <v>664.16</v>
      </c>
      <c r="C1188">
        <v>-3.7499999999999999E-2</v>
      </c>
      <c r="D1188">
        <v>1.3658999999999999</v>
      </c>
      <c r="E1188">
        <v>1.87747</v>
      </c>
      <c r="F1188">
        <v>47.946100000000001</v>
      </c>
      <c r="G1188">
        <v>0.23841000000000001</v>
      </c>
      <c r="H1188">
        <v>-3.1612</v>
      </c>
    </row>
    <row r="1189" spans="1:8" x14ac:dyDescent="0.2">
      <c r="A1189">
        <v>1.3293999999999999</v>
      </c>
      <c r="B1189">
        <v>665.49</v>
      </c>
      <c r="C1189">
        <v>-3.6499999999999998E-2</v>
      </c>
      <c r="D1189">
        <v>1.3293999999999999</v>
      </c>
      <c r="E1189">
        <v>1.8782099999999999</v>
      </c>
      <c r="F1189">
        <v>47.953499999999998</v>
      </c>
      <c r="G1189">
        <v>0.23205999999999999</v>
      </c>
      <c r="H1189">
        <v>5.8277999999999999</v>
      </c>
    </row>
    <row r="1190" spans="1:8" x14ac:dyDescent="0.2">
      <c r="A1190">
        <v>1.2943</v>
      </c>
      <c r="B1190">
        <v>666.78399999999999</v>
      </c>
      <c r="C1190">
        <v>-3.5099999999999999E-2</v>
      </c>
      <c r="D1190">
        <v>1.2943</v>
      </c>
      <c r="E1190">
        <v>1.8789199999999999</v>
      </c>
      <c r="F1190">
        <v>47.957900000000002</v>
      </c>
      <c r="G1190">
        <v>0.22156999999999999</v>
      </c>
      <c r="H1190">
        <v>6.3966000000000003</v>
      </c>
    </row>
    <row r="1191" spans="1:8" x14ac:dyDescent="0.2">
      <c r="A1191">
        <v>1.2608999999999999</v>
      </c>
      <c r="B1191">
        <v>668.04499999999996</v>
      </c>
      <c r="C1191">
        <v>-3.3399999999999999E-2</v>
      </c>
      <c r="D1191">
        <v>1.2608999999999999</v>
      </c>
      <c r="E1191">
        <v>1.87958</v>
      </c>
      <c r="F1191">
        <v>47.964300000000001</v>
      </c>
      <c r="G1191">
        <v>0.20791000000000001</v>
      </c>
      <c r="H1191">
        <v>6.2378</v>
      </c>
    </row>
    <row r="1192" spans="1:8" x14ac:dyDescent="0.2">
      <c r="A1192">
        <v>1.2608999999999999</v>
      </c>
      <c r="B1192">
        <v>669.30600000000004</v>
      </c>
      <c r="C1192">
        <v>0</v>
      </c>
      <c r="D1192">
        <v>1.2608999999999999</v>
      </c>
      <c r="E1192">
        <v>1.88025</v>
      </c>
      <c r="F1192">
        <v>47.964300000000001</v>
      </c>
      <c r="G1192">
        <v>-0.12609000000000001</v>
      </c>
      <c r="H1192">
        <v>6.2378</v>
      </c>
    </row>
    <row r="1193" spans="1:8" x14ac:dyDescent="0.2">
      <c r="A1193">
        <v>1.2295</v>
      </c>
      <c r="B1193">
        <v>670.53499999999997</v>
      </c>
      <c r="C1193">
        <v>-3.1399999999999997E-2</v>
      </c>
      <c r="D1193">
        <v>1.2295</v>
      </c>
      <c r="E1193">
        <v>1.88089</v>
      </c>
      <c r="F1193">
        <v>47.975299999999997</v>
      </c>
      <c r="G1193">
        <v>0.19105</v>
      </c>
      <c r="H1193">
        <v>5.6341000000000001</v>
      </c>
    </row>
    <row r="1194" spans="1:8" x14ac:dyDescent="0.2">
      <c r="A1194">
        <v>1.1973</v>
      </c>
      <c r="B1194">
        <v>671.73299999999995</v>
      </c>
      <c r="C1194">
        <v>-3.2199999999999999E-2</v>
      </c>
      <c r="D1194">
        <v>1.1973</v>
      </c>
      <c r="E1194">
        <v>1.8814900000000001</v>
      </c>
      <c r="F1194">
        <v>47.986400000000003</v>
      </c>
      <c r="G1194">
        <v>0.20227000000000001</v>
      </c>
      <c r="H1194">
        <v>-2.7159</v>
      </c>
    </row>
    <row r="1195" spans="1:8" x14ac:dyDescent="0.2">
      <c r="A1195">
        <v>1.1714</v>
      </c>
      <c r="B1195">
        <v>672.904</v>
      </c>
      <c r="C1195">
        <v>-2.5899999999999999E-2</v>
      </c>
      <c r="D1195">
        <v>1.1714</v>
      </c>
      <c r="E1195">
        <v>1.8820600000000001</v>
      </c>
      <c r="F1195">
        <v>47.9983</v>
      </c>
      <c r="G1195">
        <v>0.14186000000000001</v>
      </c>
      <c r="H1195">
        <v>5.2126000000000001</v>
      </c>
    </row>
    <row r="1196" spans="1:8" x14ac:dyDescent="0.2">
      <c r="A1196">
        <v>1.1666000000000001</v>
      </c>
      <c r="B1196">
        <v>674.07100000000003</v>
      </c>
      <c r="C1196">
        <v>-4.7999999999999996E-3</v>
      </c>
      <c r="D1196">
        <v>1.1666000000000001</v>
      </c>
      <c r="E1196">
        <v>1.88263</v>
      </c>
      <c r="F1196">
        <v>48.011200000000002</v>
      </c>
      <c r="G1196">
        <v>-6.8659999999999999E-2</v>
      </c>
      <c r="H1196">
        <v>5.4931000000000001</v>
      </c>
    </row>
    <row r="1197" spans="1:8" x14ac:dyDescent="0.2">
      <c r="A1197">
        <v>1.1875</v>
      </c>
      <c r="B1197">
        <v>675.25800000000004</v>
      </c>
      <c r="C1197">
        <v>2.0899999999999998E-2</v>
      </c>
      <c r="D1197">
        <v>1.1875</v>
      </c>
      <c r="E1197">
        <v>1.8832199999999999</v>
      </c>
      <c r="F1197">
        <v>48.029000000000003</v>
      </c>
      <c r="G1197">
        <v>-0.32774999999999999</v>
      </c>
      <c r="H1197">
        <v>3.9828000000000001</v>
      </c>
    </row>
    <row r="1198" spans="1:8" x14ac:dyDescent="0.2">
      <c r="A1198">
        <v>1.1875</v>
      </c>
      <c r="B1198">
        <v>676.44600000000003</v>
      </c>
      <c r="C1198">
        <v>0</v>
      </c>
      <c r="D1198">
        <v>1.1875</v>
      </c>
      <c r="E1198">
        <v>1.88381</v>
      </c>
      <c r="F1198">
        <v>48.029000000000003</v>
      </c>
      <c r="G1198">
        <v>-0.11874999999999999</v>
      </c>
      <c r="H1198">
        <v>3.9828000000000001</v>
      </c>
    </row>
    <row r="1199" spans="1:8" x14ac:dyDescent="0.2">
      <c r="A1199">
        <v>1.2208000000000001</v>
      </c>
      <c r="B1199">
        <v>677.66600000000005</v>
      </c>
      <c r="C1199">
        <v>3.3300000000000003E-2</v>
      </c>
      <c r="D1199">
        <v>1.2208000000000001</v>
      </c>
      <c r="E1199">
        <v>1.88443</v>
      </c>
      <c r="F1199">
        <v>48.013199999999998</v>
      </c>
      <c r="G1199">
        <v>-0.45507999999999998</v>
      </c>
      <c r="H1199">
        <v>-7.7573999999999996</v>
      </c>
    </row>
    <row r="1200" spans="1:8" x14ac:dyDescent="0.2">
      <c r="A1200">
        <v>1.2779</v>
      </c>
      <c r="B1200">
        <v>678.94399999999996</v>
      </c>
      <c r="C1200">
        <v>5.7099999999999998E-2</v>
      </c>
      <c r="D1200">
        <v>1.2779</v>
      </c>
      <c r="E1200">
        <v>1.8851100000000001</v>
      </c>
      <c r="F1200">
        <v>48.015599999999999</v>
      </c>
      <c r="G1200">
        <v>-0.69879000000000002</v>
      </c>
      <c r="H1200">
        <v>-2.5324</v>
      </c>
    </row>
    <row r="1201" spans="1:8" x14ac:dyDescent="0.2">
      <c r="A1201">
        <v>1.3338000000000001</v>
      </c>
      <c r="B1201">
        <v>680.27800000000002</v>
      </c>
      <c r="C1201">
        <v>5.5899999999999998E-2</v>
      </c>
      <c r="D1201">
        <v>1.3338000000000001</v>
      </c>
      <c r="E1201">
        <v>1.88585</v>
      </c>
      <c r="F1201">
        <v>47.985799999999998</v>
      </c>
      <c r="G1201">
        <v>-0.69238</v>
      </c>
      <c r="H1201">
        <v>-10.9407</v>
      </c>
    </row>
    <row r="1202" spans="1:8" x14ac:dyDescent="0.2">
      <c r="A1202">
        <v>1.3864000000000001</v>
      </c>
      <c r="B1202">
        <v>681.66399999999999</v>
      </c>
      <c r="C1202">
        <v>5.2600000000000001E-2</v>
      </c>
      <c r="D1202">
        <v>1.3864000000000001</v>
      </c>
      <c r="E1202">
        <v>1.8866499999999999</v>
      </c>
      <c r="F1202">
        <v>47.932400000000001</v>
      </c>
      <c r="G1202">
        <v>-0.66464000000000001</v>
      </c>
      <c r="H1202">
        <v>-17.0334</v>
      </c>
    </row>
    <row r="1203" spans="1:8" x14ac:dyDescent="0.2">
      <c r="A1203">
        <v>1.4351</v>
      </c>
      <c r="B1203">
        <v>683.1</v>
      </c>
      <c r="C1203">
        <v>4.87E-2</v>
      </c>
      <c r="D1203">
        <v>1.4351</v>
      </c>
      <c r="E1203">
        <v>1.88751</v>
      </c>
      <c r="F1203">
        <v>47.8508</v>
      </c>
      <c r="G1203">
        <v>-0.63051000000000001</v>
      </c>
      <c r="H1203">
        <v>-16.873200000000001</v>
      </c>
    </row>
    <row r="1204" spans="1:8" x14ac:dyDescent="0.2">
      <c r="A1204">
        <v>1.4351</v>
      </c>
      <c r="B1204">
        <v>684.53499999999997</v>
      </c>
      <c r="C1204">
        <v>0</v>
      </c>
      <c r="D1204">
        <v>1.4351</v>
      </c>
      <c r="E1204">
        <v>1.8883700000000001</v>
      </c>
      <c r="F1204">
        <v>47.8508</v>
      </c>
      <c r="G1204">
        <v>-0.14351</v>
      </c>
      <c r="H1204">
        <v>-16.873200000000001</v>
      </c>
    </row>
    <row r="1205" spans="1:8" x14ac:dyDescent="0.2">
      <c r="A1205">
        <v>1.4791000000000001</v>
      </c>
      <c r="B1205">
        <v>686.01400000000001</v>
      </c>
      <c r="C1205">
        <v>4.3999999999999997E-2</v>
      </c>
      <c r="D1205">
        <v>1.4791000000000001</v>
      </c>
      <c r="E1205">
        <v>1.88927</v>
      </c>
      <c r="F1205">
        <v>47.776400000000002</v>
      </c>
      <c r="G1205">
        <v>-0.58791000000000004</v>
      </c>
      <c r="H1205">
        <v>-15.3264</v>
      </c>
    </row>
    <row r="1206" spans="1:8" x14ac:dyDescent="0.2">
      <c r="A1206">
        <v>1.5206999999999999</v>
      </c>
      <c r="B1206">
        <v>687.53399999999999</v>
      </c>
      <c r="C1206">
        <v>4.1599999999999998E-2</v>
      </c>
      <c r="D1206">
        <v>1.5206999999999999</v>
      </c>
      <c r="E1206">
        <v>1.8902300000000001</v>
      </c>
      <c r="F1206">
        <v>47.7712</v>
      </c>
      <c r="G1206">
        <v>-0.56806999999999996</v>
      </c>
      <c r="H1206">
        <v>-3.1514000000000002</v>
      </c>
    </row>
    <row r="1207" spans="1:8" x14ac:dyDescent="0.2">
      <c r="A1207">
        <v>1.5569999999999999</v>
      </c>
      <c r="B1207">
        <v>689.09100000000001</v>
      </c>
      <c r="C1207">
        <v>3.6299999999999999E-2</v>
      </c>
      <c r="D1207">
        <v>1.5569999999999999</v>
      </c>
      <c r="E1207">
        <v>1.89124</v>
      </c>
      <c r="F1207">
        <v>47.736800000000002</v>
      </c>
      <c r="G1207">
        <v>-0.51870000000000005</v>
      </c>
      <c r="H1207">
        <v>-14.2614</v>
      </c>
    </row>
    <row r="1208" spans="1:8" x14ac:dyDescent="0.2">
      <c r="A1208">
        <v>1.5873999999999999</v>
      </c>
      <c r="B1208">
        <v>690.67899999999997</v>
      </c>
      <c r="C1208">
        <v>3.04E-2</v>
      </c>
      <c r="D1208">
        <v>1.5873999999999999</v>
      </c>
      <c r="E1208">
        <v>1.89228</v>
      </c>
      <c r="F1208">
        <v>47.685000000000002</v>
      </c>
      <c r="G1208">
        <v>-0.46273999999999998</v>
      </c>
      <c r="H1208">
        <v>-13.7654</v>
      </c>
    </row>
    <row r="1209" spans="1:8" x14ac:dyDescent="0.2">
      <c r="A1209">
        <v>1.6113999999999999</v>
      </c>
      <c r="B1209">
        <v>692.29</v>
      </c>
      <c r="C1209">
        <v>2.4E-2</v>
      </c>
      <c r="D1209">
        <v>1.6113999999999999</v>
      </c>
      <c r="E1209">
        <v>1.8933599999999999</v>
      </c>
      <c r="F1209">
        <v>47.6447</v>
      </c>
      <c r="G1209">
        <v>-0.40114</v>
      </c>
      <c r="H1209">
        <v>-12.5312</v>
      </c>
    </row>
    <row r="1210" spans="1:8" x14ac:dyDescent="0.2">
      <c r="A1210">
        <v>1.6113999999999999</v>
      </c>
      <c r="B1210">
        <v>693.90200000000004</v>
      </c>
      <c r="C1210">
        <v>0</v>
      </c>
      <c r="D1210">
        <v>1.6113999999999999</v>
      </c>
      <c r="E1210">
        <v>1.8944300000000001</v>
      </c>
      <c r="F1210">
        <v>47.6447</v>
      </c>
      <c r="G1210">
        <v>-0.16114000000000001</v>
      </c>
      <c r="H1210">
        <v>-12.5312</v>
      </c>
    </row>
    <row r="1211" spans="1:8" x14ac:dyDescent="0.2">
      <c r="A1211">
        <v>1.6294</v>
      </c>
      <c r="B1211">
        <v>695.53099999999995</v>
      </c>
      <c r="C1211">
        <v>1.7999999999999999E-2</v>
      </c>
      <c r="D1211">
        <v>1.6294</v>
      </c>
      <c r="E1211">
        <v>1.8955299999999999</v>
      </c>
      <c r="F1211">
        <v>47.633400000000002</v>
      </c>
      <c r="G1211">
        <v>-0.34294000000000002</v>
      </c>
      <c r="H1211">
        <v>-9.5922000000000001</v>
      </c>
    </row>
    <row r="1212" spans="1:8" x14ac:dyDescent="0.2">
      <c r="A1212">
        <v>1.6432</v>
      </c>
      <c r="B1212">
        <v>697.17399999999998</v>
      </c>
      <c r="C1212">
        <v>1.38E-2</v>
      </c>
      <c r="D1212">
        <v>1.6432</v>
      </c>
      <c r="E1212">
        <v>1.8966400000000001</v>
      </c>
      <c r="F1212">
        <v>47.652799999999999</v>
      </c>
      <c r="G1212">
        <v>-0.30231999999999998</v>
      </c>
      <c r="H1212">
        <v>-3.5922000000000001</v>
      </c>
    </row>
    <row r="1213" spans="1:8" x14ac:dyDescent="0.2">
      <c r="A1213">
        <v>1.6511</v>
      </c>
      <c r="B1213">
        <v>698.82500000000005</v>
      </c>
      <c r="C1213">
        <v>7.9000000000000008E-3</v>
      </c>
      <c r="D1213">
        <v>1.6511</v>
      </c>
      <c r="E1213">
        <v>1.89777</v>
      </c>
      <c r="F1213">
        <v>47.661799999999999</v>
      </c>
      <c r="G1213">
        <v>-0.24410999999999999</v>
      </c>
      <c r="H1213">
        <v>-8.1372</v>
      </c>
    </row>
    <row r="1214" spans="1:8" x14ac:dyDescent="0.2">
      <c r="A1214">
        <v>1.6534</v>
      </c>
      <c r="B1214">
        <v>700.47900000000004</v>
      </c>
      <c r="C1214">
        <v>2.3E-3</v>
      </c>
      <c r="D1214">
        <v>1.6534</v>
      </c>
      <c r="E1214">
        <v>1.8989</v>
      </c>
      <c r="F1214">
        <v>47.674599999999998</v>
      </c>
      <c r="G1214">
        <v>-0.18834000000000001</v>
      </c>
      <c r="H1214">
        <v>-7.1216999999999997</v>
      </c>
    </row>
    <row r="1215" spans="1:8" x14ac:dyDescent="0.2">
      <c r="A1215">
        <v>1.6505000000000001</v>
      </c>
      <c r="B1215">
        <v>702.12900000000002</v>
      </c>
      <c r="C1215">
        <v>-2.8999999999999998E-3</v>
      </c>
      <c r="D1215">
        <v>1.6505000000000001</v>
      </c>
      <c r="E1215">
        <v>1.90002</v>
      </c>
      <c r="F1215">
        <v>47.694099999999999</v>
      </c>
      <c r="G1215">
        <v>-0.13605</v>
      </c>
      <c r="H1215">
        <v>-5.6664000000000003</v>
      </c>
    </row>
    <row r="1216" spans="1:8" x14ac:dyDescent="0.2">
      <c r="A1216">
        <v>1.6505000000000001</v>
      </c>
      <c r="B1216">
        <v>703.78</v>
      </c>
      <c r="C1216">
        <v>0</v>
      </c>
      <c r="D1216">
        <v>1.6505000000000001</v>
      </c>
      <c r="E1216">
        <v>1.9011400000000001</v>
      </c>
      <c r="F1216">
        <v>47.694099999999999</v>
      </c>
      <c r="G1216">
        <v>-0.16505</v>
      </c>
      <c r="H1216">
        <v>-5.6664000000000003</v>
      </c>
    </row>
    <row r="1217" spans="1:8" x14ac:dyDescent="0.2">
      <c r="A1217">
        <v>1.6429</v>
      </c>
      <c r="B1217">
        <v>705.423</v>
      </c>
      <c r="C1217">
        <v>-7.6E-3</v>
      </c>
      <c r="D1217">
        <v>1.6429</v>
      </c>
      <c r="E1217">
        <v>1.90225</v>
      </c>
      <c r="F1217">
        <v>47.718600000000002</v>
      </c>
      <c r="G1217">
        <v>-8.8289999999999993E-2</v>
      </c>
      <c r="H1217">
        <v>-2.9649000000000001</v>
      </c>
    </row>
    <row r="1218" spans="1:8" x14ac:dyDescent="0.2">
      <c r="A1218">
        <v>1.6306</v>
      </c>
      <c r="B1218">
        <v>707.053</v>
      </c>
      <c r="C1218">
        <v>-1.23E-2</v>
      </c>
      <c r="D1218">
        <v>1.6306</v>
      </c>
      <c r="E1218">
        <v>1.90334</v>
      </c>
      <c r="F1218">
        <v>47.7423</v>
      </c>
      <c r="G1218">
        <v>-4.0059999999999998E-2</v>
      </c>
      <c r="H1218">
        <v>-3.6899000000000002</v>
      </c>
    </row>
    <row r="1219" spans="1:8" x14ac:dyDescent="0.2">
      <c r="A1219">
        <v>1.6142000000000001</v>
      </c>
      <c r="B1219">
        <v>708.66700000000003</v>
      </c>
      <c r="C1219">
        <v>-1.6400000000000001E-2</v>
      </c>
      <c r="D1219">
        <v>1.6142000000000001</v>
      </c>
      <c r="E1219">
        <v>1.9044099999999999</v>
      </c>
      <c r="F1219">
        <v>47.767200000000003</v>
      </c>
      <c r="G1219">
        <v>2.5799999999999998E-3</v>
      </c>
      <c r="H1219">
        <v>-1.7708999999999999</v>
      </c>
    </row>
    <row r="1220" spans="1:8" x14ac:dyDescent="0.2">
      <c r="A1220">
        <v>1.5942000000000001</v>
      </c>
      <c r="B1220">
        <v>710.26199999999994</v>
      </c>
      <c r="C1220">
        <v>-0.02</v>
      </c>
      <c r="D1220">
        <v>1.5942000000000001</v>
      </c>
      <c r="E1220">
        <v>1.9054500000000001</v>
      </c>
      <c r="F1220">
        <v>47.790700000000001</v>
      </c>
      <c r="G1220">
        <v>4.0579999999999998E-2</v>
      </c>
      <c r="H1220">
        <v>-0.56520000000000004</v>
      </c>
    </row>
    <row r="1221" spans="1:8" x14ac:dyDescent="0.2">
      <c r="A1221">
        <v>1.5710999999999999</v>
      </c>
      <c r="B1221">
        <v>711.83299999999997</v>
      </c>
      <c r="C1221">
        <v>-2.3099999999999999E-2</v>
      </c>
      <c r="D1221">
        <v>1.5710999999999999</v>
      </c>
      <c r="E1221">
        <v>1.90646</v>
      </c>
      <c r="F1221">
        <v>47.811999999999998</v>
      </c>
      <c r="G1221">
        <v>7.3889999999999997E-2</v>
      </c>
      <c r="H1221">
        <v>0.50080000000000002</v>
      </c>
    </row>
    <row r="1222" spans="1:8" x14ac:dyDescent="0.2">
      <c r="A1222">
        <v>1.5710999999999999</v>
      </c>
      <c r="B1222">
        <v>713.404</v>
      </c>
      <c r="C1222">
        <v>0</v>
      </c>
      <c r="D1222">
        <v>1.5710999999999999</v>
      </c>
      <c r="E1222">
        <v>1.9074800000000001</v>
      </c>
      <c r="F1222">
        <v>47.811999999999998</v>
      </c>
      <c r="G1222">
        <v>-0.15711</v>
      </c>
      <c r="H1222">
        <v>0.50080000000000002</v>
      </c>
    </row>
    <row r="1223" spans="1:8" x14ac:dyDescent="0.2">
      <c r="A1223">
        <v>1.5456000000000001</v>
      </c>
      <c r="B1223">
        <v>714.94899999999996</v>
      </c>
      <c r="C1223">
        <v>-2.5499999999999998E-2</v>
      </c>
      <c r="D1223">
        <v>1.5456000000000001</v>
      </c>
      <c r="E1223">
        <v>1.90845</v>
      </c>
      <c r="F1223">
        <v>47.828299999999999</v>
      </c>
      <c r="G1223">
        <v>0.10044</v>
      </c>
      <c r="H1223">
        <v>2.2835999999999999</v>
      </c>
    </row>
    <row r="1224" spans="1:8" x14ac:dyDescent="0.2">
      <c r="A1224">
        <v>1.5163</v>
      </c>
      <c r="B1224">
        <v>716.46600000000001</v>
      </c>
      <c r="C1224">
        <v>-2.93E-2</v>
      </c>
      <c r="D1224">
        <v>1.5163</v>
      </c>
      <c r="E1224">
        <v>1.9093899999999999</v>
      </c>
      <c r="F1224">
        <v>47.846400000000003</v>
      </c>
      <c r="G1224">
        <v>0.14137</v>
      </c>
      <c r="H1224">
        <v>-3.4914000000000001</v>
      </c>
    </row>
    <row r="1225" spans="1:8" x14ac:dyDescent="0.2">
      <c r="A1225">
        <v>1.4851000000000001</v>
      </c>
      <c r="B1225">
        <v>717.95100000000002</v>
      </c>
      <c r="C1225">
        <v>-3.1199999999999999E-2</v>
      </c>
      <c r="D1225">
        <v>1.4851000000000001</v>
      </c>
      <c r="E1225">
        <v>1.91029</v>
      </c>
      <c r="F1225">
        <v>47.862699999999997</v>
      </c>
      <c r="G1225">
        <v>0.16349</v>
      </c>
      <c r="H1225">
        <v>2.9472999999999998</v>
      </c>
    </row>
    <row r="1226" spans="1:8" x14ac:dyDescent="0.2">
      <c r="A1226">
        <v>1.4528000000000001</v>
      </c>
      <c r="B1226">
        <v>719.404</v>
      </c>
      <c r="C1226">
        <v>-3.2300000000000002E-2</v>
      </c>
      <c r="D1226">
        <v>1.4528000000000001</v>
      </c>
      <c r="E1226">
        <v>1.9111499999999999</v>
      </c>
      <c r="F1226">
        <v>47.872900000000001</v>
      </c>
      <c r="G1226">
        <v>0.17771999999999999</v>
      </c>
      <c r="H1226">
        <v>3.9706000000000001</v>
      </c>
    </row>
    <row r="1227" spans="1:8" x14ac:dyDescent="0.2">
      <c r="A1227">
        <v>1.4198999999999999</v>
      </c>
      <c r="B1227">
        <v>720.82399999999996</v>
      </c>
      <c r="C1227">
        <v>-3.2899999999999999E-2</v>
      </c>
      <c r="D1227">
        <v>1.4198999999999999</v>
      </c>
      <c r="E1227">
        <v>1.91198</v>
      </c>
      <c r="F1227">
        <v>47.880400000000002</v>
      </c>
      <c r="G1227">
        <v>0.18701000000000001</v>
      </c>
      <c r="H1227">
        <v>4.5236000000000001</v>
      </c>
    </row>
    <row r="1228" spans="1:8" x14ac:dyDescent="0.2">
      <c r="A1228">
        <v>1.4198999999999999</v>
      </c>
      <c r="B1228">
        <v>722.24300000000005</v>
      </c>
      <c r="C1228">
        <v>0</v>
      </c>
      <c r="D1228">
        <v>1.4198999999999999</v>
      </c>
      <c r="E1228">
        <v>1.9128000000000001</v>
      </c>
      <c r="F1228">
        <v>47.880400000000002</v>
      </c>
      <c r="G1228">
        <v>-0.14199000000000001</v>
      </c>
      <c r="H1228">
        <v>4.5236000000000001</v>
      </c>
    </row>
    <row r="1229" spans="1:8" x14ac:dyDescent="0.2">
      <c r="A1229">
        <v>1.3869</v>
      </c>
      <c r="B1229">
        <v>723.63</v>
      </c>
      <c r="C1229">
        <v>-3.3000000000000002E-2</v>
      </c>
      <c r="D1229">
        <v>1.3869</v>
      </c>
      <c r="E1229">
        <v>1.9135800000000001</v>
      </c>
      <c r="F1229">
        <v>47.886299999999999</v>
      </c>
      <c r="G1229">
        <v>0.19131000000000001</v>
      </c>
      <c r="H1229">
        <v>5.1116000000000001</v>
      </c>
    </row>
    <row r="1230" spans="1:8" x14ac:dyDescent="0.2">
      <c r="A1230">
        <v>1.3513999999999999</v>
      </c>
      <c r="B1230">
        <v>724.98199999999997</v>
      </c>
      <c r="C1230">
        <v>-3.5499999999999997E-2</v>
      </c>
      <c r="D1230">
        <v>1.3513999999999999</v>
      </c>
      <c r="E1230">
        <v>1.91432</v>
      </c>
      <c r="F1230">
        <v>47.898699999999998</v>
      </c>
      <c r="G1230">
        <v>0.21986</v>
      </c>
      <c r="H1230">
        <v>-3.1133999999999999</v>
      </c>
    </row>
    <row r="1231" spans="1:8" x14ac:dyDescent="0.2">
      <c r="A1231">
        <v>1.3161</v>
      </c>
      <c r="B1231">
        <v>726.298</v>
      </c>
      <c r="C1231">
        <v>-3.5299999999999998E-2</v>
      </c>
      <c r="D1231">
        <v>1.3161</v>
      </c>
      <c r="E1231">
        <v>1.91503</v>
      </c>
      <c r="F1231">
        <v>47.907800000000002</v>
      </c>
      <c r="G1231">
        <v>0.22139</v>
      </c>
      <c r="H1231">
        <v>5.2191000000000001</v>
      </c>
    </row>
    <row r="1232" spans="1:8" x14ac:dyDescent="0.2">
      <c r="A1232">
        <v>1.2816000000000001</v>
      </c>
      <c r="B1232">
        <v>727.57899999999995</v>
      </c>
      <c r="C1232">
        <v>-3.4500000000000003E-2</v>
      </c>
      <c r="D1232">
        <v>1.2816000000000001</v>
      </c>
      <c r="E1232">
        <v>1.9157</v>
      </c>
      <c r="F1232">
        <v>47.911700000000003</v>
      </c>
      <c r="G1232">
        <v>0.21684</v>
      </c>
      <c r="H1232">
        <v>5.9328000000000003</v>
      </c>
    </row>
    <row r="1233" spans="1:8" x14ac:dyDescent="0.2">
      <c r="A1233">
        <v>1.2484999999999999</v>
      </c>
      <c r="B1233">
        <v>728.82799999999997</v>
      </c>
      <c r="C1233">
        <v>-3.3099999999999997E-2</v>
      </c>
      <c r="D1233">
        <v>1.2484999999999999</v>
      </c>
      <c r="E1233">
        <v>1.9163300000000001</v>
      </c>
      <c r="F1233">
        <v>47.917499999999997</v>
      </c>
      <c r="G1233">
        <v>0.20615</v>
      </c>
      <c r="H1233">
        <v>5.9710999999999999</v>
      </c>
    </row>
    <row r="1234" spans="1:8" x14ac:dyDescent="0.2">
      <c r="A1234">
        <v>1.2484999999999999</v>
      </c>
      <c r="B1234">
        <v>730.077</v>
      </c>
      <c r="C1234">
        <v>0</v>
      </c>
      <c r="D1234">
        <v>1.2484999999999999</v>
      </c>
      <c r="E1234">
        <v>1.91696</v>
      </c>
      <c r="F1234">
        <v>47.917499999999997</v>
      </c>
      <c r="G1234">
        <v>-0.12485</v>
      </c>
      <c r="H1234">
        <v>5.9710999999999999</v>
      </c>
    </row>
    <row r="1235" spans="1:8" x14ac:dyDescent="0.2">
      <c r="A1235">
        <v>1.2232000000000001</v>
      </c>
      <c r="B1235">
        <v>731.3</v>
      </c>
      <c r="C1235">
        <v>-2.53E-2</v>
      </c>
      <c r="D1235">
        <v>1.2232000000000001</v>
      </c>
      <c r="E1235">
        <v>1.91757</v>
      </c>
      <c r="F1235">
        <v>47.927</v>
      </c>
      <c r="G1235">
        <v>0.13067999999999999</v>
      </c>
      <c r="H1235">
        <v>5.5900999999999996</v>
      </c>
    </row>
    <row r="1236" spans="1:8" x14ac:dyDescent="0.2">
      <c r="A1236">
        <v>1.2094</v>
      </c>
      <c r="B1236">
        <v>732.50900000000001</v>
      </c>
      <c r="C1236">
        <v>-1.38E-2</v>
      </c>
      <c r="D1236">
        <v>1.2094</v>
      </c>
      <c r="E1236">
        <v>1.9181600000000001</v>
      </c>
      <c r="F1236">
        <v>47.938800000000001</v>
      </c>
      <c r="G1236">
        <v>1.7059999999999999E-2</v>
      </c>
      <c r="H1236">
        <v>-2.6848999999999998</v>
      </c>
    </row>
    <row r="1237" spans="1:8" x14ac:dyDescent="0.2">
      <c r="A1237">
        <v>1.2096</v>
      </c>
      <c r="B1237">
        <v>733.71900000000005</v>
      </c>
      <c r="C1237">
        <v>2.0000000000000001E-4</v>
      </c>
      <c r="D1237">
        <v>1.2096</v>
      </c>
      <c r="E1237">
        <v>1.91875</v>
      </c>
      <c r="F1237">
        <v>47.954900000000002</v>
      </c>
      <c r="G1237">
        <v>-0.12296</v>
      </c>
      <c r="H1237">
        <v>3.7033</v>
      </c>
    </row>
    <row r="1238" spans="1:8" x14ac:dyDescent="0.2">
      <c r="A1238">
        <v>1.2141999999999999</v>
      </c>
      <c r="B1238">
        <v>734.93299999999999</v>
      </c>
      <c r="C1238">
        <v>4.5999999999999999E-3</v>
      </c>
      <c r="D1238">
        <v>1.2141999999999999</v>
      </c>
      <c r="E1238">
        <v>1.9193499999999999</v>
      </c>
      <c r="F1238">
        <v>47.9756</v>
      </c>
      <c r="G1238">
        <v>-0.16742000000000001</v>
      </c>
      <c r="H1238">
        <v>0.86280000000000001</v>
      </c>
    </row>
    <row r="1239" spans="1:8" x14ac:dyDescent="0.2">
      <c r="A1239">
        <v>1.2179</v>
      </c>
      <c r="B1239">
        <v>736.15099999999995</v>
      </c>
      <c r="C1239">
        <v>3.7000000000000002E-3</v>
      </c>
      <c r="D1239">
        <v>1.2179</v>
      </c>
      <c r="E1239">
        <v>1.91995</v>
      </c>
      <c r="F1239">
        <v>47.9908</v>
      </c>
      <c r="G1239">
        <v>-0.15878999999999999</v>
      </c>
      <c r="H1239">
        <v>-2.6377000000000002</v>
      </c>
    </row>
    <row r="1240" spans="1:8" x14ac:dyDescent="0.2">
      <c r="A1240">
        <v>1.2179</v>
      </c>
      <c r="B1240">
        <v>737.36900000000003</v>
      </c>
      <c r="C1240">
        <v>0</v>
      </c>
      <c r="D1240">
        <v>1.2179</v>
      </c>
      <c r="E1240">
        <v>1.9205399999999999</v>
      </c>
      <c r="F1240">
        <v>47.9908</v>
      </c>
      <c r="G1240">
        <v>-0.12179</v>
      </c>
      <c r="H1240">
        <v>-2.6377000000000002</v>
      </c>
    </row>
    <row r="1241" spans="1:8" x14ac:dyDescent="0.2">
      <c r="A1241">
        <v>1.2202</v>
      </c>
      <c r="B1241">
        <v>738.58900000000006</v>
      </c>
      <c r="C1241">
        <v>2.3E-3</v>
      </c>
      <c r="D1241">
        <v>1.2202</v>
      </c>
      <c r="E1241">
        <v>1.9211499999999999</v>
      </c>
      <c r="F1241">
        <v>48.0015</v>
      </c>
      <c r="G1241">
        <v>-0.14502000000000001</v>
      </c>
      <c r="H1241">
        <v>-3.5333999999999999</v>
      </c>
    </row>
    <row r="1242" spans="1:8" x14ac:dyDescent="0.2">
      <c r="A1242">
        <v>1.2213000000000001</v>
      </c>
      <c r="B1242">
        <v>739.81</v>
      </c>
      <c r="C1242">
        <v>1.1000000000000001E-3</v>
      </c>
      <c r="D1242">
        <v>1.2213000000000001</v>
      </c>
      <c r="E1242">
        <v>1.9217500000000001</v>
      </c>
      <c r="F1242">
        <v>48.016100000000002</v>
      </c>
      <c r="G1242">
        <v>-0.13313</v>
      </c>
      <c r="H1242">
        <v>-2.6084000000000001</v>
      </c>
    </row>
    <row r="1243" spans="1:8" x14ac:dyDescent="0.2">
      <c r="A1243">
        <v>1.2208000000000001</v>
      </c>
      <c r="B1243">
        <v>741.03099999999995</v>
      </c>
      <c r="C1243">
        <v>-5.0000000000000001E-4</v>
      </c>
      <c r="D1243">
        <v>1.2208000000000001</v>
      </c>
      <c r="E1243">
        <v>1.92235</v>
      </c>
      <c r="F1243">
        <v>48.030900000000003</v>
      </c>
      <c r="G1243">
        <v>-0.11708</v>
      </c>
      <c r="H1243">
        <v>-3.1892</v>
      </c>
    </row>
    <row r="1244" spans="1:8" x14ac:dyDescent="0.2">
      <c r="A1244">
        <v>1.2189000000000001</v>
      </c>
      <c r="B1244">
        <v>742.25</v>
      </c>
      <c r="C1244">
        <v>-1.9E-3</v>
      </c>
      <c r="D1244">
        <v>1.2189000000000001</v>
      </c>
      <c r="E1244">
        <v>1.9229400000000001</v>
      </c>
      <c r="F1244">
        <v>48.046999999999997</v>
      </c>
      <c r="G1244">
        <v>-0.10289</v>
      </c>
      <c r="H1244">
        <v>-2.8919000000000001</v>
      </c>
    </row>
    <row r="1245" spans="1:8" x14ac:dyDescent="0.2">
      <c r="A1245">
        <v>1.2156</v>
      </c>
      <c r="B1245">
        <v>743.46600000000001</v>
      </c>
      <c r="C1245">
        <v>-3.3E-3</v>
      </c>
      <c r="D1245">
        <v>1.2156</v>
      </c>
      <c r="E1245">
        <v>1.92354</v>
      </c>
      <c r="F1245">
        <v>48.065199999999997</v>
      </c>
      <c r="G1245">
        <v>-8.856E-2</v>
      </c>
      <c r="H1245">
        <v>-2.4906999999999999</v>
      </c>
    </row>
    <row r="1246" spans="1:8" x14ac:dyDescent="0.2">
      <c r="A1246">
        <v>1.2156</v>
      </c>
      <c r="B1246">
        <v>744.68100000000004</v>
      </c>
      <c r="C1246">
        <v>0</v>
      </c>
      <c r="D1246">
        <v>1.2156</v>
      </c>
      <c r="E1246">
        <v>1.9241299999999999</v>
      </c>
      <c r="F1246">
        <v>48.065199999999997</v>
      </c>
      <c r="G1246">
        <v>-0.12156</v>
      </c>
      <c r="H1246">
        <v>-2.4906999999999999</v>
      </c>
    </row>
    <row r="1247" spans="1:8" x14ac:dyDescent="0.2">
      <c r="A1247">
        <v>1.2109000000000001</v>
      </c>
      <c r="B1247">
        <v>745.89200000000005</v>
      </c>
      <c r="C1247">
        <v>-4.7000000000000002E-3</v>
      </c>
      <c r="D1247">
        <v>1.2109000000000001</v>
      </c>
      <c r="E1247">
        <v>1.92472</v>
      </c>
      <c r="F1247">
        <v>48.085299999999997</v>
      </c>
      <c r="G1247">
        <v>-7.4090000000000003E-2</v>
      </c>
      <c r="H1247">
        <v>-1.7777000000000001</v>
      </c>
    </row>
    <row r="1248" spans="1:8" x14ac:dyDescent="0.2">
      <c r="A1248">
        <v>1.2045999999999999</v>
      </c>
      <c r="B1248">
        <v>747.09699999999998</v>
      </c>
      <c r="C1248">
        <v>-6.3E-3</v>
      </c>
      <c r="D1248">
        <v>1.2045999999999999</v>
      </c>
      <c r="E1248">
        <v>1.9253</v>
      </c>
      <c r="F1248">
        <v>48.104500000000002</v>
      </c>
      <c r="G1248">
        <v>-5.7459999999999997E-2</v>
      </c>
      <c r="H1248">
        <v>-2.6027</v>
      </c>
    </row>
    <row r="1249" spans="1:8" x14ac:dyDescent="0.2">
      <c r="A1249">
        <v>1.1971000000000001</v>
      </c>
      <c r="B1249">
        <v>748.29399999999998</v>
      </c>
      <c r="C1249">
        <v>-7.4999999999999997E-3</v>
      </c>
      <c r="D1249">
        <v>1.1971000000000001</v>
      </c>
      <c r="E1249">
        <v>1.92588</v>
      </c>
      <c r="F1249">
        <v>48.125399999999999</v>
      </c>
      <c r="G1249">
        <v>-4.471E-2</v>
      </c>
      <c r="H1249">
        <v>-1.4158999999999999</v>
      </c>
    </row>
    <row r="1250" spans="1:8" x14ac:dyDescent="0.2">
      <c r="A1250">
        <v>1.1882999999999999</v>
      </c>
      <c r="B1250">
        <v>749.48199999999997</v>
      </c>
      <c r="C1250">
        <v>-8.8000000000000005E-3</v>
      </c>
      <c r="D1250">
        <v>1.1882999999999999</v>
      </c>
      <c r="E1250">
        <v>1.9264399999999999</v>
      </c>
      <c r="F1250">
        <v>48.147100000000002</v>
      </c>
      <c r="G1250">
        <v>-3.083E-2</v>
      </c>
      <c r="H1250">
        <v>-1.0002</v>
      </c>
    </row>
    <row r="1251" spans="1:8" x14ac:dyDescent="0.2">
      <c r="A1251">
        <v>1.1785000000000001</v>
      </c>
      <c r="B1251">
        <v>750.66099999999994</v>
      </c>
      <c r="C1251">
        <v>-9.7999999999999997E-3</v>
      </c>
      <c r="D1251">
        <v>1.1785000000000001</v>
      </c>
      <c r="E1251">
        <v>1.927</v>
      </c>
      <c r="F1251">
        <v>48.168999999999997</v>
      </c>
      <c r="G1251">
        <v>-1.985E-2</v>
      </c>
      <c r="H1251">
        <v>-0.68140000000000001</v>
      </c>
    </row>
    <row r="1252" spans="1:8" x14ac:dyDescent="0.2">
      <c r="A1252">
        <v>1.1785000000000001</v>
      </c>
      <c r="B1252">
        <v>751.83900000000006</v>
      </c>
      <c r="C1252">
        <v>0</v>
      </c>
      <c r="D1252">
        <v>1.1785000000000001</v>
      </c>
      <c r="E1252">
        <v>1.9275500000000001</v>
      </c>
      <c r="F1252">
        <v>48.168999999999997</v>
      </c>
      <c r="G1252">
        <v>-0.11785</v>
      </c>
      <c r="H1252">
        <v>-0.68140000000000001</v>
      </c>
    </row>
    <row r="1253" spans="1:8" x14ac:dyDescent="0.2">
      <c r="A1253">
        <v>1.1677999999999999</v>
      </c>
      <c r="B1253">
        <v>753.00699999999995</v>
      </c>
      <c r="C1253">
        <v>-1.0699999999999999E-2</v>
      </c>
      <c r="D1253">
        <v>1.1677999999999999</v>
      </c>
      <c r="E1253">
        <v>1.9280999999999999</v>
      </c>
      <c r="F1253">
        <v>48.190899999999999</v>
      </c>
      <c r="G1253">
        <v>-9.7800000000000005E-3</v>
      </c>
      <c r="H1253">
        <v>-5.9900000000000002E-2</v>
      </c>
    </row>
    <row r="1254" spans="1:8" x14ac:dyDescent="0.2">
      <c r="A1254">
        <v>1.1554</v>
      </c>
      <c r="B1254">
        <v>754.16200000000003</v>
      </c>
      <c r="C1254">
        <v>-1.24E-2</v>
      </c>
      <c r="D1254">
        <v>1.1554</v>
      </c>
      <c r="E1254">
        <v>1.9286300000000001</v>
      </c>
      <c r="F1254">
        <v>48.211199999999998</v>
      </c>
      <c r="G1254">
        <v>8.4600000000000005E-3</v>
      </c>
      <c r="H1254">
        <v>-2.5099</v>
      </c>
    </row>
    <row r="1255" spans="1:8" x14ac:dyDescent="0.2">
      <c r="A1255">
        <v>1.1422000000000001</v>
      </c>
      <c r="B1255">
        <v>755.30399999999997</v>
      </c>
      <c r="C1255">
        <v>-1.32E-2</v>
      </c>
      <c r="D1255">
        <v>1.1422000000000001</v>
      </c>
      <c r="E1255">
        <v>1.9291499999999999</v>
      </c>
      <c r="F1255">
        <v>48.232199999999999</v>
      </c>
      <c r="G1255">
        <v>1.7780000000000001E-2</v>
      </c>
      <c r="H1255">
        <v>0.1918</v>
      </c>
    </row>
    <row r="1256" spans="1:8" x14ac:dyDescent="0.2">
      <c r="A1256">
        <v>1.1283000000000001</v>
      </c>
      <c r="B1256">
        <v>756.43299999999999</v>
      </c>
      <c r="C1256">
        <v>-1.3899999999999999E-2</v>
      </c>
      <c r="D1256">
        <v>1.1283000000000001</v>
      </c>
      <c r="E1256">
        <v>1.9296599999999999</v>
      </c>
      <c r="F1256">
        <v>48.253300000000003</v>
      </c>
      <c r="G1256">
        <v>2.6169999999999999E-2</v>
      </c>
      <c r="H1256">
        <v>0.64780000000000004</v>
      </c>
    </row>
    <row r="1257" spans="1:8" x14ac:dyDescent="0.2">
      <c r="A1257">
        <v>1.1138999999999999</v>
      </c>
      <c r="B1257">
        <v>757.54700000000003</v>
      </c>
      <c r="C1257">
        <v>-1.44E-2</v>
      </c>
      <c r="D1257">
        <v>1.1138999999999999</v>
      </c>
      <c r="E1257">
        <v>1.93015</v>
      </c>
      <c r="F1257">
        <v>48.274000000000001</v>
      </c>
      <c r="G1257">
        <v>3.261E-2</v>
      </c>
      <c r="H1257">
        <v>0.88080000000000003</v>
      </c>
    </row>
    <row r="1258" spans="1:8" x14ac:dyDescent="0.2">
      <c r="A1258">
        <v>1.1138999999999999</v>
      </c>
      <c r="B1258">
        <v>758.66</v>
      </c>
      <c r="C1258">
        <v>0</v>
      </c>
      <c r="D1258">
        <v>1.1138999999999999</v>
      </c>
      <c r="E1258">
        <v>1.9306399999999999</v>
      </c>
      <c r="F1258">
        <v>48.274000000000001</v>
      </c>
      <c r="G1258">
        <v>-0.11139</v>
      </c>
      <c r="H1258">
        <v>0.88080000000000003</v>
      </c>
    </row>
    <row r="1259" spans="1:8" x14ac:dyDescent="0.2">
      <c r="A1259">
        <v>1.0991</v>
      </c>
      <c r="B1259">
        <v>759.76</v>
      </c>
      <c r="C1259">
        <v>-1.4800000000000001E-2</v>
      </c>
      <c r="D1259">
        <v>1.0991</v>
      </c>
      <c r="E1259">
        <v>1.9311199999999999</v>
      </c>
      <c r="F1259">
        <v>48.294400000000003</v>
      </c>
      <c r="G1259">
        <v>3.8089999999999999E-2</v>
      </c>
      <c r="H1259">
        <v>1.2516</v>
      </c>
    </row>
    <row r="1260" spans="1:8" x14ac:dyDescent="0.2">
      <c r="A1260">
        <v>1.1145</v>
      </c>
      <c r="B1260">
        <v>760.87400000000002</v>
      </c>
      <c r="C1260">
        <v>1.54E-2</v>
      </c>
      <c r="D1260">
        <v>1.1145</v>
      </c>
      <c r="E1260">
        <v>1.9316199999999999</v>
      </c>
      <c r="F1260">
        <v>48.312899999999999</v>
      </c>
      <c r="G1260">
        <v>-0.26545000000000002</v>
      </c>
      <c r="H1260">
        <v>-2.3483999999999998</v>
      </c>
    </row>
    <row r="1261" spans="1:8" x14ac:dyDescent="0.2">
      <c r="A1261">
        <v>1.1207</v>
      </c>
      <c r="B1261">
        <v>761.995</v>
      </c>
      <c r="C1261">
        <v>6.1999999999999998E-3</v>
      </c>
      <c r="D1261">
        <v>1.1207</v>
      </c>
      <c r="E1261">
        <v>1.9321200000000001</v>
      </c>
      <c r="F1261">
        <v>48.333100000000002</v>
      </c>
      <c r="G1261">
        <v>-0.17407</v>
      </c>
      <c r="H1261">
        <v>1.3886000000000001</v>
      </c>
    </row>
    <row r="1262" spans="1:8" x14ac:dyDescent="0.2">
      <c r="A1262">
        <v>1.1516</v>
      </c>
      <c r="B1262">
        <v>763.14599999999996</v>
      </c>
      <c r="C1262">
        <v>3.09E-2</v>
      </c>
      <c r="D1262">
        <v>1.1516</v>
      </c>
      <c r="E1262">
        <v>1.9326399999999999</v>
      </c>
      <c r="F1262">
        <v>48.336199999999998</v>
      </c>
      <c r="G1262">
        <v>-0.42415999999999998</v>
      </c>
      <c r="H1262">
        <v>-6.1999000000000004</v>
      </c>
    </row>
    <row r="1263" spans="1:8" x14ac:dyDescent="0.2">
      <c r="A1263">
        <v>1.1880999999999999</v>
      </c>
      <c r="B1263">
        <v>764.33500000000004</v>
      </c>
      <c r="C1263">
        <v>3.6499999999999998E-2</v>
      </c>
      <c r="D1263">
        <v>1.1880999999999999</v>
      </c>
      <c r="E1263">
        <v>1.9332</v>
      </c>
      <c r="F1263">
        <v>48.346699999999998</v>
      </c>
      <c r="G1263">
        <v>-0.48381000000000002</v>
      </c>
      <c r="H1263">
        <v>-3.9154</v>
      </c>
    </row>
    <row r="1264" spans="1:8" x14ac:dyDescent="0.2">
      <c r="A1264">
        <v>1.1880999999999999</v>
      </c>
      <c r="B1264">
        <v>765.52300000000002</v>
      </c>
      <c r="C1264">
        <v>0</v>
      </c>
      <c r="D1264">
        <v>1.1880999999999999</v>
      </c>
      <c r="E1264">
        <v>1.9337599999999999</v>
      </c>
      <c r="F1264">
        <v>48.346699999999998</v>
      </c>
      <c r="G1264">
        <v>-0.11881</v>
      </c>
      <c r="H1264">
        <v>-3.9154</v>
      </c>
    </row>
    <row r="1265" spans="1:8" x14ac:dyDescent="0.2">
      <c r="A1265">
        <v>1.2213000000000001</v>
      </c>
      <c r="B1265">
        <v>766.74400000000003</v>
      </c>
      <c r="C1265">
        <v>3.32E-2</v>
      </c>
      <c r="D1265">
        <v>1.2213000000000001</v>
      </c>
      <c r="E1265">
        <v>1.93435</v>
      </c>
      <c r="F1265">
        <v>48.316499999999998</v>
      </c>
      <c r="G1265">
        <v>-0.45412999999999998</v>
      </c>
      <c r="H1265">
        <v>-11.658899999999999</v>
      </c>
    </row>
    <row r="1266" spans="1:8" x14ac:dyDescent="0.2">
      <c r="A1266">
        <v>1.2523</v>
      </c>
      <c r="B1266">
        <v>767.99599999999998</v>
      </c>
      <c r="C1266">
        <v>3.1E-2</v>
      </c>
      <c r="D1266">
        <v>1.2523</v>
      </c>
      <c r="E1266">
        <v>1.9349700000000001</v>
      </c>
      <c r="F1266">
        <v>48.321300000000001</v>
      </c>
      <c r="G1266">
        <v>-0.43523000000000001</v>
      </c>
      <c r="H1266">
        <v>-2.5339</v>
      </c>
    </row>
    <row r="1267" spans="1:8" x14ac:dyDescent="0.2">
      <c r="A1267">
        <v>1.2783</v>
      </c>
      <c r="B1267">
        <v>769.274</v>
      </c>
      <c r="C1267">
        <v>2.5999999999999999E-2</v>
      </c>
      <c r="D1267">
        <v>1.2783</v>
      </c>
      <c r="E1267">
        <v>1.9356100000000001</v>
      </c>
      <c r="F1267">
        <v>48.299100000000003</v>
      </c>
      <c r="G1267">
        <v>-0.38783000000000001</v>
      </c>
      <c r="H1267">
        <v>-10.9169</v>
      </c>
    </row>
    <row r="1268" spans="1:8" x14ac:dyDescent="0.2">
      <c r="A1268">
        <v>1.2990999999999999</v>
      </c>
      <c r="B1268">
        <v>770.57399999999996</v>
      </c>
      <c r="C1268">
        <v>2.0799999999999999E-2</v>
      </c>
      <c r="D1268">
        <v>1.2990999999999999</v>
      </c>
      <c r="E1268">
        <v>1.93628</v>
      </c>
      <c r="F1268">
        <v>48.271099999999997</v>
      </c>
      <c r="G1268">
        <v>-0.33790999999999999</v>
      </c>
      <c r="H1268">
        <v>-10.4444</v>
      </c>
    </row>
    <row r="1269" spans="1:8" x14ac:dyDescent="0.2">
      <c r="A1269">
        <v>1.3146</v>
      </c>
      <c r="B1269">
        <v>771.88800000000003</v>
      </c>
      <c r="C1269">
        <v>1.55E-2</v>
      </c>
      <c r="D1269">
        <v>1.3146</v>
      </c>
      <c r="E1269">
        <v>1.93696</v>
      </c>
      <c r="F1269">
        <v>48.257399999999997</v>
      </c>
      <c r="G1269">
        <v>-0.28645999999999999</v>
      </c>
      <c r="H1269">
        <v>-9.2593999999999994</v>
      </c>
    </row>
    <row r="1270" spans="1:8" x14ac:dyDescent="0.2">
      <c r="A1270">
        <v>1.3146</v>
      </c>
      <c r="B1270">
        <v>773.20299999999997</v>
      </c>
      <c r="C1270">
        <v>0</v>
      </c>
      <c r="D1270">
        <v>1.3146</v>
      </c>
      <c r="E1270">
        <v>1.93764</v>
      </c>
      <c r="F1270">
        <v>48.257399999999997</v>
      </c>
      <c r="G1270">
        <v>-0.13145999999999999</v>
      </c>
      <c r="H1270">
        <v>-9.2593999999999994</v>
      </c>
    </row>
    <row r="1271" spans="1:8" x14ac:dyDescent="0.2">
      <c r="A1271">
        <v>1.3252999999999999</v>
      </c>
      <c r="B1271">
        <v>774.52800000000002</v>
      </c>
      <c r="C1271">
        <v>1.0699999999999999E-2</v>
      </c>
      <c r="D1271">
        <v>1.3252999999999999</v>
      </c>
      <c r="E1271">
        <v>1.9383300000000001</v>
      </c>
      <c r="F1271">
        <v>48.264099999999999</v>
      </c>
      <c r="G1271">
        <v>-0.23952999999999999</v>
      </c>
      <c r="H1271">
        <v>-6.7252000000000001</v>
      </c>
    </row>
    <row r="1272" spans="1:8" x14ac:dyDescent="0.2">
      <c r="A1272">
        <v>1.3322000000000001</v>
      </c>
      <c r="B1272">
        <v>775.86</v>
      </c>
      <c r="C1272">
        <v>6.8999999999999999E-3</v>
      </c>
      <c r="D1272">
        <v>1.3322000000000001</v>
      </c>
      <c r="E1272">
        <v>1.93903</v>
      </c>
      <c r="F1272">
        <v>48.2849</v>
      </c>
      <c r="G1272">
        <v>-0.20222000000000001</v>
      </c>
      <c r="H1272">
        <v>-2.8502000000000001</v>
      </c>
    </row>
    <row r="1273" spans="1:8" x14ac:dyDescent="0.2">
      <c r="A1273">
        <v>1.3347</v>
      </c>
      <c r="B1273">
        <v>777.19500000000005</v>
      </c>
      <c r="C1273">
        <v>2.5000000000000001E-3</v>
      </c>
      <c r="D1273">
        <v>1.3347</v>
      </c>
      <c r="E1273">
        <v>1.93973</v>
      </c>
      <c r="F1273">
        <v>48.301699999999997</v>
      </c>
      <c r="G1273">
        <v>-0.15847</v>
      </c>
      <c r="H1273">
        <v>-5.5518999999999998</v>
      </c>
    </row>
    <row r="1274" spans="1:8" x14ac:dyDescent="0.2">
      <c r="A1274">
        <v>1.3328</v>
      </c>
      <c r="B1274">
        <v>778.52800000000002</v>
      </c>
      <c r="C1274">
        <v>-1.9E-3</v>
      </c>
      <c r="D1274">
        <v>1.3328</v>
      </c>
      <c r="E1274">
        <v>1.9404300000000001</v>
      </c>
      <c r="F1274">
        <v>48.320799999999998</v>
      </c>
      <c r="G1274">
        <v>-0.11428000000000001</v>
      </c>
      <c r="H1274">
        <v>-4.6192000000000002</v>
      </c>
    </row>
    <row r="1275" spans="1:8" x14ac:dyDescent="0.2">
      <c r="A1275">
        <v>1.3268</v>
      </c>
      <c r="B1275">
        <v>779.85500000000002</v>
      </c>
      <c r="C1275">
        <v>-6.0000000000000001E-3</v>
      </c>
      <c r="D1275">
        <v>1.3268</v>
      </c>
      <c r="E1275">
        <v>1.94112</v>
      </c>
      <c r="F1275">
        <v>48.342399999999998</v>
      </c>
      <c r="G1275">
        <v>-7.2679999999999995E-2</v>
      </c>
      <c r="H1275">
        <v>-3.5253999999999999</v>
      </c>
    </row>
    <row r="1276" spans="1:8" x14ac:dyDescent="0.2">
      <c r="A1276">
        <v>1.3268</v>
      </c>
      <c r="B1276">
        <v>781.18100000000004</v>
      </c>
      <c r="C1276">
        <v>0</v>
      </c>
      <c r="D1276">
        <v>1.3268</v>
      </c>
      <c r="E1276">
        <v>1.94181</v>
      </c>
      <c r="F1276">
        <v>48.342399999999998</v>
      </c>
      <c r="G1276">
        <v>-0.13267999999999999</v>
      </c>
      <c r="H1276">
        <v>-3.5253999999999999</v>
      </c>
    </row>
    <row r="1277" spans="1:8" x14ac:dyDescent="0.2">
      <c r="A1277">
        <v>1.3173999999999999</v>
      </c>
      <c r="B1277">
        <v>782.49900000000002</v>
      </c>
      <c r="C1277">
        <v>-9.4000000000000004E-3</v>
      </c>
      <c r="D1277">
        <v>1.3173999999999999</v>
      </c>
      <c r="E1277">
        <v>1.94249</v>
      </c>
      <c r="F1277">
        <v>48.365299999999998</v>
      </c>
      <c r="G1277">
        <v>-3.7740000000000003E-2</v>
      </c>
      <c r="H1277">
        <v>-1.3807</v>
      </c>
    </row>
    <row r="1278" spans="1:8" x14ac:dyDescent="0.2">
      <c r="A1278">
        <v>1.3041</v>
      </c>
      <c r="B1278">
        <v>783.803</v>
      </c>
      <c r="C1278">
        <v>-1.3299999999999999E-2</v>
      </c>
      <c r="D1278">
        <v>1.3041</v>
      </c>
      <c r="E1278">
        <v>1.94316</v>
      </c>
      <c r="F1278">
        <v>48.387099999999997</v>
      </c>
      <c r="G1278">
        <v>2.5899999999999999E-3</v>
      </c>
      <c r="H1278">
        <v>-2.8807</v>
      </c>
    </row>
    <row r="1279" spans="1:8" x14ac:dyDescent="0.2">
      <c r="A1279">
        <v>1.2878000000000001</v>
      </c>
      <c r="B1279">
        <v>785.09100000000001</v>
      </c>
      <c r="C1279">
        <v>-1.6299999999999999E-2</v>
      </c>
      <c r="D1279">
        <v>1.2878000000000001</v>
      </c>
      <c r="E1279">
        <v>1.94381</v>
      </c>
      <c r="F1279">
        <v>48.409599999999998</v>
      </c>
      <c r="G1279">
        <v>3.422E-2</v>
      </c>
      <c r="H1279">
        <v>-0.50719999999999998</v>
      </c>
    </row>
    <row r="1280" spans="1:8" x14ac:dyDescent="0.2">
      <c r="A1280">
        <v>1.2687999999999999</v>
      </c>
      <c r="B1280">
        <v>786.36</v>
      </c>
      <c r="C1280">
        <v>-1.9E-2</v>
      </c>
      <c r="D1280">
        <v>1.2687999999999999</v>
      </c>
      <c r="E1280">
        <v>1.9444399999999999</v>
      </c>
      <c r="F1280">
        <v>48.430199999999999</v>
      </c>
      <c r="G1280">
        <v>6.3119999999999996E-2</v>
      </c>
      <c r="H1280">
        <v>0.50109999999999999</v>
      </c>
    </row>
    <row r="1281" spans="1:8" x14ac:dyDescent="0.2">
      <c r="A1281">
        <v>1.2477</v>
      </c>
      <c r="B1281">
        <v>787.60699999999997</v>
      </c>
      <c r="C1281">
        <v>-2.1100000000000001E-2</v>
      </c>
      <c r="D1281">
        <v>1.2477</v>
      </c>
      <c r="E1281">
        <v>1.9450400000000001</v>
      </c>
      <c r="F1281">
        <v>48.4495</v>
      </c>
      <c r="G1281">
        <v>8.6230000000000001E-2</v>
      </c>
      <c r="H1281">
        <v>1.2918000000000001</v>
      </c>
    </row>
    <row r="1282" spans="1:8" x14ac:dyDescent="0.2">
      <c r="A1282">
        <v>1.2477</v>
      </c>
      <c r="B1282">
        <v>788.85500000000002</v>
      </c>
      <c r="C1282">
        <v>0</v>
      </c>
      <c r="D1282">
        <v>1.2477</v>
      </c>
      <c r="E1282">
        <v>1.9456500000000001</v>
      </c>
      <c r="F1282">
        <v>48.4495</v>
      </c>
      <c r="G1282">
        <v>-0.12477000000000001</v>
      </c>
      <c r="H1282">
        <v>1.2918000000000001</v>
      </c>
    </row>
    <row r="1283" spans="1:8" x14ac:dyDescent="0.2">
      <c r="A1283">
        <v>1.2251000000000001</v>
      </c>
      <c r="B1283">
        <v>790.08</v>
      </c>
      <c r="C1283">
        <v>-2.2599999999999999E-2</v>
      </c>
      <c r="D1283">
        <v>1.2251000000000001</v>
      </c>
      <c r="E1283">
        <v>1.94624</v>
      </c>
      <c r="F1283">
        <v>48.465000000000003</v>
      </c>
      <c r="G1283">
        <v>0.10349</v>
      </c>
      <c r="H1283">
        <v>2.5920999999999998</v>
      </c>
    </row>
    <row r="1284" spans="1:8" x14ac:dyDescent="0.2">
      <c r="A1284">
        <v>1.1996</v>
      </c>
      <c r="B1284">
        <v>791.28</v>
      </c>
      <c r="C1284">
        <v>-2.5499999999999998E-2</v>
      </c>
      <c r="D1284">
        <v>1.1996</v>
      </c>
      <c r="E1284">
        <v>1.9468000000000001</v>
      </c>
      <c r="F1284">
        <v>48.482199999999999</v>
      </c>
      <c r="G1284">
        <v>0.13503999999999999</v>
      </c>
      <c r="H1284">
        <v>-2.6829000000000001</v>
      </c>
    </row>
    <row r="1285" spans="1:8" x14ac:dyDescent="0.2">
      <c r="A1285">
        <v>1.1728000000000001</v>
      </c>
      <c r="B1285">
        <v>792.452</v>
      </c>
      <c r="C1285">
        <v>-2.6800000000000001E-2</v>
      </c>
      <c r="D1285">
        <v>1.1728000000000001</v>
      </c>
      <c r="E1285">
        <v>1.94733</v>
      </c>
      <c r="F1285">
        <v>48.497799999999998</v>
      </c>
      <c r="G1285">
        <v>0.15071999999999999</v>
      </c>
      <c r="H1285">
        <v>3.0236000000000001</v>
      </c>
    </row>
    <row r="1286" spans="1:8" x14ac:dyDescent="0.2">
      <c r="A1286">
        <v>1.1455</v>
      </c>
      <c r="B1286">
        <v>793.59799999999996</v>
      </c>
      <c r="C1286">
        <v>-2.7300000000000001E-2</v>
      </c>
      <c r="D1286">
        <v>1.1455</v>
      </c>
      <c r="E1286">
        <v>1.94784</v>
      </c>
      <c r="F1286">
        <v>48.508699999999997</v>
      </c>
      <c r="G1286">
        <v>0.15845000000000001</v>
      </c>
      <c r="H1286">
        <v>3.8123</v>
      </c>
    </row>
    <row r="1287" spans="1:8" x14ac:dyDescent="0.2">
      <c r="A1287">
        <v>1.1180000000000001</v>
      </c>
      <c r="B1287">
        <v>794.71600000000001</v>
      </c>
      <c r="C1287">
        <v>-2.75E-2</v>
      </c>
      <c r="D1287">
        <v>1.1180000000000001</v>
      </c>
      <c r="E1287">
        <v>1.9483299999999999</v>
      </c>
      <c r="F1287">
        <v>48.518799999999999</v>
      </c>
      <c r="G1287">
        <v>0.16320000000000001</v>
      </c>
      <c r="H1287">
        <v>4.2042999999999999</v>
      </c>
    </row>
    <row r="1288" spans="1:8" x14ac:dyDescent="0.2">
      <c r="A1288">
        <v>1.1180000000000001</v>
      </c>
      <c r="B1288">
        <v>795.83399999999995</v>
      </c>
      <c r="C1288">
        <v>0</v>
      </c>
      <c r="D1288">
        <v>1.1180000000000001</v>
      </c>
      <c r="E1288">
        <v>1.94882</v>
      </c>
      <c r="F1288">
        <v>48.518799999999999</v>
      </c>
      <c r="G1288">
        <v>-0.1118</v>
      </c>
      <c r="H1288">
        <v>4.2042999999999999</v>
      </c>
    </row>
    <row r="1289" spans="1:8" x14ac:dyDescent="0.2">
      <c r="A1289">
        <v>1.0908</v>
      </c>
      <c r="B1289">
        <v>796.92499999999995</v>
      </c>
      <c r="C1289">
        <v>-2.7199999999999998E-2</v>
      </c>
      <c r="D1289">
        <v>1.0908</v>
      </c>
      <c r="E1289">
        <v>1.9492799999999999</v>
      </c>
      <c r="F1289">
        <v>48.528599999999997</v>
      </c>
      <c r="G1289">
        <v>0.16292000000000001</v>
      </c>
      <c r="H1289">
        <v>4.5163000000000002</v>
      </c>
    </row>
    <row r="1290" spans="1:8" x14ac:dyDescent="0.2">
      <c r="A1290">
        <v>1.0617000000000001</v>
      </c>
      <c r="B1290">
        <v>797.98599999999999</v>
      </c>
      <c r="C1290">
        <v>-2.9100000000000001E-2</v>
      </c>
      <c r="D1290">
        <v>1.0617000000000001</v>
      </c>
      <c r="E1290">
        <v>1.9497100000000001</v>
      </c>
      <c r="F1290">
        <v>48.543999999999997</v>
      </c>
      <c r="G1290">
        <v>0.18482999999999999</v>
      </c>
      <c r="H1290">
        <v>-2.3586999999999998</v>
      </c>
    </row>
    <row r="1291" spans="1:8" x14ac:dyDescent="0.2">
      <c r="A1291">
        <v>1.0331999999999999</v>
      </c>
      <c r="B1291">
        <v>799.02</v>
      </c>
      <c r="C1291">
        <v>-2.8500000000000001E-2</v>
      </c>
      <c r="D1291">
        <v>1.0331999999999999</v>
      </c>
      <c r="E1291">
        <v>1.9501299999999999</v>
      </c>
      <c r="F1291">
        <v>48.5563</v>
      </c>
      <c r="G1291">
        <v>0.18168000000000001</v>
      </c>
      <c r="H1291">
        <v>4.5092999999999996</v>
      </c>
    </row>
    <row r="1292" spans="1:8" x14ac:dyDescent="0.2">
      <c r="A1292">
        <v>1.0055000000000001</v>
      </c>
      <c r="B1292">
        <v>800.02499999999998</v>
      </c>
      <c r="C1292">
        <v>-2.7699999999999999E-2</v>
      </c>
      <c r="D1292">
        <v>1.0055000000000001</v>
      </c>
      <c r="E1292">
        <v>1.95052</v>
      </c>
      <c r="F1292">
        <v>48.565100000000001</v>
      </c>
      <c r="G1292">
        <v>0.17645</v>
      </c>
      <c r="H1292">
        <v>5.0571000000000002</v>
      </c>
    </row>
    <row r="1293" spans="1:8" x14ac:dyDescent="0.2">
      <c r="A1293">
        <v>0.97909999999999997</v>
      </c>
      <c r="B1293">
        <v>801.00400000000002</v>
      </c>
      <c r="C1293">
        <v>-2.64E-2</v>
      </c>
      <c r="D1293">
        <v>0.97909999999999997</v>
      </c>
      <c r="E1293">
        <v>1.95089</v>
      </c>
      <c r="F1293">
        <v>48.5749</v>
      </c>
      <c r="G1293">
        <v>0.16608999999999999</v>
      </c>
      <c r="H1293">
        <v>4.9782999999999999</v>
      </c>
    </row>
    <row r="1294" spans="1:8" x14ac:dyDescent="0.2">
      <c r="A1294">
        <v>0.97909999999999997</v>
      </c>
      <c r="B1294">
        <v>801.98299999999995</v>
      </c>
      <c r="C1294">
        <v>0</v>
      </c>
      <c r="D1294">
        <v>0.97909999999999997</v>
      </c>
      <c r="E1294">
        <v>1.95126</v>
      </c>
      <c r="F1294">
        <v>48.5749</v>
      </c>
      <c r="G1294">
        <v>-9.7909999999999997E-2</v>
      </c>
      <c r="H1294">
        <v>4.9782999999999999</v>
      </c>
    </row>
    <row r="1295" spans="1:8" x14ac:dyDescent="0.2">
      <c r="A1295">
        <v>0.95389999999999997</v>
      </c>
      <c r="B1295">
        <v>802.93700000000001</v>
      </c>
      <c r="C1295">
        <v>-2.52E-2</v>
      </c>
      <c r="D1295">
        <v>0.95389999999999997</v>
      </c>
      <c r="E1295">
        <v>1.9516100000000001</v>
      </c>
      <c r="F1295">
        <v>48.587400000000002</v>
      </c>
      <c r="G1295">
        <v>0.15661</v>
      </c>
      <c r="H1295">
        <v>4.5885999999999996</v>
      </c>
    </row>
    <row r="1296" spans="1:8" x14ac:dyDescent="0.2">
      <c r="A1296">
        <v>0.92810000000000004</v>
      </c>
      <c r="B1296">
        <v>803.86500000000001</v>
      </c>
      <c r="C1296">
        <v>-2.58E-2</v>
      </c>
      <c r="D1296">
        <v>0.92810000000000004</v>
      </c>
      <c r="E1296">
        <v>1.9519500000000001</v>
      </c>
      <c r="F1296">
        <v>48.601599999999998</v>
      </c>
      <c r="G1296">
        <v>0.16519</v>
      </c>
      <c r="H1296">
        <v>-2.0114000000000001</v>
      </c>
    </row>
    <row r="1297" spans="1:8" x14ac:dyDescent="0.2">
      <c r="A1297">
        <v>0.90369999999999995</v>
      </c>
      <c r="B1297">
        <v>804.76900000000001</v>
      </c>
      <c r="C1297">
        <v>-2.4400000000000002E-2</v>
      </c>
      <c r="D1297">
        <v>0.90369999999999995</v>
      </c>
      <c r="E1297">
        <v>1.9522600000000001</v>
      </c>
      <c r="F1297">
        <v>48.615400000000001</v>
      </c>
      <c r="G1297">
        <v>0.15362999999999999</v>
      </c>
      <c r="H1297">
        <v>4.3516000000000004</v>
      </c>
    </row>
    <row r="1298" spans="1:8" x14ac:dyDescent="0.2">
      <c r="A1298">
        <v>0.88100000000000001</v>
      </c>
      <c r="B1298">
        <v>805.65</v>
      </c>
      <c r="C1298">
        <v>-2.2700000000000001E-2</v>
      </c>
      <c r="D1298">
        <v>0.88100000000000001</v>
      </c>
      <c r="E1298">
        <v>1.9525600000000001</v>
      </c>
      <c r="F1298">
        <v>48.629199999999997</v>
      </c>
      <c r="G1298">
        <v>0.1389</v>
      </c>
      <c r="H1298">
        <v>4.5660999999999996</v>
      </c>
    </row>
    <row r="1299" spans="1:8" x14ac:dyDescent="0.2">
      <c r="A1299">
        <v>0.86</v>
      </c>
      <c r="B1299">
        <v>806.51</v>
      </c>
      <c r="C1299">
        <v>-2.1000000000000001E-2</v>
      </c>
      <c r="D1299">
        <v>0.86</v>
      </c>
      <c r="E1299">
        <v>1.95285</v>
      </c>
      <c r="F1299">
        <v>48.644500000000001</v>
      </c>
      <c r="G1299">
        <v>0.124</v>
      </c>
      <c r="H1299">
        <v>4.2770999999999999</v>
      </c>
    </row>
    <row r="1300" spans="1:8" x14ac:dyDescent="0.2">
      <c r="A1300">
        <v>0.84079999999999999</v>
      </c>
      <c r="B1300">
        <v>807.351</v>
      </c>
      <c r="C1300">
        <v>-1.9199999999999998E-2</v>
      </c>
      <c r="D1300">
        <v>0.84079999999999999</v>
      </c>
      <c r="E1300">
        <v>1.95312</v>
      </c>
      <c r="F1300">
        <v>48.661499999999997</v>
      </c>
      <c r="G1300">
        <v>0.10792</v>
      </c>
      <c r="H1300">
        <v>3.9087999999999998</v>
      </c>
    </row>
    <row r="1301" spans="1:8" x14ac:dyDescent="0.2">
      <c r="A1301">
        <v>0.84079999999999999</v>
      </c>
      <c r="B1301">
        <v>808.19200000000001</v>
      </c>
      <c r="C1301">
        <v>0</v>
      </c>
      <c r="D1301">
        <v>0.84079999999999999</v>
      </c>
      <c r="E1301">
        <v>1.95339</v>
      </c>
      <c r="F1301">
        <v>48.661499999999997</v>
      </c>
      <c r="G1301">
        <v>-8.4080000000000002E-2</v>
      </c>
      <c r="H1301">
        <v>3.9087999999999998</v>
      </c>
    </row>
    <row r="1302" spans="1:8" x14ac:dyDescent="0.2">
      <c r="A1302">
        <v>0.82340000000000002</v>
      </c>
      <c r="B1302">
        <v>809.01499999999999</v>
      </c>
      <c r="C1302">
        <v>-1.7399999999999999E-2</v>
      </c>
      <c r="D1302">
        <v>0.82340000000000002</v>
      </c>
      <c r="E1302">
        <v>1.9536500000000001</v>
      </c>
      <c r="F1302">
        <v>48.680500000000002</v>
      </c>
      <c r="G1302">
        <v>9.1660000000000005E-2</v>
      </c>
      <c r="H1302">
        <v>3.1343000000000001</v>
      </c>
    </row>
    <row r="1303" spans="1:8" x14ac:dyDescent="0.2">
      <c r="A1303">
        <v>0.80620000000000003</v>
      </c>
      <c r="B1303">
        <v>809.82100000000003</v>
      </c>
      <c r="C1303">
        <v>-1.72E-2</v>
      </c>
      <c r="D1303">
        <v>0.80620000000000003</v>
      </c>
      <c r="E1303">
        <v>1.9539</v>
      </c>
      <c r="F1303">
        <v>48.696899999999999</v>
      </c>
      <c r="G1303">
        <v>9.1380000000000003E-2</v>
      </c>
      <c r="H1303">
        <v>-1.6657</v>
      </c>
    </row>
    <row r="1304" spans="1:8" x14ac:dyDescent="0.2">
      <c r="A1304">
        <v>0.79069999999999996</v>
      </c>
      <c r="B1304">
        <v>810.61199999999997</v>
      </c>
      <c r="C1304">
        <v>-1.55E-2</v>
      </c>
      <c r="D1304">
        <v>0.79069999999999996</v>
      </c>
      <c r="E1304">
        <v>1.95414</v>
      </c>
      <c r="F1304">
        <v>48.714799999999997</v>
      </c>
      <c r="G1304">
        <v>7.5929999999999997E-2</v>
      </c>
      <c r="H1304">
        <v>2.7277999999999998</v>
      </c>
    </row>
    <row r="1305" spans="1:8" x14ac:dyDescent="0.2">
      <c r="A1305">
        <v>0.77680000000000005</v>
      </c>
      <c r="B1305">
        <v>811.38900000000001</v>
      </c>
      <c r="C1305">
        <v>-1.3899999999999999E-2</v>
      </c>
      <c r="D1305">
        <v>0.77680000000000005</v>
      </c>
      <c r="E1305">
        <v>1.9543699999999999</v>
      </c>
      <c r="F1305">
        <v>48.734299999999998</v>
      </c>
      <c r="G1305">
        <v>6.132E-2</v>
      </c>
      <c r="H1305">
        <v>2.7208000000000001</v>
      </c>
    </row>
    <row r="1306" spans="1:8" x14ac:dyDescent="0.2">
      <c r="A1306">
        <v>0.77680000000000005</v>
      </c>
      <c r="B1306">
        <v>812.16499999999996</v>
      </c>
      <c r="C1306">
        <v>0</v>
      </c>
      <c r="D1306">
        <v>0.77680000000000005</v>
      </c>
      <c r="E1306">
        <v>1.9545999999999999</v>
      </c>
      <c r="F1306">
        <v>48.734299999999998</v>
      </c>
      <c r="G1306">
        <v>-7.7679999999999999E-2</v>
      </c>
      <c r="H1306">
        <v>2.7208000000000001</v>
      </c>
    </row>
    <row r="1307" spans="1:8" x14ac:dyDescent="0.2">
      <c r="A1307">
        <v>0.76449999999999996</v>
      </c>
      <c r="B1307">
        <v>812.93</v>
      </c>
      <c r="C1307">
        <v>-1.23E-2</v>
      </c>
      <c r="D1307">
        <v>0.76449999999999996</v>
      </c>
      <c r="E1307">
        <v>1.9548300000000001</v>
      </c>
      <c r="F1307">
        <v>48.7545</v>
      </c>
      <c r="G1307">
        <v>4.6550000000000001E-2</v>
      </c>
      <c r="H1307">
        <v>1.9693000000000001</v>
      </c>
    </row>
    <row r="1308" spans="1:8" x14ac:dyDescent="0.2">
      <c r="A1308">
        <v>0.75260000000000005</v>
      </c>
      <c r="B1308">
        <v>813.68299999999999</v>
      </c>
      <c r="C1308">
        <v>-1.1900000000000001E-2</v>
      </c>
      <c r="D1308">
        <v>0.75260000000000005</v>
      </c>
      <c r="E1308">
        <v>1.9550399999999999</v>
      </c>
      <c r="F1308">
        <v>48.772199999999998</v>
      </c>
      <c r="G1308">
        <v>4.3740000000000001E-2</v>
      </c>
      <c r="H1308">
        <v>-1.5057</v>
      </c>
    </row>
    <row r="1309" spans="1:8" x14ac:dyDescent="0.2">
      <c r="A1309">
        <v>0.74209999999999998</v>
      </c>
      <c r="B1309">
        <v>814.42499999999995</v>
      </c>
      <c r="C1309">
        <v>-1.0500000000000001E-2</v>
      </c>
      <c r="D1309">
        <v>0.74209999999999998</v>
      </c>
      <c r="E1309">
        <v>1.9552499999999999</v>
      </c>
      <c r="F1309">
        <v>48.791200000000003</v>
      </c>
      <c r="G1309">
        <v>3.0790000000000001E-2</v>
      </c>
      <c r="H1309">
        <v>1.6001000000000001</v>
      </c>
    </row>
    <row r="1310" spans="1:8" x14ac:dyDescent="0.2">
      <c r="A1310">
        <v>0.73609999999999998</v>
      </c>
      <c r="B1310">
        <v>815.16099999999994</v>
      </c>
      <c r="C1310">
        <v>-6.0000000000000001E-3</v>
      </c>
      <c r="D1310">
        <v>0.73609999999999998</v>
      </c>
      <c r="E1310">
        <v>1.95546</v>
      </c>
      <c r="F1310">
        <v>48.811700000000002</v>
      </c>
      <c r="G1310">
        <v>-1.3610000000000001E-2</v>
      </c>
      <c r="H1310">
        <v>1.5298</v>
      </c>
    </row>
    <row r="1311" spans="1:8" x14ac:dyDescent="0.2">
      <c r="A1311">
        <v>0.74039999999999995</v>
      </c>
      <c r="B1311">
        <v>815.90099999999995</v>
      </c>
      <c r="C1311">
        <v>4.3E-3</v>
      </c>
      <c r="D1311">
        <v>0.74039999999999995</v>
      </c>
      <c r="E1311">
        <v>1.95567</v>
      </c>
      <c r="F1311">
        <v>48.8322</v>
      </c>
      <c r="G1311">
        <v>-0.11704000000000001</v>
      </c>
      <c r="H1311">
        <v>1.2060999999999999</v>
      </c>
    </row>
    <row r="1312" spans="1:8" x14ac:dyDescent="0.2">
      <c r="A1312">
        <v>0.74039999999999995</v>
      </c>
      <c r="B1312">
        <v>816.64200000000005</v>
      </c>
      <c r="C1312">
        <v>0</v>
      </c>
      <c r="D1312">
        <v>0.74039999999999995</v>
      </c>
      <c r="E1312">
        <v>1.9558800000000001</v>
      </c>
      <c r="F1312">
        <v>48.8322</v>
      </c>
      <c r="G1312">
        <v>-7.4039999999999995E-2</v>
      </c>
      <c r="H1312">
        <v>1.2060999999999999</v>
      </c>
    </row>
    <row r="1313" spans="1:8" x14ac:dyDescent="0.2">
      <c r="A1313">
        <v>0.75590000000000002</v>
      </c>
      <c r="B1313">
        <v>817.39700000000005</v>
      </c>
      <c r="C1313">
        <v>1.55E-2</v>
      </c>
      <c r="D1313">
        <v>0.75590000000000002</v>
      </c>
      <c r="E1313">
        <v>1.9560999999999999</v>
      </c>
      <c r="F1313">
        <v>48.847799999999999</v>
      </c>
      <c r="G1313">
        <v>-0.23058999999999999</v>
      </c>
      <c r="H1313">
        <v>-2.4897</v>
      </c>
    </row>
    <row r="1314" spans="1:8" x14ac:dyDescent="0.2">
      <c r="A1314">
        <v>0.78280000000000005</v>
      </c>
      <c r="B1314">
        <v>818.18</v>
      </c>
      <c r="C1314">
        <v>2.69E-2</v>
      </c>
      <c r="D1314">
        <v>0.78280000000000005</v>
      </c>
      <c r="E1314">
        <v>1.9563299999999999</v>
      </c>
      <c r="F1314">
        <v>48.865099999999998</v>
      </c>
      <c r="G1314">
        <v>-0.34727999999999998</v>
      </c>
      <c r="H1314">
        <v>-1.4147000000000001</v>
      </c>
    </row>
    <row r="1315" spans="1:8" x14ac:dyDescent="0.2">
      <c r="A1315">
        <v>0.81640000000000001</v>
      </c>
      <c r="B1315">
        <v>818.99699999999996</v>
      </c>
      <c r="C1315">
        <v>3.3599999999999998E-2</v>
      </c>
      <c r="D1315">
        <v>0.81640000000000001</v>
      </c>
      <c r="E1315">
        <v>1.95658</v>
      </c>
      <c r="F1315">
        <v>48.869100000000003</v>
      </c>
      <c r="G1315">
        <v>-0.41764000000000001</v>
      </c>
      <c r="H1315">
        <v>-5.3284000000000002</v>
      </c>
    </row>
    <row r="1316" spans="1:8" x14ac:dyDescent="0.2">
      <c r="A1316">
        <v>0.84760000000000002</v>
      </c>
      <c r="B1316">
        <v>819.84400000000005</v>
      </c>
      <c r="C1316">
        <v>3.1199999999999999E-2</v>
      </c>
      <c r="D1316">
        <v>0.84760000000000002</v>
      </c>
      <c r="E1316">
        <v>1.95686</v>
      </c>
      <c r="F1316">
        <v>48.852200000000003</v>
      </c>
      <c r="G1316">
        <v>-0.39676</v>
      </c>
      <c r="H1316">
        <v>-8.2456999999999994</v>
      </c>
    </row>
    <row r="1317" spans="1:8" x14ac:dyDescent="0.2">
      <c r="A1317">
        <v>0.87549999999999994</v>
      </c>
      <c r="B1317">
        <v>820.72</v>
      </c>
      <c r="C1317">
        <v>2.7900000000000001E-2</v>
      </c>
      <c r="D1317">
        <v>0.87549999999999994</v>
      </c>
      <c r="E1317">
        <v>1.9571499999999999</v>
      </c>
      <c r="F1317">
        <v>48.821899999999999</v>
      </c>
      <c r="G1317">
        <v>-0.36654999999999999</v>
      </c>
      <c r="H1317">
        <v>-10.0047</v>
      </c>
    </row>
    <row r="1318" spans="1:8" x14ac:dyDescent="0.2">
      <c r="A1318">
        <v>0.87549999999999994</v>
      </c>
      <c r="B1318">
        <v>821.59500000000003</v>
      </c>
      <c r="C1318">
        <v>0</v>
      </c>
      <c r="D1318">
        <v>0.87549999999999994</v>
      </c>
      <c r="E1318">
        <v>1.9574400000000001</v>
      </c>
      <c r="F1318">
        <v>48.821899999999999</v>
      </c>
      <c r="G1318">
        <v>-8.7550000000000003E-2</v>
      </c>
      <c r="H1318">
        <v>-10.0047</v>
      </c>
    </row>
    <row r="1319" spans="1:8" x14ac:dyDescent="0.2">
      <c r="A1319">
        <v>0.89990000000000003</v>
      </c>
      <c r="B1319">
        <v>822.495</v>
      </c>
      <c r="C1319">
        <v>2.4400000000000002E-2</v>
      </c>
      <c r="D1319">
        <v>0.89990000000000003</v>
      </c>
      <c r="E1319">
        <v>1.9577500000000001</v>
      </c>
      <c r="F1319">
        <v>48.800600000000003</v>
      </c>
      <c r="G1319">
        <v>-0.33399000000000001</v>
      </c>
      <c r="H1319">
        <v>-8.7273999999999994</v>
      </c>
    </row>
    <row r="1320" spans="1:8" x14ac:dyDescent="0.2">
      <c r="A1320">
        <v>0.92279999999999995</v>
      </c>
      <c r="B1320">
        <v>823.41800000000001</v>
      </c>
      <c r="C1320">
        <v>2.29E-2</v>
      </c>
      <c r="D1320">
        <v>0.92279999999999995</v>
      </c>
      <c r="E1320">
        <v>1.95807</v>
      </c>
      <c r="F1320">
        <v>48.813499999999998</v>
      </c>
      <c r="G1320">
        <v>-0.32128000000000001</v>
      </c>
      <c r="H1320">
        <v>-1.7524</v>
      </c>
    </row>
    <row r="1321" spans="1:8" x14ac:dyDescent="0.2">
      <c r="A1321">
        <v>0.94199999999999995</v>
      </c>
      <c r="B1321">
        <v>824.36</v>
      </c>
      <c r="C1321">
        <v>1.9199999999999998E-2</v>
      </c>
      <c r="D1321">
        <v>0.94199999999999995</v>
      </c>
      <c r="E1321">
        <v>1.9583999999999999</v>
      </c>
      <c r="F1321">
        <v>48.812199999999997</v>
      </c>
      <c r="G1321">
        <v>-0.28620000000000001</v>
      </c>
      <c r="H1321">
        <v>-7.9134000000000002</v>
      </c>
    </row>
    <row r="1322" spans="1:8" x14ac:dyDescent="0.2">
      <c r="A1322">
        <v>0.95740000000000003</v>
      </c>
      <c r="B1322">
        <v>825.31700000000001</v>
      </c>
      <c r="C1322">
        <v>1.54E-2</v>
      </c>
      <c r="D1322">
        <v>0.95740000000000003</v>
      </c>
      <c r="E1322">
        <v>1.95875</v>
      </c>
      <c r="F1322">
        <v>48.809800000000003</v>
      </c>
      <c r="G1322">
        <v>-0.24973999999999999</v>
      </c>
      <c r="H1322">
        <v>-7.5956999999999999</v>
      </c>
    </row>
    <row r="1323" spans="1:8" x14ac:dyDescent="0.2">
      <c r="A1323">
        <v>0.96879999999999999</v>
      </c>
      <c r="B1323">
        <v>826.28599999999994</v>
      </c>
      <c r="C1323">
        <v>1.14E-2</v>
      </c>
      <c r="D1323">
        <v>0.96879999999999999</v>
      </c>
      <c r="E1323">
        <v>1.9591099999999999</v>
      </c>
      <c r="F1323">
        <v>48.814900000000002</v>
      </c>
      <c r="G1323">
        <v>-0.21088000000000001</v>
      </c>
      <c r="H1323">
        <v>-6.7187000000000001</v>
      </c>
    </row>
    <row r="1324" spans="1:8" x14ac:dyDescent="0.2">
      <c r="A1324">
        <v>0.96879999999999999</v>
      </c>
      <c r="B1324">
        <v>827.255</v>
      </c>
      <c r="C1324">
        <v>0</v>
      </c>
      <c r="D1324">
        <v>0.96879999999999999</v>
      </c>
      <c r="E1324">
        <v>1.95946</v>
      </c>
      <c r="F1324">
        <v>48.814900000000002</v>
      </c>
      <c r="G1324">
        <v>-9.6879999999999994E-2</v>
      </c>
      <c r="H1324">
        <v>-6.7187000000000001</v>
      </c>
    </row>
    <row r="1325" spans="1:8" x14ac:dyDescent="0.2">
      <c r="A1325">
        <v>0.9768</v>
      </c>
      <c r="B1325">
        <v>828.23199999999997</v>
      </c>
      <c r="C1325">
        <v>8.0000000000000002E-3</v>
      </c>
      <c r="D1325">
        <v>0.9768</v>
      </c>
      <c r="E1325">
        <v>1.9598199999999999</v>
      </c>
      <c r="F1325">
        <v>48.829300000000003</v>
      </c>
      <c r="G1325">
        <v>-0.17768</v>
      </c>
      <c r="H1325">
        <v>-4.8357000000000001</v>
      </c>
    </row>
    <row r="1326" spans="1:8" x14ac:dyDescent="0.2">
      <c r="A1326">
        <v>0.98209999999999997</v>
      </c>
      <c r="B1326">
        <v>829.21400000000006</v>
      </c>
      <c r="C1326">
        <v>5.3E-3</v>
      </c>
      <c r="D1326">
        <v>0.98209999999999997</v>
      </c>
      <c r="E1326">
        <v>1.9601900000000001</v>
      </c>
      <c r="F1326">
        <v>48.849299999999999</v>
      </c>
      <c r="G1326">
        <v>-0.15121000000000001</v>
      </c>
      <c r="H1326">
        <v>-1.9857</v>
      </c>
    </row>
    <row r="1327" spans="1:8" x14ac:dyDescent="0.2">
      <c r="A1327">
        <v>0.98409999999999997</v>
      </c>
      <c r="B1327">
        <v>830.19799999999998</v>
      </c>
      <c r="C1327">
        <v>2E-3</v>
      </c>
      <c r="D1327">
        <v>0.98409999999999997</v>
      </c>
      <c r="E1327">
        <v>1.96055</v>
      </c>
      <c r="F1327">
        <v>48.867699999999999</v>
      </c>
      <c r="G1327">
        <v>-0.11841</v>
      </c>
      <c r="H1327">
        <v>-4.0057</v>
      </c>
    </row>
    <row r="1328" spans="1:8" x14ac:dyDescent="0.2">
      <c r="A1328">
        <v>0.98299999999999998</v>
      </c>
      <c r="B1328">
        <v>831.18100000000004</v>
      </c>
      <c r="C1328">
        <v>-1.1000000000000001E-3</v>
      </c>
      <c r="D1328">
        <v>0.98299999999999998</v>
      </c>
      <c r="E1328">
        <v>1.9609099999999999</v>
      </c>
      <c r="F1328">
        <v>48.887099999999997</v>
      </c>
      <c r="G1328">
        <v>-8.7300000000000003E-2</v>
      </c>
      <c r="H1328">
        <v>-3.3439000000000001</v>
      </c>
    </row>
    <row r="1329" spans="1:8" x14ac:dyDescent="0.2">
      <c r="A1329">
        <v>0.9788</v>
      </c>
      <c r="B1329">
        <v>832.16</v>
      </c>
      <c r="C1329">
        <v>-4.1999999999999997E-3</v>
      </c>
      <c r="D1329">
        <v>0.9788</v>
      </c>
      <c r="E1329">
        <v>1.9612799999999999</v>
      </c>
      <c r="F1329">
        <v>48.907499999999999</v>
      </c>
      <c r="G1329">
        <v>-5.5879999999999999E-2</v>
      </c>
      <c r="H1329">
        <v>-2.5238999999999998</v>
      </c>
    </row>
    <row r="1330" spans="1:8" x14ac:dyDescent="0.2">
      <c r="A1330">
        <v>0.9788</v>
      </c>
      <c r="B1330">
        <v>833.13900000000001</v>
      </c>
      <c r="C1330">
        <v>0</v>
      </c>
      <c r="D1330">
        <v>0.9788</v>
      </c>
      <c r="E1330">
        <v>1.9616400000000001</v>
      </c>
      <c r="F1330">
        <v>48.907499999999999</v>
      </c>
      <c r="G1330">
        <v>-9.7879999999999995E-2</v>
      </c>
      <c r="H1330">
        <v>-2.5238999999999998</v>
      </c>
    </row>
    <row r="1331" spans="1:8" x14ac:dyDescent="0.2">
      <c r="A1331">
        <v>0.97209999999999996</v>
      </c>
      <c r="B1331">
        <v>834.11099999999999</v>
      </c>
      <c r="C1331">
        <v>-6.7000000000000002E-3</v>
      </c>
      <c r="D1331">
        <v>0.97209999999999996</v>
      </c>
      <c r="E1331">
        <v>1.9619899999999999</v>
      </c>
      <c r="F1331">
        <v>48.928400000000003</v>
      </c>
      <c r="G1331">
        <v>-3.0210000000000001E-2</v>
      </c>
      <c r="H1331">
        <v>-0.9607</v>
      </c>
    </row>
    <row r="1332" spans="1:8" x14ac:dyDescent="0.2">
      <c r="A1332">
        <v>0.96260000000000001</v>
      </c>
      <c r="B1332">
        <v>835.07299999999998</v>
      </c>
      <c r="C1332">
        <v>-9.4999999999999998E-3</v>
      </c>
      <c r="D1332">
        <v>0.96260000000000001</v>
      </c>
      <c r="E1332">
        <v>1.96234</v>
      </c>
      <c r="F1332">
        <v>48.948799999999999</v>
      </c>
      <c r="G1332">
        <v>-1.2600000000000001E-3</v>
      </c>
      <c r="H1332">
        <v>-2.0106999999999999</v>
      </c>
    </row>
    <row r="1333" spans="1:8" x14ac:dyDescent="0.2">
      <c r="A1333">
        <v>0.95079999999999998</v>
      </c>
      <c r="B1333">
        <v>836.024</v>
      </c>
      <c r="C1333">
        <v>-1.18E-2</v>
      </c>
      <c r="D1333">
        <v>0.95079999999999998</v>
      </c>
      <c r="E1333">
        <v>1.96268</v>
      </c>
      <c r="F1333">
        <v>48.969499999999996</v>
      </c>
      <c r="G1333">
        <v>2.2919999999999999E-2</v>
      </c>
      <c r="H1333">
        <v>-0.31890000000000002</v>
      </c>
    </row>
    <row r="1334" spans="1:8" x14ac:dyDescent="0.2">
      <c r="A1334">
        <v>0.93710000000000004</v>
      </c>
      <c r="B1334">
        <v>836.96100000000001</v>
      </c>
      <c r="C1334">
        <v>-1.37E-2</v>
      </c>
      <c r="D1334">
        <v>0.93710000000000004</v>
      </c>
      <c r="E1334">
        <v>1.9630099999999999</v>
      </c>
      <c r="F1334">
        <v>48.988900000000001</v>
      </c>
      <c r="G1334">
        <v>4.3290000000000002E-2</v>
      </c>
      <c r="H1334">
        <v>0.40479999999999999</v>
      </c>
    </row>
    <row r="1335" spans="1:8" x14ac:dyDescent="0.2">
      <c r="A1335">
        <v>0.92179999999999995</v>
      </c>
      <c r="B1335">
        <v>837.88300000000004</v>
      </c>
      <c r="C1335">
        <v>-1.5299999999999999E-2</v>
      </c>
      <c r="D1335">
        <v>0.92179999999999995</v>
      </c>
      <c r="E1335">
        <v>1.96333</v>
      </c>
      <c r="F1335">
        <v>49.007399999999997</v>
      </c>
      <c r="G1335">
        <v>6.0819999999999999E-2</v>
      </c>
      <c r="H1335">
        <v>1.0093000000000001</v>
      </c>
    </row>
    <row r="1336" spans="1:8" x14ac:dyDescent="0.2">
      <c r="A1336">
        <v>0.92179999999999995</v>
      </c>
      <c r="B1336">
        <v>838.80499999999995</v>
      </c>
      <c r="C1336">
        <v>0</v>
      </c>
      <c r="D1336">
        <v>0.92179999999999995</v>
      </c>
      <c r="E1336">
        <v>1.9636400000000001</v>
      </c>
      <c r="F1336">
        <v>49.007399999999997</v>
      </c>
      <c r="G1336">
        <v>-9.2179999999999998E-2</v>
      </c>
      <c r="H1336">
        <v>1.0093000000000001</v>
      </c>
    </row>
    <row r="1337" spans="1:8" x14ac:dyDescent="0.2">
      <c r="A1337">
        <v>0.90529999999999999</v>
      </c>
      <c r="B1337">
        <v>839.71</v>
      </c>
      <c r="C1337">
        <v>-1.6500000000000001E-2</v>
      </c>
      <c r="D1337">
        <v>0.90529999999999999</v>
      </c>
      <c r="E1337">
        <v>1.9639500000000001</v>
      </c>
      <c r="F1337">
        <v>49.024000000000001</v>
      </c>
      <c r="G1337">
        <v>7.4469999999999995E-2</v>
      </c>
      <c r="H1337">
        <v>1.9568000000000001</v>
      </c>
    </row>
    <row r="1338" spans="1:8" x14ac:dyDescent="0.2">
      <c r="A1338">
        <v>0.88680000000000003</v>
      </c>
      <c r="B1338">
        <v>840.59699999999998</v>
      </c>
      <c r="C1338">
        <v>-1.8499999999999999E-2</v>
      </c>
      <c r="D1338">
        <v>0.88680000000000003</v>
      </c>
      <c r="E1338">
        <v>1.9642500000000001</v>
      </c>
      <c r="F1338">
        <v>49.042299999999997</v>
      </c>
      <c r="G1338">
        <v>9.6320000000000003E-2</v>
      </c>
      <c r="H1338">
        <v>-1.8682000000000001</v>
      </c>
    </row>
    <row r="1339" spans="1:8" x14ac:dyDescent="0.2">
      <c r="A1339">
        <v>0.86729999999999996</v>
      </c>
      <c r="B1339">
        <v>841.46400000000006</v>
      </c>
      <c r="C1339">
        <v>-1.95E-2</v>
      </c>
      <c r="D1339">
        <v>0.86729999999999996</v>
      </c>
      <c r="E1339">
        <v>1.9645300000000001</v>
      </c>
      <c r="F1339">
        <v>49.0595</v>
      </c>
      <c r="G1339">
        <v>0.10827000000000001</v>
      </c>
      <c r="H1339">
        <v>2.2980999999999998</v>
      </c>
    </row>
    <row r="1340" spans="1:8" x14ac:dyDescent="0.2">
      <c r="A1340">
        <v>0.84750000000000003</v>
      </c>
      <c r="B1340">
        <v>842.31200000000001</v>
      </c>
      <c r="C1340">
        <v>-1.9800000000000002E-2</v>
      </c>
      <c r="D1340">
        <v>0.84750000000000003</v>
      </c>
      <c r="E1340">
        <v>1.96479</v>
      </c>
      <c r="F1340">
        <v>49.073500000000003</v>
      </c>
      <c r="G1340">
        <v>0.11325</v>
      </c>
      <c r="H1340">
        <v>2.8443000000000001</v>
      </c>
    </row>
    <row r="1341" spans="1:8" x14ac:dyDescent="0.2">
      <c r="A1341">
        <v>0.8276</v>
      </c>
      <c r="B1341">
        <v>843.13900000000001</v>
      </c>
      <c r="C1341">
        <v>-1.9900000000000001E-2</v>
      </c>
      <c r="D1341">
        <v>0.8276</v>
      </c>
      <c r="E1341">
        <v>1.96505</v>
      </c>
      <c r="F1341">
        <v>49.087000000000003</v>
      </c>
      <c r="G1341">
        <v>0.11624</v>
      </c>
      <c r="H1341">
        <v>3.1431</v>
      </c>
    </row>
    <row r="1342" spans="1:8" x14ac:dyDescent="0.2">
      <c r="A1342">
        <v>0.8276</v>
      </c>
      <c r="B1342">
        <v>843.96699999999998</v>
      </c>
      <c r="C1342">
        <v>0</v>
      </c>
      <c r="D1342">
        <v>0.8276</v>
      </c>
      <c r="E1342">
        <v>1.9653099999999999</v>
      </c>
      <c r="F1342">
        <v>49.087000000000003</v>
      </c>
      <c r="G1342">
        <v>-8.276E-2</v>
      </c>
      <c r="H1342">
        <v>3.1431</v>
      </c>
    </row>
    <row r="1343" spans="1:8" x14ac:dyDescent="0.2">
      <c r="A1343">
        <v>0.80779999999999996</v>
      </c>
      <c r="B1343">
        <v>844.77499999999998</v>
      </c>
      <c r="C1343">
        <v>-1.9800000000000002E-2</v>
      </c>
      <c r="D1343">
        <v>0.80779999999999996</v>
      </c>
      <c r="E1343">
        <v>1.9655499999999999</v>
      </c>
      <c r="F1343">
        <v>49.1004</v>
      </c>
      <c r="G1343">
        <v>0.11722</v>
      </c>
      <c r="H1343">
        <v>3.3422999999999998</v>
      </c>
    </row>
    <row r="1344" spans="1:8" x14ac:dyDescent="0.2">
      <c r="A1344">
        <v>0.78680000000000005</v>
      </c>
      <c r="B1344">
        <v>845.56100000000004</v>
      </c>
      <c r="C1344">
        <v>-2.1000000000000001E-2</v>
      </c>
      <c r="D1344">
        <v>0.78680000000000005</v>
      </c>
      <c r="E1344">
        <v>1.9657800000000001</v>
      </c>
      <c r="F1344">
        <v>49.116999999999997</v>
      </c>
      <c r="G1344">
        <v>0.13131999999999999</v>
      </c>
      <c r="H1344">
        <v>-1.6327</v>
      </c>
    </row>
    <row r="1345" spans="1:8" x14ac:dyDescent="0.2">
      <c r="A1345">
        <v>0.76619999999999999</v>
      </c>
      <c r="B1345">
        <v>846.32799999999997</v>
      </c>
      <c r="C1345">
        <v>-2.06E-2</v>
      </c>
      <c r="D1345">
        <v>0.76619999999999999</v>
      </c>
      <c r="E1345">
        <v>1.966</v>
      </c>
      <c r="F1345">
        <v>49.131999999999998</v>
      </c>
      <c r="G1345">
        <v>0.12938</v>
      </c>
      <c r="H1345">
        <v>3.3668</v>
      </c>
    </row>
    <row r="1346" spans="1:8" x14ac:dyDescent="0.2">
      <c r="A1346">
        <v>0.74619999999999997</v>
      </c>
      <c r="B1346">
        <v>847.07399999999996</v>
      </c>
      <c r="C1346">
        <v>-0.02</v>
      </c>
      <c r="D1346">
        <v>0.74619999999999997</v>
      </c>
      <c r="E1346">
        <v>1.9661999999999999</v>
      </c>
      <c r="F1346">
        <v>49.145299999999999</v>
      </c>
      <c r="G1346">
        <v>0.12537999999999999</v>
      </c>
      <c r="H1346">
        <v>3.7193000000000001</v>
      </c>
    </row>
    <row r="1347" spans="1:8" x14ac:dyDescent="0.2">
      <c r="A1347">
        <v>0.7278</v>
      </c>
      <c r="B1347">
        <v>847.80200000000002</v>
      </c>
      <c r="C1347">
        <v>-1.84E-2</v>
      </c>
      <c r="D1347">
        <v>0.7278</v>
      </c>
      <c r="E1347">
        <v>1.9663999999999999</v>
      </c>
      <c r="F1347">
        <v>49.159399999999998</v>
      </c>
      <c r="G1347">
        <v>0.11122</v>
      </c>
      <c r="H1347">
        <v>3.6707999999999998</v>
      </c>
    </row>
    <row r="1348" spans="1:8" x14ac:dyDescent="0.2">
      <c r="A1348">
        <v>0.7278</v>
      </c>
      <c r="B1348">
        <v>848.529</v>
      </c>
      <c r="C1348">
        <v>0</v>
      </c>
      <c r="D1348">
        <v>0.7278</v>
      </c>
      <c r="E1348">
        <v>1.9665999999999999</v>
      </c>
      <c r="F1348">
        <v>49.159399999999998</v>
      </c>
      <c r="G1348">
        <v>-7.2779999999999997E-2</v>
      </c>
      <c r="H1348">
        <v>3.6707999999999998</v>
      </c>
    </row>
    <row r="1349" spans="1:8" x14ac:dyDescent="0.2">
      <c r="A1349">
        <v>0.72740000000000005</v>
      </c>
      <c r="B1349">
        <v>849.25699999999995</v>
      </c>
      <c r="C1349">
        <v>-4.0000000000000002E-4</v>
      </c>
      <c r="D1349">
        <v>0.72740000000000005</v>
      </c>
      <c r="E1349">
        <v>1.96679</v>
      </c>
      <c r="F1349">
        <v>49.174999999999997</v>
      </c>
      <c r="G1349">
        <v>-6.8739999999999996E-2</v>
      </c>
      <c r="H1349">
        <v>3.2168000000000001</v>
      </c>
    </row>
    <row r="1350" spans="1:8" x14ac:dyDescent="0.2">
      <c r="A1350">
        <v>0.72560000000000002</v>
      </c>
      <c r="B1350">
        <v>849.98199999999997</v>
      </c>
      <c r="C1350">
        <v>-1.8E-3</v>
      </c>
      <c r="D1350">
        <v>0.72560000000000002</v>
      </c>
      <c r="E1350">
        <v>1.96699</v>
      </c>
      <c r="F1350">
        <v>49.191400000000002</v>
      </c>
      <c r="G1350">
        <v>-5.4559999999999997E-2</v>
      </c>
      <c r="H1350">
        <v>-1.3832</v>
      </c>
    </row>
    <row r="1351" spans="1:8" x14ac:dyDescent="0.2">
      <c r="A1351">
        <v>0.73550000000000004</v>
      </c>
      <c r="B1351">
        <v>850.71799999999996</v>
      </c>
      <c r="C1351">
        <v>9.9000000000000008E-3</v>
      </c>
      <c r="D1351">
        <v>0.73550000000000004</v>
      </c>
      <c r="E1351">
        <v>1.96719</v>
      </c>
      <c r="F1351">
        <v>49.208300000000001</v>
      </c>
      <c r="G1351">
        <v>-0.17255000000000001</v>
      </c>
      <c r="H1351">
        <v>-1.2822</v>
      </c>
    </row>
    <row r="1352" spans="1:8" x14ac:dyDescent="0.2">
      <c r="A1352">
        <v>0.752</v>
      </c>
      <c r="B1352">
        <v>851.47</v>
      </c>
      <c r="C1352">
        <v>1.6500000000000001E-2</v>
      </c>
      <c r="D1352">
        <v>0.752</v>
      </c>
      <c r="E1352">
        <v>1.9674</v>
      </c>
      <c r="F1352">
        <v>49.226300000000002</v>
      </c>
      <c r="G1352">
        <v>-0.2402</v>
      </c>
      <c r="H1352">
        <v>-0.92769999999999997</v>
      </c>
    </row>
    <row r="1353" spans="1:8" x14ac:dyDescent="0.2">
      <c r="A1353">
        <v>0.76890000000000003</v>
      </c>
      <c r="B1353">
        <v>852.23900000000003</v>
      </c>
      <c r="C1353">
        <v>1.6899999999999998E-2</v>
      </c>
      <c r="D1353">
        <v>0.76890000000000003</v>
      </c>
      <c r="E1353">
        <v>1.9676199999999999</v>
      </c>
      <c r="F1353">
        <v>49.236400000000003</v>
      </c>
      <c r="G1353">
        <v>-0.24589</v>
      </c>
      <c r="H1353">
        <v>-3.8774000000000002</v>
      </c>
    </row>
    <row r="1354" spans="1:8" x14ac:dyDescent="0.2">
      <c r="A1354">
        <v>0.76890000000000003</v>
      </c>
      <c r="B1354">
        <v>853.00800000000004</v>
      </c>
      <c r="C1354">
        <v>0</v>
      </c>
      <c r="D1354">
        <v>0.76890000000000003</v>
      </c>
      <c r="E1354">
        <v>1.96784</v>
      </c>
      <c r="F1354">
        <v>49.236400000000003</v>
      </c>
      <c r="G1354">
        <v>-7.689E-2</v>
      </c>
      <c r="H1354">
        <v>-3.8774000000000002</v>
      </c>
    </row>
    <row r="1355" spans="1:8" x14ac:dyDescent="0.2">
      <c r="A1355">
        <v>0.78359999999999996</v>
      </c>
      <c r="B1355">
        <v>853.79100000000005</v>
      </c>
      <c r="C1355">
        <v>1.47E-2</v>
      </c>
      <c r="D1355">
        <v>0.78359999999999996</v>
      </c>
      <c r="E1355">
        <v>1.9680599999999999</v>
      </c>
      <c r="F1355">
        <v>49.236400000000003</v>
      </c>
      <c r="G1355">
        <v>-0.22536</v>
      </c>
      <c r="H1355">
        <v>-5.7108999999999996</v>
      </c>
    </row>
    <row r="1356" spans="1:8" x14ac:dyDescent="0.2">
      <c r="A1356">
        <v>0.79720000000000002</v>
      </c>
      <c r="B1356">
        <v>854.58900000000006</v>
      </c>
      <c r="C1356">
        <v>1.3599999999999999E-2</v>
      </c>
      <c r="D1356">
        <v>0.79720000000000002</v>
      </c>
      <c r="E1356">
        <v>1.9682999999999999</v>
      </c>
      <c r="F1356">
        <v>49.250599999999999</v>
      </c>
      <c r="G1356">
        <v>-0.21572</v>
      </c>
      <c r="H1356">
        <v>-1.4859</v>
      </c>
    </row>
    <row r="1357" spans="1:8" x14ac:dyDescent="0.2">
      <c r="A1357">
        <v>0.8085</v>
      </c>
      <c r="B1357">
        <v>855.39700000000005</v>
      </c>
      <c r="C1357">
        <v>1.1299999999999999E-2</v>
      </c>
      <c r="D1357">
        <v>0.8085</v>
      </c>
      <c r="E1357">
        <v>1.96854</v>
      </c>
      <c r="F1357">
        <v>49.2577</v>
      </c>
      <c r="G1357">
        <v>-0.19384999999999999</v>
      </c>
      <c r="H1357">
        <v>-5.1977000000000002</v>
      </c>
    </row>
    <row r="1358" spans="1:8" x14ac:dyDescent="0.2">
      <c r="A1358">
        <v>0.81730000000000003</v>
      </c>
      <c r="B1358">
        <v>856.21400000000006</v>
      </c>
      <c r="C1358">
        <v>8.8000000000000005E-3</v>
      </c>
      <c r="D1358">
        <v>0.81730000000000003</v>
      </c>
      <c r="E1358">
        <v>1.96878</v>
      </c>
      <c r="F1358">
        <v>49.264299999999999</v>
      </c>
      <c r="G1358">
        <v>-0.16972999999999999</v>
      </c>
      <c r="H1358">
        <v>-4.9566999999999997</v>
      </c>
    </row>
    <row r="1359" spans="1:8" x14ac:dyDescent="0.2">
      <c r="A1359">
        <v>0.8236</v>
      </c>
      <c r="B1359">
        <v>857.03800000000001</v>
      </c>
      <c r="C1359">
        <v>6.3E-3</v>
      </c>
      <c r="D1359">
        <v>0.8236</v>
      </c>
      <c r="E1359">
        <v>1.9690300000000001</v>
      </c>
      <c r="F1359">
        <v>49.274799999999999</v>
      </c>
      <c r="G1359">
        <v>-0.14535999999999999</v>
      </c>
      <c r="H1359">
        <v>-4.4099000000000004</v>
      </c>
    </row>
    <row r="1360" spans="1:8" x14ac:dyDescent="0.2">
      <c r="A1360">
        <v>0.8236</v>
      </c>
      <c r="B1360">
        <v>857.86199999999997</v>
      </c>
      <c r="C1360">
        <v>0</v>
      </c>
      <c r="D1360">
        <v>0.8236</v>
      </c>
      <c r="E1360">
        <v>1.9692799999999999</v>
      </c>
      <c r="F1360">
        <v>49.274799999999999</v>
      </c>
      <c r="G1360">
        <v>-8.2360000000000003E-2</v>
      </c>
      <c r="H1360">
        <v>-4.4099000000000004</v>
      </c>
    </row>
    <row r="1361" spans="1:8" x14ac:dyDescent="0.2">
      <c r="A1361">
        <v>0.82769999999999999</v>
      </c>
      <c r="B1361">
        <v>858.68899999999996</v>
      </c>
      <c r="C1361">
        <v>4.1000000000000003E-3</v>
      </c>
      <c r="D1361">
        <v>0.82769999999999999</v>
      </c>
      <c r="E1361">
        <v>1.9695400000000001</v>
      </c>
      <c r="F1361">
        <v>49.290300000000002</v>
      </c>
      <c r="G1361">
        <v>-0.12377000000000001</v>
      </c>
      <c r="H1361">
        <v>-3.1977000000000002</v>
      </c>
    </row>
    <row r="1362" spans="1:8" x14ac:dyDescent="0.2">
      <c r="A1362">
        <v>0.83</v>
      </c>
      <c r="B1362">
        <v>859.51900000000001</v>
      </c>
      <c r="C1362">
        <v>2.3E-3</v>
      </c>
      <c r="D1362">
        <v>0.83</v>
      </c>
      <c r="E1362">
        <v>1.9697899999999999</v>
      </c>
      <c r="F1362">
        <v>49.309199999999997</v>
      </c>
      <c r="G1362">
        <v>-0.106</v>
      </c>
      <c r="H1362">
        <v>-1.6227</v>
      </c>
    </row>
    <row r="1363" spans="1:8" x14ac:dyDescent="0.2">
      <c r="A1363">
        <v>0.83009999999999995</v>
      </c>
      <c r="B1363">
        <v>860.34900000000005</v>
      </c>
      <c r="C1363">
        <v>1E-4</v>
      </c>
      <c r="D1363">
        <v>0.83009999999999995</v>
      </c>
      <c r="E1363">
        <v>1.97004</v>
      </c>
      <c r="F1363">
        <v>49.327300000000001</v>
      </c>
      <c r="G1363">
        <v>-8.4010000000000001E-2</v>
      </c>
      <c r="H1363">
        <v>-2.6579000000000002</v>
      </c>
    </row>
    <row r="1364" spans="1:8" x14ac:dyDescent="0.2">
      <c r="A1364">
        <v>0.82820000000000005</v>
      </c>
      <c r="B1364">
        <v>861.178</v>
      </c>
      <c r="C1364">
        <v>-1.9E-3</v>
      </c>
      <c r="D1364">
        <v>0.82820000000000005</v>
      </c>
      <c r="E1364">
        <v>1.9702900000000001</v>
      </c>
      <c r="F1364">
        <v>49.345700000000001</v>
      </c>
      <c r="G1364">
        <v>-6.3820000000000002E-2</v>
      </c>
      <c r="H1364">
        <v>-2.2136999999999998</v>
      </c>
    </row>
    <row r="1365" spans="1:8" x14ac:dyDescent="0.2">
      <c r="A1365">
        <v>0.82440000000000002</v>
      </c>
      <c r="B1365">
        <v>862.00199999999995</v>
      </c>
      <c r="C1365">
        <v>-3.8E-3</v>
      </c>
      <c r="D1365">
        <v>0.82440000000000002</v>
      </c>
      <c r="E1365">
        <v>1.97054</v>
      </c>
      <c r="F1365">
        <v>49.364899999999999</v>
      </c>
      <c r="G1365">
        <v>-4.444E-2</v>
      </c>
      <c r="H1365">
        <v>-1.6638999999999999</v>
      </c>
    </row>
    <row r="1366" spans="1:8" x14ac:dyDescent="0.2">
      <c r="A1366">
        <v>0.82440000000000002</v>
      </c>
      <c r="B1366">
        <v>862.82600000000002</v>
      </c>
      <c r="C1366">
        <v>0</v>
      </c>
      <c r="D1366">
        <v>0.82440000000000002</v>
      </c>
      <c r="E1366">
        <v>1.97079</v>
      </c>
      <c r="F1366">
        <v>49.364899999999999</v>
      </c>
      <c r="G1366">
        <v>-8.2439999999999999E-2</v>
      </c>
      <c r="H1366">
        <v>-1.6638999999999999</v>
      </c>
    </row>
    <row r="1367" spans="1:8" x14ac:dyDescent="0.2">
      <c r="A1367">
        <v>0.81889999999999996</v>
      </c>
      <c r="B1367">
        <v>863.64499999999998</v>
      </c>
      <c r="C1367">
        <v>-5.4999999999999997E-3</v>
      </c>
      <c r="D1367">
        <v>0.81889999999999996</v>
      </c>
      <c r="E1367">
        <v>1.9710399999999999</v>
      </c>
      <c r="F1367">
        <v>49.384399999999999</v>
      </c>
      <c r="G1367">
        <v>-2.6890000000000001E-2</v>
      </c>
      <c r="H1367">
        <v>-0.67469999999999997</v>
      </c>
    </row>
    <row r="1368" spans="1:8" x14ac:dyDescent="0.2">
      <c r="A1368">
        <v>0.81140000000000001</v>
      </c>
      <c r="B1368">
        <v>864.45699999999999</v>
      </c>
      <c r="C1368">
        <v>-7.4999999999999997E-3</v>
      </c>
      <c r="D1368">
        <v>0.81140000000000001</v>
      </c>
      <c r="E1368">
        <v>1.9712799999999999</v>
      </c>
      <c r="F1368">
        <v>49.403399999999998</v>
      </c>
      <c r="G1368">
        <v>-6.1399999999999996E-3</v>
      </c>
      <c r="H1368">
        <v>-1.6247</v>
      </c>
    </row>
    <row r="1369" spans="1:8" x14ac:dyDescent="0.2">
      <c r="A1369">
        <v>0.80259999999999998</v>
      </c>
      <c r="B1369">
        <v>865.25900000000001</v>
      </c>
      <c r="C1369">
        <v>-8.8000000000000005E-3</v>
      </c>
      <c r="D1369">
        <v>0.80259999999999998</v>
      </c>
      <c r="E1369">
        <v>1.9715100000000001</v>
      </c>
      <c r="F1369">
        <v>49.422800000000002</v>
      </c>
      <c r="G1369">
        <v>7.7400000000000004E-3</v>
      </c>
      <c r="H1369">
        <v>-0.2359</v>
      </c>
    </row>
    <row r="1370" spans="1:8" x14ac:dyDescent="0.2">
      <c r="A1370">
        <v>0.79239999999999999</v>
      </c>
      <c r="B1370">
        <v>866.05200000000002</v>
      </c>
      <c r="C1370">
        <v>-1.0200000000000001E-2</v>
      </c>
      <c r="D1370">
        <v>0.79239999999999999</v>
      </c>
      <c r="E1370">
        <v>1.97174</v>
      </c>
      <c r="F1370">
        <v>49.441800000000001</v>
      </c>
      <c r="G1370">
        <v>2.2759999999999999E-2</v>
      </c>
      <c r="H1370">
        <v>0.2828</v>
      </c>
    </row>
    <row r="1371" spans="1:8" x14ac:dyDescent="0.2">
      <c r="A1371">
        <v>0.78110000000000002</v>
      </c>
      <c r="B1371">
        <v>866.83299999999997</v>
      </c>
      <c r="C1371">
        <v>-1.1299999999999999E-2</v>
      </c>
      <c r="D1371">
        <v>0.78110000000000002</v>
      </c>
      <c r="E1371">
        <v>1.97197</v>
      </c>
      <c r="F1371">
        <v>49.460599999999999</v>
      </c>
      <c r="G1371">
        <v>3.4889999999999997E-2</v>
      </c>
      <c r="H1371">
        <v>0.62980000000000003</v>
      </c>
    </row>
    <row r="1372" spans="1:8" x14ac:dyDescent="0.2">
      <c r="A1372">
        <v>0.76890000000000003</v>
      </c>
      <c r="B1372">
        <v>867.60199999999998</v>
      </c>
      <c r="C1372">
        <v>-1.2200000000000001E-2</v>
      </c>
      <c r="D1372">
        <v>0.76890000000000003</v>
      </c>
      <c r="E1372">
        <v>1.97218</v>
      </c>
      <c r="F1372">
        <v>49.478700000000003</v>
      </c>
      <c r="G1372">
        <v>4.5109999999999997E-2</v>
      </c>
      <c r="H1372">
        <v>1.0053000000000001</v>
      </c>
    </row>
    <row r="1373" spans="1:8" x14ac:dyDescent="0.2">
      <c r="A1373">
        <v>0.76890000000000003</v>
      </c>
      <c r="B1373">
        <v>868.37099999999998</v>
      </c>
      <c r="C1373">
        <v>0</v>
      </c>
      <c r="D1373">
        <v>0.76890000000000003</v>
      </c>
      <c r="E1373">
        <v>1.9723999999999999</v>
      </c>
      <c r="F1373">
        <v>49.478700000000003</v>
      </c>
      <c r="G1373">
        <v>-7.689E-2</v>
      </c>
      <c r="H1373">
        <v>1.0053000000000001</v>
      </c>
    </row>
    <row r="1374" spans="1:8" x14ac:dyDescent="0.2">
      <c r="A1374">
        <v>0.75619999999999998</v>
      </c>
      <c r="B1374">
        <v>869.12699999999995</v>
      </c>
      <c r="C1374">
        <v>-1.2699999999999999E-2</v>
      </c>
      <c r="D1374">
        <v>0.75619999999999998</v>
      </c>
      <c r="E1374">
        <v>1.9725999999999999</v>
      </c>
      <c r="F1374">
        <v>49.496200000000002</v>
      </c>
      <c r="G1374">
        <v>5.1380000000000002E-2</v>
      </c>
      <c r="H1374">
        <v>1.5641</v>
      </c>
    </row>
    <row r="1375" spans="1:8" x14ac:dyDescent="0.2">
      <c r="A1375">
        <v>0.74209999999999998</v>
      </c>
      <c r="B1375">
        <v>869.86900000000003</v>
      </c>
      <c r="C1375">
        <v>-1.41E-2</v>
      </c>
      <c r="D1375">
        <v>0.74209999999999998</v>
      </c>
      <c r="E1375">
        <v>1.9728000000000001</v>
      </c>
      <c r="F1375">
        <v>49.513800000000003</v>
      </c>
      <c r="G1375">
        <v>6.6790000000000002E-2</v>
      </c>
      <c r="H1375">
        <v>-1.4859</v>
      </c>
    </row>
    <row r="1376" spans="1:8" x14ac:dyDescent="0.2">
      <c r="A1376">
        <v>0.72750000000000004</v>
      </c>
      <c r="B1376">
        <v>870.596</v>
      </c>
      <c r="C1376">
        <v>-1.46E-2</v>
      </c>
      <c r="D1376">
        <v>0.72750000000000004</v>
      </c>
      <c r="E1376">
        <v>1.9730000000000001</v>
      </c>
      <c r="F1376">
        <v>49.531300000000002</v>
      </c>
      <c r="G1376">
        <v>7.3249999999999996E-2</v>
      </c>
      <c r="H1376">
        <v>1.7208000000000001</v>
      </c>
    </row>
    <row r="1377" spans="1:8" x14ac:dyDescent="0.2">
      <c r="A1377">
        <v>0.71279999999999999</v>
      </c>
      <c r="B1377">
        <v>871.30899999999997</v>
      </c>
      <c r="C1377">
        <v>-1.47E-2</v>
      </c>
      <c r="D1377">
        <v>0.71279999999999999</v>
      </c>
      <c r="E1377">
        <v>1.9731799999999999</v>
      </c>
      <c r="F1377">
        <v>49.547800000000002</v>
      </c>
      <c r="G1377">
        <v>7.5719999999999996E-2</v>
      </c>
      <c r="H1377">
        <v>2.1061000000000001</v>
      </c>
    </row>
    <row r="1378" spans="1:8" x14ac:dyDescent="0.2">
      <c r="A1378">
        <v>0.69799999999999995</v>
      </c>
      <c r="B1378">
        <v>872.00699999999995</v>
      </c>
      <c r="C1378">
        <v>-1.4800000000000001E-2</v>
      </c>
      <c r="D1378">
        <v>0.69799999999999995</v>
      </c>
      <c r="E1378">
        <v>1.97336</v>
      </c>
      <c r="F1378">
        <v>49.564100000000003</v>
      </c>
      <c r="G1378">
        <v>7.8200000000000006E-2</v>
      </c>
      <c r="H1378">
        <v>2.2675999999999998</v>
      </c>
    </row>
    <row r="1379" spans="1:8" x14ac:dyDescent="0.2">
      <c r="A1379">
        <v>0.69799999999999995</v>
      </c>
      <c r="B1379">
        <v>872.70500000000004</v>
      </c>
      <c r="C1379">
        <v>0</v>
      </c>
      <c r="D1379">
        <v>0.69799999999999995</v>
      </c>
      <c r="E1379">
        <v>1.9735400000000001</v>
      </c>
      <c r="F1379">
        <v>49.564100000000003</v>
      </c>
      <c r="G1379">
        <v>-6.9800000000000001E-2</v>
      </c>
      <c r="H1379">
        <v>2.2675999999999998</v>
      </c>
    </row>
    <row r="1380" spans="1:8" x14ac:dyDescent="0.2">
      <c r="A1380">
        <v>0.6835</v>
      </c>
      <c r="B1380">
        <v>873.38900000000001</v>
      </c>
      <c r="C1380">
        <v>-1.4500000000000001E-2</v>
      </c>
      <c r="D1380">
        <v>0.6835</v>
      </c>
      <c r="E1380">
        <v>1.9737</v>
      </c>
      <c r="F1380">
        <v>49.580300000000001</v>
      </c>
      <c r="G1380">
        <v>7.6649999999999996E-2</v>
      </c>
      <c r="H1380">
        <v>2.3913000000000002</v>
      </c>
    </row>
    <row r="1381" spans="1:8" x14ac:dyDescent="0.2">
      <c r="A1381">
        <v>0.66820000000000002</v>
      </c>
      <c r="B1381">
        <v>874.05700000000002</v>
      </c>
      <c r="C1381">
        <v>-1.5299999999999999E-2</v>
      </c>
      <c r="D1381">
        <v>0.66820000000000002</v>
      </c>
      <c r="E1381">
        <v>1.97387</v>
      </c>
      <c r="F1381">
        <v>49.597200000000001</v>
      </c>
      <c r="G1381">
        <v>8.6180000000000007E-2</v>
      </c>
      <c r="H1381">
        <v>-1.3087</v>
      </c>
    </row>
    <row r="1382" spans="1:8" x14ac:dyDescent="0.2">
      <c r="A1382">
        <v>0.65310000000000001</v>
      </c>
      <c r="B1382">
        <v>874.71</v>
      </c>
      <c r="C1382">
        <v>-1.5100000000000001E-2</v>
      </c>
      <c r="D1382">
        <v>0.65310000000000001</v>
      </c>
      <c r="E1382">
        <v>1.9740200000000001</v>
      </c>
      <c r="F1382">
        <v>49.613799999999998</v>
      </c>
      <c r="G1382">
        <v>8.5690000000000002E-2</v>
      </c>
      <c r="H1382">
        <v>2.3525999999999998</v>
      </c>
    </row>
    <row r="1383" spans="1:8" x14ac:dyDescent="0.2">
      <c r="A1383">
        <v>0.63859999999999995</v>
      </c>
      <c r="B1383">
        <v>875.34900000000005</v>
      </c>
      <c r="C1383">
        <v>-1.4500000000000001E-2</v>
      </c>
      <c r="D1383">
        <v>0.63859999999999995</v>
      </c>
      <c r="E1383">
        <v>1.97417</v>
      </c>
      <c r="F1383">
        <v>49.629800000000003</v>
      </c>
      <c r="G1383">
        <v>8.1140000000000004E-2</v>
      </c>
      <c r="H1383">
        <v>2.5908000000000002</v>
      </c>
    </row>
    <row r="1384" spans="1:8" x14ac:dyDescent="0.2">
      <c r="A1384">
        <v>0.63859999999999995</v>
      </c>
      <c r="B1384">
        <v>875.98699999999997</v>
      </c>
      <c r="C1384">
        <v>0</v>
      </c>
      <c r="D1384">
        <v>0.63859999999999995</v>
      </c>
      <c r="E1384">
        <v>1.9743200000000001</v>
      </c>
      <c r="F1384">
        <v>49.629800000000003</v>
      </c>
      <c r="G1384">
        <v>-6.386E-2</v>
      </c>
      <c r="H1384">
        <v>2.5908000000000002</v>
      </c>
    </row>
    <row r="1385" spans="1:8" x14ac:dyDescent="0.2">
      <c r="A1385">
        <v>0.62470000000000003</v>
      </c>
      <c r="B1385">
        <v>876.61199999999997</v>
      </c>
      <c r="C1385">
        <v>-1.3899999999999999E-2</v>
      </c>
      <c r="D1385">
        <v>0.62470000000000003</v>
      </c>
      <c r="E1385">
        <v>1.9744600000000001</v>
      </c>
      <c r="F1385">
        <v>49.646299999999997</v>
      </c>
      <c r="G1385">
        <v>7.6530000000000001E-2</v>
      </c>
      <c r="H1385">
        <v>2.4647999999999999</v>
      </c>
    </row>
    <row r="1386" spans="1:8" x14ac:dyDescent="0.2">
      <c r="A1386">
        <v>0.61040000000000005</v>
      </c>
      <c r="B1386">
        <v>877.22199999999998</v>
      </c>
      <c r="C1386">
        <v>-1.43E-2</v>
      </c>
      <c r="D1386">
        <v>0.61040000000000005</v>
      </c>
      <c r="E1386">
        <v>1.9745900000000001</v>
      </c>
      <c r="F1386">
        <v>49.6631</v>
      </c>
      <c r="G1386">
        <v>8.1960000000000005E-2</v>
      </c>
      <c r="H1386">
        <v>-1.1601999999999999</v>
      </c>
    </row>
    <row r="1387" spans="1:8" x14ac:dyDescent="0.2">
      <c r="A1387">
        <v>0.59670000000000001</v>
      </c>
      <c r="B1387">
        <v>877.81899999999996</v>
      </c>
      <c r="C1387">
        <v>-1.37E-2</v>
      </c>
      <c r="D1387">
        <v>0.59670000000000001</v>
      </c>
      <c r="E1387">
        <v>1.97472</v>
      </c>
      <c r="F1387">
        <v>49.6798</v>
      </c>
      <c r="G1387">
        <v>7.7329999999999996E-2</v>
      </c>
      <c r="H1387">
        <v>2.3496000000000001</v>
      </c>
    </row>
    <row r="1388" spans="1:8" x14ac:dyDescent="0.2">
      <c r="A1388">
        <v>0.58379999999999999</v>
      </c>
      <c r="B1388">
        <v>878.40300000000002</v>
      </c>
      <c r="C1388">
        <v>-1.29E-2</v>
      </c>
      <c r="D1388">
        <v>0.58379999999999999</v>
      </c>
      <c r="E1388">
        <v>1.9748399999999999</v>
      </c>
      <c r="F1388">
        <v>49.696399999999997</v>
      </c>
      <c r="G1388">
        <v>7.0620000000000002E-2</v>
      </c>
      <c r="H1388">
        <v>2.4853000000000001</v>
      </c>
    </row>
    <row r="1389" spans="1:8" x14ac:dyDescent="0.2">
      <c r="A1389">
        <v>0.57179999999999997</v>
      </c>
      <c r="B1389">
        <v>878.97500000000002</v>
      </c>
      <c r="C1389">
        <v>-1.2E-2</v>
      </c>
      <c r="D1389">
        <v>0.57179999999999997</v>
      </c>
      <c r="E1389">
        <v>1.97496</v>
      </c>
      <c r="F1389">
        <v>49.713299999999997</v>
      </c>
      <c r="G1389">
        <v>6.2820000000000001E-2</v>
      </c>
      <c r="H1389">
        <v>2.3696000000000002</v>
      </c>
    </row>
    <row r="1390" spans="1:8" x14ac:dyDescent="0.2">
      <c r="A1390">
        <v>0.57179999999999997</v>
      </c>
      <c r="B1390">
        <v>879.54600000000005</v>
      </c>
      <c r="C1390">
        <v>0</v>
      </c>
      <c r="D1390">
        <v>0.57179999999999997</v>
      </c>
      <c r="E1390">
        <v>1.9750799999999999</v>
      </c>
      <c r="F1390">
        <v>49.713299999999997</v>
      </c>
      <c r="G1390">
        <v>-5.7180000000000002E-2</v>
      </c>
      <c r="H1390">
        <v>2.3696000000000002</v>
      </c>
    </row>
    <row r="1391" spans="1:8" x14ac:dyDescent="0.2">
      <c r="A1391">
        <v>0.56059999999999999</v>
      </c>
      <c r="B1391">
        <v>880.10699999999997</v>
      </c>
      <c r="C1391">
        <v>-1.12E-2</v>
      </c>
      <c r="D1391">
        <v>0.56059999999999999</v>
      </c>
      <c r="E1391">
        <v>1.97519</v>
      </c>
      <c r="F1391">
        <v>49.730800000000002</v>
      </c>
      <c r="G1391">
        <v>5.5939999999999997E-2</v>
      </c>
      <c r="H1391">
        <v>2.0068000000000001</v>
      </c>
    </row>
    <row r="1392" spans="1:8" x14ac:dyDescent="0.2">
      <c r="A1392">
        <v>0.54949999999999999</v>
      </c>
      <c r="B1392">
        <v>880.65700000000004</v>
      </c>
      <c r="C1392">
        <v>-1.11E-2</v>
      </c>
      <c r="D1392">
        <v>0.54949999999999999</v>
      </c>
      <c r="E1392">
        <v>1.9753000000000001</v>
      </c>
      <c r="F1392">
        <v>49.747900000000001</v>
      </c>
      <c r="G1392">
        <v>5.6050000000000003E-2</v>
      </c>
      <c r="H1392">
        <v>-0.99319999999999997</v>
      </c>
    </row>
    <row r="1393" spans="1:8" x14ac:dyDescent="0.2">
      <c r="A1393">
        <v>0.5393</v>
      </c>
      <c r="B1393">
        <v>881.19600000000003</v>
      </c>
      <c r="C1393">
        <v>-1.0200000000000001E-2</v>
      </c>
      <c r="D1393">
        <v>0.5393</v>
      </c>
      <c r="E1393">
        <v>1.9754</v>
      </c>
      <c r="F1393">
        <v>49.765300000000003</v>
      </c>
      <c r="G1393">
        <v>4.8070000000000002E-2</v>
      </c>
      <c r="H1393">
        <v>1.8348</v>
      </c>
    </row>
    <row r="1394" spans="1:8" x14ac:dyDescent="0.2">
      <c r="A1394">
        <v>0.52990000000000004</v>
      </c>
      <c r="B1394">
        <v>881.726</v>
      </c>
      <c r="C1394">
        <v>-9.4000000000000004E-3</v>
      </c>
      <c r="D1394">
        <v>0.52990000000000004</v>
      </c>
      <c r="E1394">
        <v>1.9755100000000001</v>
      </c>
      <c r="F1394">
        <v>49.783000000000001</v>
      </c>
      <c r="G1394">
        <v>4.1009999999999998E-2</v>
      </c>
      <c r="H1394">
        <v>1.8375999999999999</v>
      </c>
    </row>
    <row r="1395" spans="1:8" x14ac:dyDescent="0.2">
      <c r="A1395">
        <v>0.52149999999999996</v>
      </c>
      <c r="B1395">
        <v>882.24699999999996</v>
      </c>
      <c r="C1395">
        <v>-8.3999999999999995E-3</v>
      </c>
      <c r="D1395">
        <v>0.52149999999999996</v>
      </c>
      <c r="E1395">
        <v>1.9756</v>
      </c>
      <c r="F1395">
        <v>49.800899999999999</v>
      </c>
      <c r="G1395">
        <v>3.1850000000000003E-2</v>
      </c>
      <c r="H1395">
        <v>1.6380999999999999</v>
      </c>
    </row>
    <row r="1396" spans="1:8" x14ac:dyDescent="0.2">
      <c r="A1396">
        <v>0.51400000000000001</v>
      </c>
      <c r="B1396">
        <v>882.76099999999997</v>
      </c>
      <c r="C1396">
        <v>-7.4999999999999997E-3</v>
      </c>
      <c r="D1396">
        <v>0.51400000000000001</v>
      </c>
      <c r="E1396">
        <v>1.9757</v>
      </c>
      <c r="F1396">
        <v>49.819000000000003</v>
      </c>
      <c r="G1396">
        <v>2.3599999999999999E-2</v>
      </c>
      <c r="H1396">
        <v>1.4616</v>
      </c>
    </row>
    <row r="1397" spans="1:8" x14ac:dyDescent="0.2">
      <c r="A1397">
        <v>0.51400000000000001</v>
      </c>
      <c r="B1397">
        <v>883.27499999999998</v>
      </c>
      <c r="C1397">
        <v>0</v>
      </c>
      <c r="D1397">
        <v>0.51400000000000001</v>
      </c>
      <c r="E1397">
        <v>1.9757899999999999</v>
      </c>
      <c r="F1397">
        <v>49.819000000000003</v>
      </c>
      <c r="G1397">
        <v>-5.1400000000000001E-2</v>
      </c>
      <c r="H1397">
        <v>1.4616</v>
      </c>
    </row>
    <row r="1398" spans="1:8" x14ac:dyDescent="0.2">
      <c r="A1398">
        <v>0.50729999999999997</v>
      </c>
      <c r="B1398">
        <v>883.78300000000002</v>
      </c>
      <c r="C1398">
        <v>-6.7000000000000002E-3</v>
      </c>
      <c r="D1398">
        <v>0.50729999999999997</v>
      </c>
      <c r="E1398">
        <v>1.9758800000000001</v>
      </c>
      <c r="F1398">
        <v>49.837299999999999</v>
      </c>
      <c r="G1398">
        <v>1.627E-2</v>
      </c>
      <c r="H1398">
        <v>1.0263</v>
      </c>
    </row>
    <row r="1399" spans="1:8" x14ac:dyDescent="0.2">
      <c r="A1399">
        <v>0.50090000000000001</v>
      </c>
      <c r="B1399">
        <v>884.28300000000002</v>
      </c>
      <c r="C1399">
        <v>-6.4000000000000003E-3</v>
      </c>
      <c r="D1399">
        <v>0.50090000000000001</v>
      </c>
      <c r="E1399">
        <v>1.97597</v>
      </c>
      <c r="F1399">
        <v>49.854799999999997</v>
      </c>
      <c r="G1399">
        <v>1.391E-2</v>
      </c>
      <c r="H1399">
        <v>-0.84870000000000001</v>
      </c>
    </row>
    <row r="1400" spans="1:8" x14ac:dyDescent="0.2">
      <c r="A1400">
        <v>0.49530000000000002</v>
      </c>
      <c r="B1400">
        <v>884.779</v>
      </c>
      <c r="C1400">
        <v>-5.5999999999999999E-3</v>
      </c>
      <c r="D1400">
        <v>0.49530000000000002</v>
      </c>
      <c r="E1400">
        <v>1.9760599999999999</v>
      </c>
      <c r="F1400">
        <v>49.872599999999998</v>
      </c>
      <c r="G1400">
        <v>6.4700000000000001E-3</v>
      </c>
      <c r="H1400">
        <v>0.84309999999999996</v>
      </c>
    </row>
    <row r="1401" spans="1:8" x14ac:dyDescent="0.2">
      <c r="A1401">
        <v>0.4904</v>
      </c>
      <c r="B1401">
        <v>885.26900000000001</v>
      </c>
      <c r="C1401">
        <v>-4.8999999999999998E-3</v>
      </c>
      <c r="D1401">
        <v>0.4904</v>
      </c>
      <c r="E1401">
        <v>1.9761500000000001</v>
      </c>
      <c r="F1401">
        <v>49.890900000000002</v>
      </c>
      <c r="G1401" s="1">
        <v>-4.0000000000000003E-5</v>
      </c>
      <c r="H1401">
        <v>0.78410000000000002</v>
      </c>
    </row>
    <row r="1402" spans="1:8" x14ac:dyDescent="0.2">
      <c r="A1402">
        <v>0.4904</v>
      </c>
      <c r="B1402">
        <v>885.76</v>
      </c>
      <c r="C1402">
        <v>0</v>
      </c>
      <c r="D1402">
        <v>0.4904</v>
      </c>
      <c r="E1402">
        <v>1.9762299999999999</v>
      </c>
      <c r="F1402">
        <v>49.890900000000002</v>
      </c>
      <c r="G1402">
        <v>-4.904E-2</v>
      </c>
      <c r="H1402">
        <v>0.78410000000000002</v>
      </c>
    </row>
    <row r="1403" spans="1:8" x14ac:dyDescent="0.2">
      <c r="A1403">
        <v>0.48620000000000002</v>
      </c>
      <c r="B1403">
        <v>886.24599999999998</v>
      </c>
      <c r="C1403">
        <v>-4.1999999999999997E-3</v>
      </c>
      <c r="D1403">
        <v>0.48620000000000002</v>
      </c>
      <c r="E1403">
        <v>1.9763200000000001</v>
      </c>
      <c r="F1403">
        <v>49.909199999999998</v>
      </c>
      <c r="G1403">
        <v>-6.62E-3</v>
      </c>
      <c r="H1403">
        <v>0.43530000000000002</v>
      </c>
    </row>
    <row r="1404" spans="1:8" x14ac:dyDescent="0.2">
      <c r="A1404">
        <v>0.48230000000000001</v>
      </c>
      <c r="B1404">
        <v>886.72799999999995</v>
      </c>
      <c r="C1404">
        <v>-3.8999999999999998E-3</v>
      </c>
      <c r="D1404">
        <v>0.48230000000000001</v>
      </c>
      <c r="E1404">
        <v>1.9763999999999999</v>
      </c>
      <c r="F1404">
        <v>49.9268</v>
      </c>
      <c r="G1404">
        <v>-9.2300000000000004E-3</v>
      </c>
      <c r="H1404">
        <v>-0.78969999999999996</v>
      </c>
    </row>
    <row r="1405" spans="1:8" x14ac:dyDescent="0.2">
      <c r="A1405">
        <v>0.48130000000000001</v>
      </c>
      <c r="B1405">
        <v>887.20899999999995</v>
      </c>
      <c r="C1405">
        <v>-1E-3</v>
      </c>
      <c r="D1405">
        <v>0.48130000000000001</v>
      </c>
      <c r="E1405">
        <v>1.97648</v>
      </c>
      <c r="F1405">
        <v>49.944699999999997</v>
      </c>
      <c r="G1405">
        <v>-3.8129999999999997E-2</v>
      </c>
      <c r="H1405">
        <v>0.27079999999999999</v>
      </c>
    </row>
    <row r="1406" spans="1:8" x14ac:dyDescent="0.2">
      <c r="A1406">
        <v>0.49390000000000001</v>
      </c>
      <c r="B1406">
        <v>887.70299999999997</v>
      </c>
      <c r="C1406">
        <v>1.26E-2</v>
      </c>
      <c r="D1406">
        <v>0.49390000000000001</v>
      </c>
      <c r="E1406">
        <v>1.9765699999999999</v>
      </c>
      <c r="F1406">
        <v>49.962800000000001</v>
      </c>
      <c r="G1406">
        <v>-0.17538999999999999</v>
      </c>
      <c r="H1406">
        <v>0.2056</v>
      </c>
    </row>
    <row r="1407" spans="1:8" x14ac:dyDescent="0.2">
      <c r="A1407">
        <v>0.51100000000000001</v>
      </c>
      <c r="B1407">
        <v>888.21400000000006</v>
      </c>
      <c r="C1407">
        <v>1.7100000000000001E-2</v>
      </c>
      <c r="D1407">
        <v>0.51100000000000001</v>
      </c>
      <c r="E1407">
        <v>1.9766600000000001</v>
      </c>
      <c r="F1407">
        <v>49.980600000000003</v>
      </c>
      <c r="G1407">
        <v>-0.22209999999999999</v>
      </c>
      <c r="H1407">
        <v>-0.51690000000000003</v>
      </c>
    </row>
    <row r="1408" spans="1:8" x14ac:dyDescent="0.2">
      <c r="A1408">
        <v>0.51100000000000001</v>
      </c>
      <c r="B1408">
        <v>888.72500000000002</v>
      </c>
      <c r="C1408">
        <v>0</v>
      </c>
      <c r="D1408">
        <v>0.51100000000000001</v>
      </c>
      <c r="E1408">
        <v>1.9767600000000001</v>
      </c>
      <c r="F1408">
        <v>49.980600000000003</v>
      </c>
      <c r="G1408">
        <v>-5.11E-2</v>
      </c>
      <c r="H1408">
        <v>-0.51690000000000003</v>
      </c>
    </row>
    <row r="1409" spans="1:8" x14ac:dyDescent="0.2">
      <c r="A1409">
        <v>0.52100000000000002</v>
      </c>
      <c r="B1409">
        <v>889.24599999999998</v>
      </c>
      <c r="C1409">
        <v>0.01</v>
      </c>
      <c r="D1409">
        <v>0.52100000000000002</v>
      </c>
      <c r="E1409">
        <v>1.97685</v>
      </c>
      <c r="F1409">
        <v>49.984900000000003</v>
      </c>
      <c r="G1409">
        <v>-0.15210000000000001</v>
      </c>
      <c r="H1409">
        <v>-5.1162000000000001</v>
      </c>
    </row>
    <row r="1410" spans="1:8" x14ac:dyDescent="0.2">
      <c r="A1410">
        <v>0.54090000000000005</v>
      </c>
      <c r="B1410">
        <v>889.78700000000003</v>
      </c>
      <c r="C1410">
        <v>1.9900000000000001E-2</v>
      </c>
      <c r="D1410">
        <v>0.54090000000000005</v>
      </c>
      <c r="E1410">
        <v>1.9769600000000001</v>
      </c>
      <c r="F1410">
        <v>49.998699999999999</v>
      </c>
      <c r="G1410">
        <v>-0.25308999999999998</v>
      </c>
      <c r="H1410">
        <v>-0.84119999999999995</v>
      </c>
    </row>
    <row r="1411" spans="1:8" x14ac:dyDescent="0.2">
      <c r="A1411">
        <v>0.56520000000000004</v>
      </c>
      <c r="B1411">
        <v>890.35199999999998</v>
      </c>
      <c r="C1411">
        <v>2.4299999999999999E-2</v>
      </c>
      <c r="D1411">
        <v>0.56520000000000004</v>
      </c>
      <c r="E1411">
        <v>1.9770700000000001</v>
      </c>
      <c r="F1411">
        <v>50.011800000000001</v>
      </c>
      <c r="G1411">
        <v>-0.29952000000000001</v>
      </c>
      <c r="H1411">
        <v>-3.3662000000000001</v>
      </c>
    </row>
    <row r="1412" spans="1:8" x14ac:dyDescent="0.2">
      <c r="A1412">
        <v>0.59009999999999996</v>
      </c>
      <c r="B1412">
        <v>890.94200000000001</v>
      </c>
      <c r="C1412">
        <v>2.4899999999999999E-2</v>
      </c>
      <c r="D1412">
        <v>0.59009999999999996</v>
      </c>
      <c r="E1412">
        <v>1.97719</v>
      </c>
      <c r="F1412">
        <v>50.013199999999998</v>
      </c>
      <c r="G1412">
        <v>-0.30801000000000001</v>
      </c>
      <c r="H1412">
        <v>-5.8909000000000002</v>
      </c>
    </row>
    <row r="1413" spans="1:8" x14ac:dyDescent="0.2">
      <c r="A1413">
        <v>0.61229999999999996</v>
      </c>
      <c r="B1413">
        <v>891.55499999999995</v>
      </c>
      <c r="C1413">
        <v>2.2200000000000001E-2</v>
      </c>
      <c r="D1413">
        <v>0.61229999999999996</v>
      </c>
      <c r="E1413">
        <v>1.97733</v>
      </c>
      <c r="F1413">
        <v>50.006799999999998</v>
      </c>
      <c r="G1413">
        <v>-0.28322999999999998</v>
      </c>
      <c r="H1413">
        <v>-7.0517000000000003</v>
      </c>
    </row>
    <row r="1414" spans="1:8" x14ac:dyDescent="0.2">
      <c r="A1414">
        <v>0.63129999999999997</v>
      </c>
      <c r="B1414">
        <v>892.18600000000004</v>
      </c>
      <c r="C1414">
        <v>1.9E-2</v>
      </c>
      <c r="D1414">
        <v>0.63129999999999997</v>
      </c>
      <c r="E1414">
        <v>1.9774700000000001</v>
      </c>
      <c r="F1414">
        <v>49.999899999999997</v>
      </c>
      <c r="G1414">
        <v>-0.25313000000000002</v>
      </c>
      <c r="H1414">
        <v>-7.2638999999999996</v>
      </c>
    </row>
    <row r="1415" spans="1:8" x14ac:dyDescent="0.2">
      <c r="A1415">
        <v>0.63129999999999997</v>
      </c>
      <c r="B1415">
        <v>892.81700000000001</v>
      </c>
      <c r="C1415">
        <v>0</v>
      </c>
      <c r="D1415">
        <v>0.63129999999999997</v>
      </c>
      <c r="E1415">
        <v>1.9776100000000001</v>
      </c>
      <c r="F1415">
        <v>49.999899999999997</v>
      </c>
      <c r="G1415">
        <v>-6.3130000000000006E-2</v>
      </c>
      <c r="H1415">
        <v>-7.2638999999999996</v>
      </c>
    </row>
    <row r="1416" spans="1:8" x14ac:dyDescent="0.2">
      <c r="A1416">
        <v>0.64729999999999999</v>
      </c>
      <c r="B1416">
        <v>893.46500000000003</v>
      </c>
      <c r="C1416">
        <v>1.6E-2</v>
      </c>
      <c r="D1416">
        <v>0.64729999999999999</v>
      </c>
      <c r="E1416">
        <v>1.97776</v>
      </c>
      <c r="F1416">
        <v>50.002600000000001</v>
      </c>
      <c r="G1416">
        <v>-0.22473000000000001</v>
      </c>
      <c r="H1416">
        <v>-5.8918999999999997</v>
      </c>
    </row>
    <row r="1417" spans="1:8" x14ac:dyDescent="0.2">
      <c r="A1417">
        <v>0.66149999999999998</v>
      </c>
      <c r="B1417">
        <v>894.12599999999998</v>
      </c>
      <c r="C1417">
        <v>1.4200000000000001E-2</v>
      </c>
      <c r="D1417">
        <v>0.66149999999999998</v>
      </c>
      <c r="E1417">
        <v>1.9779100000000001</v>
      </c>
      <c r="F1417">
        <v>50.018500000000003</v>
      </c>
      <c r="G1417">
        <v>-0.20815</v>
      </c>
      <c r="H1417">
        <v>-1.1418999999999999</v>
      </c>
    </row>
    <row r="1418" spans="1:8" x14ac:dyDescent="0.2">
      <c r="A1418">
        <v>0.67279999999999995</v>
      </c>
      <c r="B1418">
        <v>894.79899999999998</v>
      </c>
      <c r="C1418">
        <v>1.1299999999999999E-2</v>
      </c>
      <c r="D1418">
        <v>0.67279999999999995</v>
      </c>
      <c r="E1418">
        <v>1.97807</v>
      </c>
      <c r="F1418">
        <v>50.0291</v>
      </c>
      <c r="G1418">
        <v>-0.18028</v>
      </c>
      <c r="H1418">
        <v>-5.1818999999999997</v>
      </c>
    </row>
    <row r="1419" spans="1:8" x14ac:dyDescent="0.2">
      <c r="A1419">
        <v>0.68089999999999995</v>
      </c>
      <c r="B1419">
        <v>895.48</v>
      </c>
      <c r="C1419">
        <v>8.0999999999999996E-3</v>
      </c>
      <c r="D1419">
        <v>0.68089999999999995</v>
      </c>
      <c r="E1419">
        <v>1.9782299999999999</v>
      </c>
      <c r="F1419">
        <v>50.040399999999998</v>
      </c>
      <c r="G1419">
        <v>-0.14909</v>
      </c>
      <c r="H1419">
        <v>-4.7674000000000003</v>
      </c>
    </row>
    <row r="1420" spans="1:8" x14ac:dyDescent="0.2">
      <c r="A1420">
        <v>0.68610000000000004</v>
      </c>
      <c r="B1420">
        <v>896.16600000000005</v>
      </c>
      <c r="C1420">
        <v>5.1999999999999998E-3</v>
      </c>
      <c r="D1420">
        <v>0.68610000000000004</v>
      </c>
      <c r="E1420">
        <v>1.9783999999999999</v>
      </c>
      <c r="F1420">
        <v>50.054499999999997</v>
      </c>
      <c r="G1420">
        <v>-0.12060999999999999</v>
      </c>
      <c r="H1420">
        <v>-4.0707000000000004</v>
      </c>
    </row>
    <row r="1421" spans="1:8" x14ac:dyDescent="0.2">
      <c r="A1421">
        <v>0.68610000000000004</v>
      </c>
      <c r="B1421">
        <v>896.85199999999998</v>
      </c>
      <c r="C1421">
        <v>0</v>
      </c>
      <c r="D1421">
        <v>0.68610000000000004</v>
      </c>
      <c r="E1421">
        <v>1.9785600000000001</v>
      </c>
      <c r="F1421">
        <v>50.054499999999997</v>
      </c>
      <c r="G1421">
        <v>-6.8610000000000004E-2</v>
      </c>
      <c r="H1421">
        <v>-4.0707000000000004</v>
      </c>
    </row>
    <row r="1422" spans="1:8" x14ac:dyDescent="0.2">
      <c r="A1422">
        <v>0.68869999999999998</v>
      </c>
      <c r="B1422">
        <v>897.54100000000005</v>
      </c>
      <c r="C1422">
        <v>2.5999999999999999E-3</v>
      </c>
      <c r="D1422">
        <v>0.68869999999999998</v>
      </c>
      <c r="E1422">
        <v>1.9787300000000001</v>
      </c>
      <c r="F1422">
        <v>50.0717</v>
      </c>
      <c r="G1422">
        <v>-9.4869999999999996E-2</v>
      </c>
      <c r="H1422">
        <v>-2.5789</v>
      </c>
    </row>
    <row r="1423" spans="1:8" x14ac:dyDescent="0.2">
      <c r="A1423">
        <v>0.68889999999999996</v>
      </c>
      <c r="B1423">
        <v>898.23</v>
      </c>
      <c r="C1423">
        <v>2.0000000000000001E-4</v>
      </c>
      <c r="D1423">
        <v>0.68889999999999996</v>
      </c>
      <c r="E1423">
        <v>1.9789000000000001</v>
      </c>
      <c r="F1423">
        <v>50.0899</v>
      </c>
      <c r="G1423">
        <v>-7.0889999999999995E-2</v>
      </c>
      <c r="H1423">
        <v>-1.2788999999999999</v>
      </c>
    </row>
    <row r="1424" spans="1:8" x14ac:dyDescent="0.2">
      <c r="A1424">
        <v>0.68669999999999998</v>
      </c>
      <c r="B1424">
        <v>898.91600000000005</v>
      </c>
      <c r="C1424">
        <v>-2.2000000000000001E-3</v>
      </c>
      <c r="D1424">
        <v>0.68669999999999998</v>
      </c>
      <c r="E1424">
        <v>1.97906</v>
      </c>
      <c r="F1424">
        <v>50.107799999999997</v>
      </c>
      <c r="G1424">
        <v>-4.6670000000000003E-2</v>
      </c>
      <c r="H1424">
        <v>-1.9354</v>
      </c>
    </row>
    <row r="1425" spans="1:8" x14ac:dyDescent="0.2">
      <c r="A1425">
        <v>0.68220000000000003</v>
      </c>
      <c r="B1425">
        <v>899.59900000000005</v>
      </c>
      <c r="C1425">
        <v>-4.4999999999999997E-3</v>
      </c>
      <c r="D1425">
        <v>0.68220000000000003</v>
      </c>
      <c r="E1425">
        <v>1.97923</v>
      </c>
      <c r="F1425">
        <v>50.125999999999998</v>
      </c>
      <c r="G1425">
        <v>-2.3220000000000001E-2</v>
      </c>
      <c r="H1425">
        <v>-1.3359000000000001</v>
      </c>
    </row>
    <row r="1426" spans="1:8" x14ac:dyDescent="0.2">
      <c r="A1426">
        <v>0.67559999999999998</v>
      </c>
      <c r="B1426">
        <v>900.274</v>
      </c>
      <c r="C1426">
        <v>-6.6E-3</v>
      </c>
      <c r="D1426">
        <v>0.67559999999999998</v>
      </c>
      <c r="E1426">
        <v>1.97939</v>
      </c>
      <c r="F1426">
        <v>50.144100000000002</v>
      </c>
      <c r="G1426">
        <v>-1.56E-3</v>
      </c>
      <c r="H1426">
        <v>-0.73040000000000005</v>
      </c>
    </row>
    <row r="1427" spans="1:8" x14ac:dyDescent="0.2">
      <c r="A1427">
        <v>0.67559999999999998</v>
      </c>
      <c r="B1427">
        <v>900.95</v>
      </c>
      <c r="C1427">
        <v>0</v>
      </c>
      <c r="D1427">
        <v>0.67559999999999998</v>
      </c>
      <c r="E1427">
        <v>1.9795499999999999</v>
      </c>
      <c r="F1427">
        <v>50.144100000000002</v>
      </c>
      <c r="G1427">
        <v>-6.7559999999999995E-2</v>
      </c>
      <c r="H1427">
        <v>-0.73040000000000005</v>
      </c>
    </row>
    <row r="1428" spans="1:8" x14ac:dyDescent="0.2">
      <c r="A1428">
        <v>0.6673</v>
      </c>
      <c r="B1428">
        <v>901.61699999999996</v>
      </c>
      <c r="C1428">
        <v>-8.3000000000000001E-3</v>
      </c>
      <c r="D1428">
        <v>0.6673</v>
      </c>
      <c r="E1428">
        <v>1.9797</v>
      </c>
      <c r="F1428">
        <v>50.161299999999997</v>
      </c>
      <c r="G1428">
        <v>1.627E-2</v>
      </c>
      <c r="H1428">
        <v>0.39729999999999999</v>
      </c>
    </row>
    <row r="1429" spans="1:8" x14ac:dyDescent="0.2">
      <c r="A1429">
        <v>0.65700000000000003</v>
      </c>
      <c r="B1429">
        <v>902.274</v>
      </c>
      <c r="C1429">
        <v>-1.03E-2</v>
      </c>
      <c r="D1429">
        <v>0.65700000000000003</v>
      </c>
      <c r="E1429">
        <v>1.9798500000000001</v>
      </c>
      <c r="F1429">
        <v>50.178600000000003</v>
      </c>
      <c r="G1429">
        <v>3.73E-2</v>
      </c>
      <c r="H1429">
        <v>-1.2526999999999999</v>
      </c>
    </row>
    <row r="1430" spans="1:8" x14ac:dyDescent="0.2">
      <c r="A1430">
        <v>0.6452</v>
      </c>
      <c r="B1430">
        <v>902.91899999999998</v>
      </c>
      <c r="C1430">
        <v>-1.18E-2</v>
      </c>
      <c r="D1430">
        <v>0.6452</v>
      </c>
      <c r="E1430">
        <v>1.98</v>
      </c>
      <c r="F1430">
        <v>50.195500000000003</v>
      </c>
      <c r="G1430">
        <v>5.348E-2</v>
      </c>
      <c r="H1430">
        <v>0.84309999999999996</v>
      </c>
    </row>
    <row r="1431" spans="1:8" x14ac:dyDescent="0.2">
      <c r="A1431">
        <v>0.63239999999999996</v>
      </c>
      <c r="B1431">
        <v>903.55200000000002</v>
      </c>
      <c r="C1431">
        <v>-1.2800000000000001E-2</v>
      </c>
      <c r="D1431">
        <v>0.63239999999999996</v>
      </c>
      <c r="E1431">
        <v>1.98014</v>
      </c>
      <c r="F1431">
        <v>50.211199999999998</v>
      </c>
      <c r="G1431">
        <v>6.4759999999999998E-2</v>
      </c>
      <c r="H1431">
        <v>1.3688</v>
      </c>
    </row>
    <row r="1432" spans="1:8" x14ac:dyDescent="0.2">
      <c r="A1432">
        <v>0.61870000000000003</v>
      </c>
      <c r="B1432">
        <v>904.17</v>
      </c>
      <c r="C1432">
        <v>-1.37E-2</v>
      </c>
      <c r="D1432">
        <v>0.61870000000000003</v>
      </c>
      <c r="E1432">
        <v>1.98027</v>
      </c>
      <c r="F1432">
        <v>50.225999999999999</v>
      </c>
      <c r="G1432">
        <v>7.5130000000000002E-2</v>
      </c>
      <c r="H1432">
        <v>1.7733000000000001</v>
      </c>
    </row>
    <row r="1433" spans="1:8" x14ac:dyDescent="0.2">
      <c r="A1433">
        <v>0.61870000000000003</v>
      </c>
      <c r="B1433">
        <v>904.78899999999999</v>
      </c>
      <c r="C1433">
        <v>0</v>
      </c>
      <c r="D1433">
        <v>0.61870000000000003</v>
      </c>
      <c r="E1433">
        <v>1.98041</v>
      </c>
      <c r="F1433">
        <v>50.225999999999999</v>
      </c>
      <c r="G1433">
        <v>-6.1870000000000001E-2</v>
      </c>
      <c r="H1433">
        <v>1.7733000000000001</v>
      </c>
    </row>
    <row r="1434" spans="1:8" x14ac:dyDescent="0.2">
      <c r="A1434">
        <v>0.60450000000000004</v>
      </c>
      <c r="B1434">
        <v>905.39400000000001</v>
      </c>
      <c r="C1434">
        <v>-1.4200000000000001E-2</v>
      </c>
      <c r="D1434">
        <v>0.60450000000000004</v>
      </c>
      <c r="E1434">
        <v>1.98054</v>
      </c>
      <c r="F1434">
        <v>50.239899999999999</v>
      </c>
      <c r="G1434">
        <v>8.1549999999999997E-2</v>
      </c>
      <c r="H1434">
        <v>2.3146</v>
      </c>
    </row>
    <row r="1435" spans="1:8" x14ac:dyDescent="0.2">
      <c r="A1435">
        <v>0.58899999999999997</v>
      </c>
      <c r="B1435">
        <v>905.98299999999995</v>
      </c>
      <c r="C1435">
        <v>-1.55E-2</v>
      </c>
      <c r="D1435">
        <v>0.58899999999999997</v>
      </c>
      <c r="E1435">
        <v>1.9806600000000001</v>
      </c>
      <c r="F1435">
        <v>50.255800000000001</v>
      </c>
      <c r="G1435">
        <v>9.6100000000000005E-2</v>
      </c>
      <c r="H1435">
        <v>-1.1104000000000001</v>
      </c>
    </row>
    <row r="1436" spans="1:8" x14ac:dyDescent="0.2">
      <c r="A1436">
        <v>0.57310000000000005</v>
      </c>
      <c r="B1436">
        <v>906.55600000000004</v>
      </c>
      <c r="C1436">
        <v>-1.5900000000000001E-2</v>
      </c>
      <c r="D1436">
        <v>0.57310000000000005</v>
      </c>
      <c r="E1436">
        <v>1.9807699999999999</v>
      </c>
      <c r="F1436">
        <v>50.270400000000002</v>
      </c>
      <c r="G1436">
        <v>0.10169</v>
      </c>
      <c r="H1436">
        <v>2.4750999999999999</v>
      </c>
    </row>
    <row r="1437" spans="1:8" x14ac:dyDescent="0.2">
      <c r="A1437">
        <v>0.55740000000000001</v>
      </c>
      <c r="B1437">
        <v>907.11300000000006</v>
      </c>
      <c r="C1437">
        <v>-1.5699999999999999E-2</v>
      </c>
      <c r="D1437">
        <v>0.55740000000000001</v>
      </c>
      <c r="E1437">
        <v>1.98088</v>
      </c>
      <c r="F1437">
        <v>50.2834</v>
      </c>
      <c r="G1437">
        <v>0.10126</v>
      </c>
      <c r="H1437">
        <v>2.8388</v>
      </c>
    </row>
    <row r="1438" spans="1:8" x14ac:dyDescent="0.2">
      <c r="A1438">
        <v>0.54179999999999995</v>
      </c>
      <c r="B1438">
        <v>907.65499999999997</v>
      </c>
      <c r="C1438">
        <v>-1.5599999999999999E-2</v>
      </c>
      <c r="D1438">
        <v>0.54179999999999995</v>
      </c>
      <c r="E1438">
        <v>1.98098</v>
      </c>
      <c r="F1438">
        <v>50.296199999999999</v>
      </c>
      <c r="G1438">
        <v>0.10181999999999999</v>
      </c>
      <c r="H1438">
        <v>2.9786000000000001</v>
      </c>
    </row>
    <row r="1439" spans="1:8" x14ac:dyDescent="0.2">
      <c r="A1439">
        <v>0.54179999999999995</v>
      </c>
      <c r="B1439">
        <v>908.197</v>
      </c>
      <c r="C1439">
        <v>0</v>
      </c>
      <c r="D1439">
        <v>0.54179999999999995</v>
      </c>
      <c r="E1439">
        <v>1.98108</v>
      </c>
      <c r="F1439">
        <v>50.296199999999999</v>
      </c>
      <c r="G1439">
        <v>-5.4179999999999999E-2</v>
      </c>
      <c r="H1439">
        <v>2.9786000000000001</v>
      </c>
    </row>
    <row r="1440" spans="1:8" x14ac:dyDescent="0.2">
      <c r="A1440">
        <v>0.52680000000000005</v>
      </c>
      <c r="B1440">
        <v>908.72299999999996</v>
      </c>
      <c r="C1440">
        <v>-1.4999999999999999E-2</v>
      </c>
      <c r="D1440">
        <v>0.52680000000000005</v>
      </c>
      <c r="E1440">
        <v>1.9811799999999999</v>
      </c>
      <c r="F1440">
        <v>50.3095</v>
      </c>
      <c r="G1440">
        <v>9.7320000000000004E-2</v>
      </c>
      <c r="H1440">
        <v>2.9817999999999998</v>
      </c>
    </row>
    <row r="1441" spans="1:8" x14ac:dyDescent="0.2">
      <c r="A1441">
        <v>0.5111</v>
      </c>
      <c r="B1441">
        <v>909.23500000000001</v>
      </c>
      <c r="C1441">
        <v>-1.5699999999999999E-2</v>
      </c>
      <c r="D1441">
        <v>0.5111</v>
      </c>
      <c r="E1441">
        <v>1.9812700000000001</v>
      </c>
      <c r="F1441">
        <v>50.325000000000003</v>
      </c>
      <c r="G1441">
        <v>0.10589</v>
      </c>
      <c r="H1441">
        <v>-0.91820000000000002</v>
      </c>
    </row>
    <row r="1442" spans="1:8" x14ac:dyDescent="0.2">
      <c r="A1442">
        <v>0.496</v>
      </c>
      <c r="B1442">
        <v>909.73099999999999</v>
      </c>
      <c r="C1442">
        <v>-1.5100000000000001E-2</v>
      </c>
      <c r="D1442">
        <v>0.496</v>
      </c>
      <c r="E1442">
        <v>1.98136</v>
      </c>
      <c r="F1442">
        <v>50.339399999999998</v>
      </c>
      <c r="G1442">
        <v>0.1014</v>
      </c>
      <c r="H1442">
        <v>2.8693</v>
      </c>
    </row>
    <row r="1443" spans="1:8" x14ac:dyDescent="0.2">
      <c r="A1443">
        <v>0.48170000000000002</v>
      </c>
      <c r="B1443">
        <v>910.21199999999999</v>
      </c>
      <c r="C1443">
        <v>-1.43E-2</v>
      </c>
      <c r="D1443">
        <v>0.48170000000000002</v>
      </c>
      <c r="E1443">
        <v>1.9814400000000001</v>
      </c>
      <c r="F1443">
        <v>50.352899999999998</v>
      </c>
      <c r="G1443">
        <v>9.4829999999999998E-2</v>
      </c>
      <c r="H1443">
        <v>3.0836000000000001</v>
      </c>
    </row>
    <row r="1444" spans="1:8" x14ac:dyDescent="0.2">
      <c r="A1444">
        <v>0.48170000000000002</v>
      </c>
      <c r="B1444">
        <v>910.69399999999996</v>
      </c>
      <c r="C1444">
        <v>0</v>
      </c>
      <c r="D1444">
        <v>0.48170000000000002</v>
      </c>
      <c r="E1444">
        <v>1.9815199999999999</v>
      </c>
      <c r="F1444">
        <v>50.352899999999998</v>
      </c>
      <c r="G1444">
        <v>-4.8169999999999998E-2</v>
      </c>
      <c r="H1444">
        <v>3.0836000000000001</v>
      </c>
    </row>
    <row r="1445" spans="1:8" x14ac:dyDescent="0.2">
      <c r="A1445">
        <v>0.46829999999999999</v>
      </c>
      <c r="B1445">
        <v>911.16200000000003</v>
      </c>
      <c r="C1445">
        <v>-1.34E-2</v>
      </c>
      <c r="D1445">
        <v>0.46829999999999999</v>
      </c>
      <c r="E1445">
        <v>1.98159</v>
      </c>
      <c r="F1445">
        <v>50.3673</v>
      </c>
      <c r="G1445">
        <v>8.7169999999999997E-2</v>
      </c>
      <c r="H1445">
        <v>2.8071000000000002</v>
      </c>
    </row>
    <row r="1446" spans="1:8" x14ac:dyDescent="0.2">
      <c r="A1446">
        <v>0.45469999999999999</v>
      </c>
      <c r="B1446">
        <v>911.61699999999996</v>
      </c>
      <c r="C1446">
        <v>-1.3599999999999999E-2</v>
      </c>
      <c r="D1446">
        <v>0.45469999999999999</v>
      </c>
      <c r="E1446">
        <v>1.98166</v>
      </c>
      <c r="F1446">
        <v>50.383000000000003</v>
      </c>
      <c r="G1446">
        <v>9.0529999999999999E-2</v>
      </c>
      <c r="H1446">
        <v>-0.76790000000000003</v>
      </c>
    </row>
    <row r="1447" spans="1:8" x14ac:dyDescent="0.2">
      <c r="A1447">
        <v>0.442</v>
      </c>
      <c r="B1447">
        <v>912.05899999999997</v>
      </c>
      <c r="C1447">
        <v>-1.2699999999999999E-2</v>
      </c>
      <c r="D1447">
        <v>0.442</v>
      </c>
      <c r="E1447">
        <v>1.98173</v>
      </c>
      <c r="F1447">
        <v>50.398000000000003</v>
      </c>
      <c r="G1447">
        <v>8.2799999999999999E-2</v>
      </c>
      <c r="H1447">
        <v>2.6156000000000001</v>
      </c>
    </row>
    <row r="1448" spans="1:8" x14ac:dyDescent="0.2">
      <c r="A1448">
        <v>0.4304</v>
      </c>
      <c r="B1448">
        <v>912.48900000000003</v>
      </c>
      <c r="C1448">
        <v>-1.1599999999999999E-2</v>
      </c>
      <c r="D1448">
        <v>0.4304</v>
      </c>
      <c r="E1448">
        <v>1.9818</v>
      </c>
      <c r="F1448">
        <v>50.412999999999997</v>
      </c>
      <c r="G1448">
        <v>7.2959999999999997E-2</v>
      </c>
      <c r="H1448">
        <v>2.6996000000000002</v>
      </c>
    </row>
    <row r="1449" spans="1:8" x14ac:dyDescent="0.2">
      <c r="A1449">
        <v>0.4199</v>
      </c>
      <c r="B1449">
        <v>912.90899999999999</v>
      </c>
      <c r="C1449">
        <v>-1.0500000000000001E-2</v>
      </c>
      <c r="D1449">
        <v>0.4199</v>
      </c>
      <c r="E1449">
        <v>1.98186</v>
      </c>
      <c r="F1449">
        <v>50.428400000000003</v>
      </c>
      <c r="G1449">
        <v>6.3009999999999997E-2</v>
      </c>
      <c r="H1449">
        <v>2.5063</v>
      </c>
    </row>
    <row r="1450" spans="1:8" x14ac:dyDescent="0.2">
      <c r="A1450">
        <v>0.41049999999999998</v>
      </c>
      <c r="B1450">
        <v>913.32</v>
      </c>
      <c r="C1450">
        <v>-9.4000000000000004E-3</v>
      </c>
      <c r="D1450">
        <v>0.41049999999999998</v>
      </c>
      <c r="E1450">
        <v>1.9819100000000001</v>
      </c>
      <c r="F1450">
        <v>50.444299999999998</v>
      </c>
      <c r="G1450">
        <v>5.2949999999999997E-2</v>
      </c>
      <c r="H1450">
        <v>2.2603</v>
      </c>
    </row>
    <row r="1451" spans="1:8" x14ac:dyDescent="0.2">
      <c r="A1451">
        <v>0.41049999999999998</v>
      </c>
      <c r="B1451">
        <v>913.73</v>
      </c>
      <c r="C1451">
        <v>0</v>
      </c>
      <c r="D1451">
        <v>0.41049999999999998</v>
      </c>
      <c r="E1451">
        <v>1.98197</v>
      </c>
      <c r="F1451">
        <v>50.444299999999998</v>
      </c>
      <c r="G1451">
        <v>-4.1050000000000003E-2</v>
      </c>
      <c r="H1451">
        <v>2.2603</v>
      </c>
    </row>
    <row r="1452" spans="1:8" x14ac:dyDescent="0.2">
      <c r="A1452">
        <v>0.4022</v>
      </c>
      <c r="B1452">
        <v>914.13199999999995</v>
      </c>
      <c r="C1452">
        <v>-8.3000000000000001E-3</v>
      </c>
      <c r="D1452">
        <v>0.4022</v>
      </c>
      <c r="E1452">
        <v>1.98203</v>
      </c>
      <c r="F1452">
        <v>50.460900000000002</v>
      </c>
      <c r="G1452">
        <v>4.2779999999999999E-2</v>
      </c>
      <c r="H1452">
        <v>1.7601</v>
      </c>
    </row>
    <row r="1453" spans="1:8" x14ac:dyDescent="0.2">
      <c r="A1453">
        <v>0.39429999999999998</v>
      </c>
      <c r="B1453">
        <v>914.52700000000004</v>
      </c>
      <c r="C1453">
        <v>-7.9000000000000008E-3</v>
      </c>
      <c r="D1453">
        <v>0.39429999999999998</v>
      </c>
      <c r="E1453">
        <v>1.9820800000000001</v>
      </c>
      <c r="F1453">
        <v>50.476999999999997</v>
      </c>
      <c r="G1453">
        <v>3.9570000000000001E-2</v>
      </c>
      <c r="H1453">
        <v>-0.58989999999999998</v>
      </c>
    </row>
    <row r="1454" spans="1:8" x14ac:dyDescent="0.2">
      <c r="A1454">
        <v>0.38740000000000002</v>
      </c>
      <c r="B1454">
        <v>914.91399999999999</v>
      </c>
      <c r="C1454">
        <v>-6.8999999999999999E-3</v>
      </c>
      <c r="D1454">
        <v>0.38740000000000002</v>
      </c>
      <c r="E1454">
        <v>1.9821299999999999</v>
      </c>
      <c r="F1454">
        <v>50.493400000000001</v>
      </c>
      <c r="G1454">
        <v>3.0259999999999999E-2</v>
      </c>
      <c r="H1454">
        <v>1.5058</v>
      </c>
    </row>
    <row r="1455" spans="1:8" x14ac:dyDescent="0.2">
      <c r="A1455">
        <v>0.38150000000000001</v>
      </c>
      <c r="B1455">
        <v>915.29600000000005</v>
      </c>
      <c r="C1455">
        <v>-5.8999999999999999E-3</v>
      </c>
      <c r="D1455">
        <v>0.38150000000000001</v>
      </c>
      <c r="E1455">
        <v>1.9821800000000001</v>
      </c>
      <c r="F1455">
        <v>50.510100000000001</v>
      </c>
      <c r="G1455">
        <v>2.085E-2</v>
      </c>
      <c r="H1455">
        <v>1.4256</v>
      </c>
    </row>
    <row r="1456" spans="1:8" x14ac:dyDescent="0.2">
      <c r="A1456">
        <v>0.37669999999999998</v>
      </c>
      <c r="B1456">
        <v>915.67200000000003</v>
      </c>
      <c r="C1456">
        <v>-4.7999999999999996E-3</v>
      </c>
      <c r="D1456">
        <v>0.37669999999999998</v>
      </c>
      <c r="E1456">
        <v>1.9822299999999999</v>
      </c>
      <c r="F1456">
        <v>50.527000000000001</v>
      </c>
      <c r="G1456">
        <v>1.0330000000000001E-2</v>
      </c>
      <c r="H1456">
        <v>1.1928000000000001</v>
      </c>
    </row>
    <row r="1457" spans="1:8" x14ac:dyDescent="0.2">
      <c r="A1457">
        <v>0.37669999999999998</v>
      </c>
      <c r="B1457">
        <v>916.04899999999998</v>
      </c>
      <c r="C1457">
        <v>0</v>
      </c>
      <c r="D1457">
        <v>0.37669999999999998</v>
      </c>
      <c r="E1457">
        <v>1.98228</v>
      </c>
      <c r="F1457">
        <v>50.527000000000001</v>
      </c>
      <c r="G1457">
        <v>-3.7670000000000002E-2</v>
      </c>
      <c r="H1457">
        <v>1.1928000000000001</v>
      </c>
    </row>
    <row r="1458" spans="1:8" x14ac:dyDescent="0.2">
      <c r="A1458">
        <v>0.37269999999999998</v>
      </c>
      <c r="B1458">
        <v>916.42200000000003</v>
      </c>
      <c r="C1458">
        <v>-4.0000000000000001E-3</v>
      </c>
      <c r="D1458">
        <v>0.37269999999999998</v>
      </c>
      <c r="E1458">
        <v>1.9823299999999999</v>
      </c>
      <c r="F1458">
        <v>50.543900000000001</v>
      </c>
      <c r="G1458">
        <v>2.7299999999999998E-3</v>
      </c>
      <c r="H1458">
        <v>0.6946</v>
      </c>
    </row>
    <row r="1459" spans="1:8" x14ac:dyDescent="0.2">
      <c r="A1459">
        <v>0.36919999999999997</v>
      </c>
      <c r="B1459">
        <v>916.79100000000005</v>
      </c>
      <c r="C1459">
        <v>-3.5000000000000001E-3</v>
      </c>
      <c r="D1459">
        <v>0.36919999999999997</v>
      </c>
      <c r="E1459">
        <v>1.98238</v>
      </c>
      <c r="F1459">
        <v>50.560299999999998</v>
      </c>
      <c r="G1459">
        <v>-1.92E-3</v>
      </c>
      <c r="H1459">
        <v>-0.50539999999999996</v>
      </c>
    </row>
    <row r="1460" spans="1:8" x14ac:dyDescent="0.2">
      <c r="A1460">
        <v>0.36659999999999998</v>
      </c>
      <c r="B1460">
        <v>917.15800000000002</v>
      </c>
      <c r="C1460">
        <v>-2.5999999999999999E-3</v>
      </c>
      <c r="D1460">
        <v>0.36659999999999998</v>
      </c>
      <c r="E1460">
        <v>1.9824200000000001</v>
      </c>
      <c r="F1460">
        <v>50.576900000000002</v>
      </c>
      <c r="G1460">
        <v>-1.0659999999999999E-2</v>
      </c>
      <c r="H1460">
        <v>0.50460000000000005</v>
      </c>
    </row>
    <row r="1461" spans="1:8" x14ac:dyDescent="0.2">
      <c r="A1461">
        <v>0.36459999999999998</v>
      </c>
      <c r="B1461">
        <v>917.52200000000005</v>
      </c>
      <c r="C1461">
        <v>-2E-3</v>
      </c>
      <c r="D1461">
        <v>0.36459999999999998</v>
      </c>
      <c r="E1461">
        <v>1.98247</v>
      </c>
      <c r="F1461">
        <v>50.593800000000002</v>
      </c>
      <c r="G1461">
        <v>-1.6459999999999999E-2</v>
      </c>
      <c r="H1461">
        <v>0.38829999999999998</v>
      </c>
    </row>
    <row r="1462" spans="1:8" x14ac:dyDescent="0.2">
      <c r="A1462">
        <v>0.3634</v>
      </c>
      <c r="B1462">
        <v>917.88599999999997</v>
      </c>
      <c r="C1462">
        <v>-1.1999999999999999E-3</v>
      </c>
      <c r="D1462">
        <v>0.3634</v>
      </c>
      <c r="E1462">
        <v>1.98251</v>
      </c>
      <c r="F1462">
        <v>50.610500000000002</v>
      </c>
      <c r="G1462">
        <v>-2.4340000000000001E-2</v>
      </c>
      <c r="H1462">
        <v>0.16980000000000001</v>
      </c>
    </row>
    <row r="1463" spans="1:8" x14ac:dyDescent="0.2">
      <c r="A1463">
        <v>0.3634</v>
      </c>
      <c r="B1463">
        <v>918.24900000000002</v>
      </c>
      <c r="C1463">
        <v>0</v>
      </c>
      <c r="D1463">
        <v>0.3634</v>
      </c>
      <c r="E1463">
        <v>1.9825600000000001</v>
      </c>
      <c r="F1463">
        <v>50.610500000000002</v>
      </c>
      <c r="G1463">
        <v>-3.6339999999999997E-2</v>
      </c>
      <c r="H1463">
        <v>0.16980000000000001</v>
      </c>
    </row>
    <row r="1464" spans="1:8" x14ac:dyDescent="0.2">
      <c r="A1464">
        <v>0.36259999999999998</v>
      </c>
      <c r="B1464">
        <v>918.61199999999997</v>
      </c>
      <c r="C1464">
        <v>-8.0000000000000004E-4</v>
      </c>
      <c r="D1464">
        <v>0.36259999999999998</v>
      </c>
      <c r="E1464">
        <v>1.9825999999999999</v>
      </c>
      <c r="F1464">
        <v>50.627099999999999</v>
      </c>
      <c r="G1464">
        <v>-2.826E-2</v>
      </c>
      <c r="H1464">
        <v>-0.17219999999999999</v>
      </c>
    </row>
    <row r="1465" spans="1:8" x14ac:dyDescent="0.2">
      <c r="A1465">
        <v>0.3624</v>
      </c>
      <c r="B1465">
        <v>918.97400000000005</v>
      </c>
      <c r="C1465">
        <v>-2.0000000000000001E-4</v>
      </c>
      <c r="D1465">
        <v>0.3624</v>
      </c>
      <c r="E1465">
        <v>1.98265</v>
      </c>
      <c r="F1465">
        <v>50.643500000000003</v>
      </c>
      <c r="G1465">
        <v>-3.424E-2</v>
      </c>
      <c r="H1465">
        <v>-0.47220000000000001</v>
      </c>
    </row>
    <row r="1466" spans="1:8" x14ac:dyDescent="0.2">
      <c r="A1466">
        <v>0.36249999999999999</v>
      </c>
      <c r="B1466">
        <v>919.33600000000001</v>
      </c>
      <c r="C1466">
        <v>1E-4</v>
      </c>
      <c r="D1466">
        <v>0.36249999999999999</v>
      </c>
      <c r="E1466">
        <v>1.9826900000000001</v>
      </c>
      <c r="F1466">
        <v>50.66</v>
      </c>
      <c r="G1466">
        <v>-3.7249999999999998E-2</v>
      </c>
      <c r="H1466">
        <v>-0.2702</v>
      </c>
    </row>
    <row r="1467" spans="1:8" x14ac:dyDescent="0.2">
      <c r="A1467">
        <v>0.36299999999999999</v>
      </c>
      <c r="B1467">
        <v>919.69899999999996</v>
      </c>
      <c r="C1467">
        <v>5.0000000000000001E-4</v>
      </c>
      <c r="D1467">
        <v>0.36299999999999999</v>
      </c>
      <c r="E1467">
        <v>1.9827399999999999</v>
      </c>
      <c r="F1467">
        <v>50.676400000000001</v>
      </c>
      <c r="G1467">
        <v>-4.1300000000000003E-2</v>
      </c>
      <c r="H1467">
        <v>-0.41970000000000002</v>
      </c>
    </row>
    <row r="1468" spans="1:8" x14ac:dyDescent="0.2">
      <c r="A1468">
        <v>0.36380000000000001</v>
      </c>
      <c r="B1468">
        <v>920.06299999999999</v>
      </c>
      <c r="C1468">
        <v>8.0000000000000004E-4</v>
      </c>
      <c r="D1468">
        <v>0.36380000000000001</v>
      </c>
      <c r="E1468">
        <v>1.98278</v>
      </c>
      <c r="F1468">
        <v>50.692799999999998</v>
      </c>
      <c r="G1468">
        <v>-4.4380000000000003E-2</v>
      </c>
      <c r="H1468">
        <v>-0.49490000000000001</v>
      </c>
    </row>
    <row r="1469" spans="1:8" x14ac:dyDescent="0.2">
      <c r="A1469">
        <v>0.36380000000000001</v>
      </c>
      <c r="B1469">
        <v>920.42700000000002</v>
      </c>
      <c r="C1469">
        <v>0</v>
      </c>
      <c r="D1469">
        <v>0.36380000000000001</v>
      </c>
      <c r="E1469">
        <v>1.9828300000000001</v>
      </c>
      <c r="F1469">
        <v>50.692799999999998</v>
      </c>
      <c r="G1469">
        <v>-3.6380000000000003E-2</v>
      </c>
      <c r="H1469">
        <v>-0.49490000000000001</v>
      </c>
    </row>
    <row r="1470" spans="1:8" x14ac:dyDescent="0.2">
      <c r="A1470">
        <v>0.36480000000000001</v>
      </c>
      <c r="B1470">
        <v>920.79200000000003</v>
      </c>
      <c r="C1470">
        <v>1E-3</v>
      </c>
      <c r="D1470">
        <v>0.36480000000000001</v>
      </c>
      <c r="E1470">
        <v>1.9828699999999999</v>
      </c>
      <c r="F1470">
        <v>50.709000000000003</v>
      </c>
      <c r="G1470">
        <v>-4.648E-2</v>
      </c>
      <c r="H1470">
        <v>-0.67320000000000002</v>
      </c>
    </row>
    <row r="1471" spans="1:8" x14ac:dyDescent="0.2">
      <c r="A1471">
        <v>0.36599999999999999</v>
      </c>
      <c r="B1471">
        <v>921.15800000000002</v>
      </c>
      <c r="C1471">
        <v>1.1999999999999999E-3</v>
      </c>
      <c r="D1471">
        <v>0.36599999999999999</v>
      </c>
      <c r="E1471">
        <v>1.98292</v>
      </c>
      <c r="F1471">
        <v>50.725299999999997</v>
      </c>
      <c r="G1471">
        <v>-4.8599999999999997E-2</v>
      </c>
      <c r="H1471">
        <v>-0.47320000000000001</v>
      </c>
    </row>
    <row r="1472" spans="1:8" x14ac:dyDescent="0.2">
      <c r="A1472">
        <v>0.36730000000000002</v>
      </c>
      <c r="B1472">
        <v>921.52499999999998</v>
      </c>
      <c r="C1472">
        <v>1.2999999999999999E-3</v>
      </c>
      <c r="D1472">
        <v>0.36730000000000002</v>
      </c>
      <c r="E1472">
        <v>1.9829600000000001</v>
      </c>
      <c r="F1472">
        <v>50.741599999999998</v>
      </c>
      <c r="G1472">
        <v>-4.9730000000000003E-2</v>
      </c>
      <c r="H1472">
        <v>-0.72570000000000001</v>
      </c>
    </row>
    <row r="1473" spans="1:8" x14ac:dyDescent="0.2">
      <c r="A1473">
        <v>0.36870000000000003</v>
      </c>
      <c r="B1473">
        <v>921.89400000000001</v>
      </c>
      <c r="C1473">
        <v>1.4E-3</v>
      </c>
      <c r="D1473">
        <v>0.36870000000000003</v>
      </c>
      <c r="E1473">
        <v>1.9830099999999999</v>
      </c>
      <c r="F1473">
        <v>50.7577</v>
      </c>
      <c r="G1473">
        <v>-5.0869999999999999E-2</v>
      </c>
      <c r="H1473">
        <v>-0.77869999999999995</v>
      </c>
    </row>
    <row r="1474" spans="1:8" x14ac:dyDescent="0.2">
      <c r="A1474">
        <v>0.37</v>
      </c>
      <c r="B1474">
        <v>922.26400000000001</v>
      </c>
      <c r="C1474">
        <v>1.2999999999999999E-3</v>
      </c>
      <c r="D1474">
        <v>0.37</v>
      </c>
      <c r="E1474">
        <v>1.98306</v>
      </c>
      <c r="F1474">
        <v>50.773800000000001</v>
      </c>
      <c r="G1474">
        <v>-0.05</v>
      </c>
      <c r="H1474">
        <v>-0.80689999999999995</v>
      </c>
    </row>
    <row r="1475" spans="1:8" x14ac:dyDescent="0.2">
      <c r="A1475">
        <v>0.37</v>
      </c>
      <c r="B1475">
        <v>922.63400000000001</v>
      </c>
      <c r="C1475">
        <v>0</v>
      </c>
      <c r="D1475">
        <v>0.37</v>
      </c>
      <c r="E1475">
        <v>1.9831000000000001</v>
      </c>
      <c r="F1475">
        <v>50.773800000000001</v>
      </c>
      <c r="G1475">
        <v>-3.6999999999999998E-2</v>
      </c>
      <c r="H1475">
        <v>-0.80689999999999995</v>
      </c>
    </row>
    <row r="1476" spans="1:8" x14ac:dyDescent="0.2">
      <c r="A1476">
        <v>0.37119999999999997</v>
      </c>
      <c r="B1476">
        <v>923.005</v>
      </c>
      <c r="C1476">
        <v>1.1999999999999999E-3</v>
      </c>
      <c r="D1476">
        <v>0.37119999999999997</v>
      </c>
      <c r="E1476">
        <v>1.98315</v>
      </c>
      <c r="F1476">
        <v>50.789900000000003</v>
      </c>
      <c r="G1476">
        <v>-4.9119999999999997E-2</v>
      </c>
      <c r="H1476">
        <v>-0.81369999999999998</v>
      </c>
    </row>
    <row r="1477" spans="1:8" x14ac:dyDescent="0.2">
      <c r="A1477">
        <v>0.37240000000000001</v>
      </c>
      <c r="B1477">
        <v>923.37699999999995</v>
      </c>
      <c r="C1477">
        <v>1.1999999999999999E-3</v>
      </c>
      <c r="D1477">
        <v>0.37240000000000001</v>
      </c>
      <c r="E1477">
        <v>1.9832000000000001</v>
      </c>
      <c r="F1477">
        <v>50.806100000000001</v>
      </c>
      <c r="G1477">
        <v>-4.9239999999999999E-2</v>
      </c>
      <c r="H1477">
        <v>-0.48870000000000002</v>
      </c>
    </row>
    <row r="1478" spans="1:8" x14ac:dyDescent="0.2">
      <c r="A1478">
        <v>0.37340000000000001</v>
      </c>
      <c r="B1478">
        <v>923.75099999999998</v>
      </c>
      <c r="C1478">
        <v>1E-3</v>
      </c>
      <c r="D1478">
        <v>0.37340000000000001</v>
      </c>
      <c r="E1478">
        <v>1.9832399999999999</v>
      </c>
      <c r="F1478">
        <v>50.822299999999998</v>
      </c>
      <c r="G1478">
        <v>-4.734E-2</v>
      </c>
      <c r="H1478">
        <v>-0.79169999999999996</v>
      </c>
    </row>
    <row r="1479" spans="1:8" x14ac:dyDescent="0.2">
      <c r="A1479">
        <v>0.37430000000000002</v>
      </c>
      <c r="B1479">
        <v>924.125</v>
      </c>
      <c r="C1479">
        <v>8.9999999999999998E-4</v>
      </c>
      <c r="D1479">
        <v>0.37430000000000002</v>
      </c>
      <c r="E1479">
        <v>1.98329</v>
      </c>
      <c r="F1479">
        <v>50.838299999999997</v>
      </c>
      <c r="G1479">
        <v>-4.6429999999999999E-2</v>
      </c>
      <c r="H1479">
        <v>-0.79469999999999996</v>
      </c>
    </row>
    <row r="1480" spans="1:8" x14ac:dyDescent="0.2">
      <c r="A1480">
        <v>0.37490000000000001</v>
      </c>
      <c r="B1480">
        <v>924.5</v>
      </c>
      <c r="C1480">
        <v>5.9999999999999995E-4</v>
      </c>
      <c r="D1480">
        <v>0.37490000000000001</v>
      </c>
      <c r="E1480">
        <v>1.9833400000000001</v>
      </c>
      <c r="F1480">
        <v>50.854399999999998</v>
      </c>
      <c r="G1480">
        <v>-4.3490000000000001E-2</v>
      </c>
      <c r="H1480">
        <v>-0.74719999999999998</v>
      </c>
    </row>
    <row r="1481" spans="1:8" x14ac:dyDescent="0.2">
      <c r="A1481">
        <v>0.37490000000000001</v>
      </c>
      <c r="B1481">
        <v>924.875</v>
      </c>
      <c r="C1481">
        <v>0</v>
      </c>
      <c r="D1481">
        <v>0.37490000000000001</v>
      </c>
      <c r="E1481">
        <v>1.98339</v>
      </c>
      <c r="F1481">
        <v>50.854399999999998</v>
      </c>
      <c r="G1481">
        <v>-3.7490000000000002E-2</v>
      </c>
      <c r="H1481">
        <v>-0.74719999999999998</v>
      </c>
    </row>
    <row r="1482" spans="1:8" x14ac:dyDescent="0.2">
      <c r="A1482">
        <v>0.37530000000000002</v>
      </c>
      <c r="B1482">
        <v>925.25</v>
      </c>
      <c r="C1482">
        <v>4.0000000000000002E-4</v>
      </c>
      <c r="D1482">
        <v>0.37530000000000002</v>
      </c>
      <c r="E1482">
        <v>1.98343</v>
      </c>
      <c r="F1482">
        <v>50.8705</v>
      </c>
      <c r="G1482">
        <v>-4.1529999999999997E-2</v>
      </c>
      <c r="H1482">
        <v>-0.65090000000000003</v>
      </c>
    </row>
    <row r="1483" spans="1:8" x14ac:dyDescent="0.2">
      <c r="A1483">
        <v>0.3755</v>
      </c>
      <c r="B1483">
        <v>925.62599999999998</v>
      </c>
      <c r="C1483">
        <v>2.0000000000000001E-4</v>
      </c>
      <c r="D1483">
        <v>0.3755</v>
      </c>
      <c r="E1483">
        <v>1.9834799999999999</v>
      </c>
      <c r="F1483">
        <v>50.886699999999998</v>
      </c>
      <c r="G1483">
        <v>-3.9550000000000002E-2</v>
      </c>
      <c r="H1483">
        <v>-0.50090000000000001</v>
      </c>
    </row>
    <row r="1484" spans="1:8" x14ac:dyDescent="0.2">
      <c r="A1484">
        <v>0.37540000000000001</v>
      </c>
      <c r="B1484">
        <v>926.00099999999998</v>
      </c>
      <c r="C1484">
        <v>-1E-4</v>
      </c>
      <c r="D1484">
        <v>0.37540000000000001</v>
      </c>
      <c r="E1484">
        <v>1.98353</v>
      </c>
      <c r="F1484">
        <v>50.902700000000003</v>
      </c>
      <c r="G1484">
        <v>-3.6540000000000003E-2</v>
      </c>
      <c r="H1484">
        <v>-0.60189999999999999</v>
      </c>
    </row>
    <row r="1485" spans="1:8" x14ac:dyDescent="0.2">
      <c r="A1485">
        <v>0.37509999999999999</v>
      </c>
      <c r="B1485">
        <v>926.37599999999998</v>
      </c>
      <c r="C1485">
        <v>-2.9999999999999997E-4</v>
      </c>
      <c r="D1485">
        <v>0.37509999999999999</v>
      </c>
      <c r="E1485">
        <v>1.9835799999999999</v>
      </c>
      <c r="F1485">
        <v>50.918799999999997</v>
      </c>
      <c r="G1485">
        <v>-3.4509999999999999E-2</v>
      </c>
      <c r="H1485">
        <v>-0.5524</v>
      </c>
    </row>
    <row r="1486" spans="1:8" x14ac:dyDescent="0.2">
      <c r="A1486">
        <v>0.3745</v>
      </c>
      <c r="B1486">
        <v>926.75099999999998</v>
      </c>
      <c r="C1486">
        <v>-5.9999999999999995E-4</v>
      </c>
      <c r="D1486">
        <v>0.3745</v>
      </c>
      <c r="E1486">
        <v>1.9836199999999999</v>
      </c>
      <c r="F1486">
        <v>50.934899999999999</v>
      </c>
      <c r="G1486">
        <v>-3.1449999999999999E-2</v>
      </c>
      <c r="H1486">
        <v>-0.47720000000000001</v>
      </c>
    </row>
    <row r="1487" spans="1:8" x14ac:dyDescent="0.2">
      <c r="A1487">
        <v>0.3745</v>
      </c>
      <c r="B1487">
        <v>927.125</v>
      </c>
      <c r="C1487">
        <v>0</v>
      </c>
      <c r="D1487">
        <v>0.3745</v>
      </c>
      <c r="E1487">
        <v>1.98367</v>
      </c>
      <c r="F1487">
        <v>50.934899999999999</v>
      </c>
      <c r="G1487">
        <v>-3.7449999999999997E-2</v>
      </c>
      <c r="H1487">
        <v>-0.47720000000000001</v>
      </c>
    </row>
    <row r="1488" spans="1:8" x14ac:dyDescent="0.2">
      <c r="A1488">
        <v>0.38429999999999997</v>
      </c>
      <c r="B1488">
        <v>927.51</v>
      </c>
      <c r="C1488">
        <v>9.7999999999999997E-3</v>
      </c>
      <c r="D1488">
        <v>0.38429999999999997</v>
      </c>
      <c r="E1488">
        <v>1.9837199999999999</v>
      </c>
      <c r="F1488">
        <v>50.950899999999997</v>
      </c>
      <c r="G1488">
        <v>-0.13643</v>
      </c>
      <c r="H1488">
        <v>-0.34989999999999999</v>
      </c>
    </row>
    <row r="1489" spans="1:8" x14ac:dyDescent="0.2">
      <c r="A1489">
        <v>0.46100000000000002</v>
      </c>
      <c r="B1489">
        <v>927.971</v>
      </c>
      <c r="C1489">
        <v>7.6700000000000004E-2</v>
      </c>
      <c r="D1489">
        <v>0.46100000000000002</v>
      </c>
      <c r="E1489">
        <v>1.9837899999999999</v>
      </c>
      <c r="F1489">
        <v>50.966900000000003</v>
      </c>
      <c r="G1489">
        <v>-0.81310000000000004</v>
      </c>
      <c r="H1489">
        <v>-0.49990000000000001</v>
      </c>
    </row>
    <row r="1490" spans="1:8" x14ac:dyDescent="0.2">
      <c r="A1490">
        <v>0.67700000000000005</v>
      </c>
      <c r="B1490">
        <v>928.64800000000002</v>
      </c>
      <c r="C1490">
        <v>0.216</v>
      </c>
      <c r="D1490">
        <v>0.67700000000000005</v>
      </c>
      <c r="E1490">
        <v>1.9839500000000001</v>
      </c>
      <c r="F1490">
        <v>50.979500000000002</v>
      </c>
      <c r="G1490">
        <v>-2.2277</v>
      </c>
      <c r="H1490">
        <v>-2.9744000000000002</v>
      </c>
    </row>
    <row r="1491" spans="1:8" x14ac:dyDescent="0.2">
      <c r="A1491">
        <v>0.81630000000000003</v>
      </c>
      <c r="B1491">
        <v>929.46400000000006</v>
      </c>
      <c r="C1491">
        <v>0.13930000000000001</v>
      </c>
      <c r="D1491">
        <v>0.81630000000000003</v>
      </c>
      <c r="E1491">
        <v>1.98417</v>
      </c>
      <c r="F1491">
        <v>50.938200000000002</v>
      </c>
      <c r="G1491">
        <v>-1.4746300000000001</v>
      </c>
      <c r="H1491">
        <v>-19.891200000000001</v>
      </c>
    </row>
    <row r="1492" spans="1:8" x14ac:dyDescent="0.2">
      <c r="A1492">
        <v>0.72840000000000005</v>
      </c>
      <c r="B1492">
        <v>930.19200000000001</v>
      </c>
      <c r="C1492">
        <v>-8.7900000000000006E-2</v>
      </c>
      <c r="D1492">
        <v>0.72840000000000005</v>
      </c>
      <c r="E1492">
        <v>1.9843500000000001</v>
      </c>
      <c r="F1492">
        <v>50.924900000000001</v>
      </c>
      <c r="G1492">
        <v>0.80615999999999999</v>
      </c>
      <c r="H1492">
        <v>-25</v>
      </c>
    </row>
    <row r="1493" spans="1:8" x14ac:dyDescent="0.2">
      <c r="A1493">
        <v>0.72840000000000005</v>
      </c>
      <c r="B1493">
        <v>930.92100000000005</v>
      </c>
      <c r="C1493">
        <v>0</v>
      </c>
      <c r="D1493">
        <v>0.72840000000000005</v>
      </c>
      <c r="E1493">
        <v>1.9845200000000001</v>
      </c>
      <c r="F1493">
        <v>50.924900000000001</v>
      </c>
      <c r="G1493">
        <v>-7.2840000000000002E-2</v>
      </c>
      <c r="H1493">
        <v>-25</v>
      </c>
    </row>
    <row r="1494" spans="1:8" x14ac:dyDescent="0.2">
      <c r="A1494">
        <v>0.67149999999999999</v>
      </c>
      <c r="B1494">
        <v>931.59199999999998</v>
      </c>
      <c r="C1494">
        <v>-5.6899999999999999E-2</v>
      </c>
      <c r="D1494">
        <v>0.67149999999999999</v>
      </c>
      <c r="E1494">
        <v>1.98468</v>
      </c>
      <c r="F1494">
        <v>50.837600000000002</v>
      </c>
      <c r="G1494">
        <v>0.50185000000000002</v>
      </c>
      <c r="H1494">
        <v>20.590299999999999</v>
      </c>
    </row>
    <row r="1495" spans="1:8" x14ac:dyDescent="0.2">
      <c r="A1495">
        <v>0.64319999999999999</v>
      </c>
      <c r="B1495">
        <v>932.23500000000001</v>
      </c>
      <c r="C1495">
        <v>-2.8299999999999999E-2</v>
      </c>
      <c r="D1495">
        <v>0.64319999999999999</v>
      </c>
      <c r="E1495">
        <v>1.98481</v>
      </c>
      <c r="F1495">
        <v>50.767800000000001</v>
      </c>
      <c r="G1495">
        <v>0.21868000000000001</v>
      </c>
      <c r="H1495">
        <v>-1.3847</v>
      </c>
    </row>
    <row r="1496" spans="1:8" x14ac:dyDescent="0.2">
      <c r="A1496">
        <v>0.64380000000000004</v>
      </c>
      <c r="B1496">
        <v>932.87900000000002</v>
      </c>
      <c r="C1496">
        <v>5.9999999999999995E-4</v>
      </c>
      <c r="D1496">
        <v>0.64380000000000004</v>
      </c>
      <c r="E1496">
        <v>1.98495</v>
      </c>
      <c r="F1496">
        <v>50.733400000000003</v>
      </c>
      <c r="G1496">
        <v>-7.0379999999999998E-2</v>
      </c>
      <c r="H1496">
        <v>12.9826</v>
      </c>
    </row>
    <row r="1497" spans="1:8" x14ac:dyDescent="0.2">
      <c r="A1497">
        <v>0.66739999999999999</v>
      </c>
      <c r="B1497">
        <v>933.54700000000003</v>
      </c>
      <c r="C1497">
        <v>2.3599999999999999E-2</v>
      </c>
      <c r="D1497">
        <v>0.66739999999999999</v>
      </c>
      <c r="E1497">
        <v>1.9851000000000001</v>
      </c>
      <c r="F1497">
        <v>50.686700000000002</v>
      </c>
      <c r="G1497">
        <v>-0.30274000000000001</v>
      </c>
      <c r="H1497">
        <v>5.9032999999999998</v>
      </c>
    </row>
    <row r="1498" spans="1:8" x14ac:dyDescent="0.2">
      <c r="A1498">
        <v>0.70489999999999997</v>
      </c>
      <c r="B1498">
        <v>934.25099999999998</v>
      </c>
      <c r="C1498">
        <v>3.7499999999999999E-2</v>
      </c>
      <c r="D1498">
        <v>0.70489999999999997</v>
      </c>
      <c r="E1498">
        <v>1.9852700000000001</v>
      </c>
      <c r="F1498">
        <v>50.702300000000001</v>
      </c>
      <c r="G1498">
        <v>-0.44549</v>
      </c>
      <c r="H1498">
        <v>-1.3231999999999999</v>
      </c>
    </row>
    <row r="1499" spans="1:8" x14ac:dyDescent="0.2">
      <c r="A1499">
        <v>0.70489999999999997</v>
      </c>
      <c r="B1499">
        <v>934.95600000000002</v>
      </c>
      <c r="C1499">
        <v>0</v>
      </c>
      <c r="D1499">
        <v>0.70489999999999997</v>
      </c>
      <c r="E1499">
        <v>1.98543</v>
      </c>
      <c r="F1499">
        <v>50.702300000000001</v>
      </c>
      <c r="G1499">
        <v>-7.0489999999999997E-2</v>
      </c>
      <c r="H1499">
        <v>-1.3231999999999999</v>
      </c>
    </row>
    <row r="1500" spans="1:8" x14ac:dyDescent="0.2">
      <c r="A1500">
        <v>0.74770000000000003</v>
      </c>
      <c r="B1500">
        <v>935.70399999999995</v>
      </c>
      <c r="C1500">
        <v>4.2799999999999998E-2</v>
      </c>
      <c r="D1500">
        <v>0.74770000000000003</v>
      </c>
      <c r="E1500">
        <v>1.9856199999999999</v>
      </c>
      <c r="F1500">
        <v>50.6126</v>
      </c>
      <c r="G1500">
        <v>-0.50277000000000005</v>
      </c>
      <c r="H1500">
        <v>-10.700900000000001</v>
      </c>
    </row>
    <row r="1501" spans="1:8" x14ac:dyDescent="0.2">
      <c r="A1501">
        <v>0.7944</v>
      </c>
      <c r="B1501">
        <v>936.49800000000005</v>
      </c>
      <c r="C1501">
        <v>4.6699999999999998E-2</v>
      </c>
      <c r="D1501">
        <v>0.7944</v>
      </c>
      <c r="E1501">
        <v>1.98583</v>
      </c>
      <c r="F1501">
        <v>50.664700000000003</v>
      </c>
      <c r="G1501">
        <v>-0.54644000000000004</v>
      </c>
      <c r="H1501">
        <v>-1.3259000000000001</v>
      </c>
    </row>
    <row r="1502" spans="1:8" x14ac:dyDescent="0.2">
      <c r="A1502">
        <v>0.8397</v>
      </c>
      <c r="B1502">
        <v>937.33799999999997</v>
      </c>
      <c r="C1502">
        <v>4.53E-2</v>
      </c>
      <c r="D1502">
        <v>0.8397</v>
      </c>
      <c r="E1502">
        <v>1.98607</v>
      </c>
      <c r="F1502">
        <v>50.625300000000003</v>
      </c>
      <c r="G1502">
        <v>-0.53696999999999995</v>
      </c>
      <c r="H1502">
        <v>-12.132899999999999</v>
      </c>
    </row>
    <row r="1503" spans="1:8" x14ac:dyDescent="0.2">
      <c r="A1503">
        <v>0.88170000000000004</v>
      </c>
      <c r="B1503">
        <v>938.22</v>
      </c>
      <c r="C1503">
        <v>4.2000000000000003E-2</v>
      </c>
      <c r="D1503">
        <v>0.88170000000000004</v>
      </c>
      <c r="E1503">
        <v>1.9863200000000001</v>
      </c>
      <c r="F1503">
        <v>50.562199999999997</v>
      </c>
      <c r="G1503">
        <v>-0.50817000000000001</v>
      </c>
      <c r="H1503">
        <v>-13.2247</v>
      </c>
    </row>
    <row r="1504" spans="1:8" x14ac:dyDescent="0.2">
      <c r="A1504">
        <v>0.91879999999999995</v>
      </c>
      <c r="B1504">
        <v>939.13900000000001</v>
      </c>
      <c r="C1504">
        <v>3.7100000000000001E-2</v>
      </c>
      <c r="D1504">
        <v>0.91879999999999995</v>
      </c>
      <c r="E1504">
        <v>1.9865999999999999</v>
      </c>
      <c r="F1504">
        <v>50.501800000000003</v>
      </c>
      <c r="G1504">
        <v>-0.46288000000000001</v>
      </c>
      <c r="H1504">
        <v>-12.9879</v>
      </c>
    </row>
    <row r="1505" spans="1:8" x14ac:dyDescent="0.2">
      <c r="A1505">
        <v>0.91879999999999995</v>
      </c>
      <c r="B1505">
        <v>940.05700000000002</v>
      </c>
      <c r="C1505">
        <v>0</v>
      </c>
      <c r="D1505">
        <v>0.91879999999999995</v>
      </c>
      <c r="E1505">
        <v>1.98689</v>
      </c>
      <c r="F1505">
        <v>50.501800000000003</v>
      </c>
      <c r="G1505">
        <v>-9.1880000000000003E-2</v>
      </c>
      <c r="H1505">
        <v>-12.9879</v>
      </c>
    </row>
    <row r="1506" spans="1:8" x14ac:dyDescent="0.2">
      <c r="A1506">
        <v>0.9506</v>
      </c>
      <c r="B1506">
        <v>941.00800000000004</v>
      </c>
      <c r="C1506">
        <v>3.1800000000000002E-2</v>
      </c>
      <c r="D1506">
        <v>0.9506</v>
      </c>
      <c r="E1506">
        <v>1.98719</v>
      </c>
      <c r="F1506">
        <v>50.458100000000002</v>
      </c>
      <c r="G1506">
        <v>-0.41305999999999998</v>
      </c>
      <c r="H1506">
        <v>-11.1357</v>
      </c>
    </row>
    <row r="1507" spans="1:8" x14ac:dyDescent="0.2">
      <c r="A1507">
        <v>0.97940000000000005</v>
      </c>
      <c r="B1507">
        <v>941.98699999999997</v>
      </c>
      <c r="C1507">
        <v>2.8799999999999999E-2</v>
      </c>
      <c r="D1507">
        <v>0.97940000000000005</v>
      </c>
      <c r="E1507">
        <v>1.9875</v>
      </c>
      <c r="F1507">
        <v>50.461100000000002</v>
      </c>
      <c r="G1507">
        <v>-0.38594000000000001</v>
      </c>
      <c r="H1507">
        <v>-1.8607</v>
      </c>
    </row>
    <row r="1508" spans="1:8" x14ac:dyDescent="0.2">
      <c r="A1508">
        <v>1.0028999999999999</v>
      </c>
      <c r="B1508">
        <v>942.99</v>
      </c>
      <c r="C1508">
        <v>2.35E-2</v>
      </c>
      <c r="D1508">
        <v>1.0028999999999999</v>
      </c>
      <c r="E1508">
        <v>1.9878400000000001</v>
      </c>
      <c r="F1508">
        <v>50.443100000000001</v>
      </c>
      <c r="G1508">
        <v>-0.33528999999999998</v>
      </c>
      <c r="H1508">
        <v>-9.8902000000000001</v>
      </c>
    </row>
    <row r="1509" spans="1:8" x14ac:dyDescent="0.2">
      <c r="A1509">
        <v>1.0206999999999999</v>
      </c>
      <c r="B1509">
        <v>944.01099999999997</v>
      </c>
      <c r="C1509">
        <v>1.78E-2</v>
      </c>
      <c r="D1509">
        <v>1.0206999999999999</v>
      </c>
      <c r="E1509">
        <v>1.9881800000000001</v>
      </c>
      <c r="F1509">
        <v>50.427599999999998</v>
      </c>
      <c r="G1509">
        <v>-0.28006999999999999</v>
      </c>
      <c r="H1509">
        <v>-9.2121999999999993</v>
      </c>
    </row>
    <row r="1510" spans="1:8" x14ac:dyDescent="0.2">
      <c r="A1510">
        <v>1.0329999999999999</v>
      </c>
      <c r="B1510">
        <v>945.04399999999998</v>
      </c>
      <c r="C1510">
        <v>1.23E-2</v>
      </c>
      <c r="D1510">
        <v>1.0329999999999999</v>
      </c>
      <c r="E1510">
        <v>1.98854</v>
      </c>
      <c r="F1510">
        <v>50.422800000000002</v>
      </c>
      <c r="G1510">
        <v>-0.2263</v>
      </c>
      <c r="H1510">
        <v>-7.9459</v>
      </c>
    </row>
    <row r="1511" spans="1:8" x14ac:dyDescent="0.2">
      <c r="A1511">
        <v>1.0329999999999999</v>
      </c>
      <c r="B1511">
        <v>946.077</v>
      </c>
      <c r="C1511">
        <v>0</v>
      </c>
      <c r="D1511">
        <v>1.0329999999999999</v>
      </c>
      <c r="E1511">
        <v>1.98889</v>
      </c>
      <c r="F1511">
        <v>50.422800000000002</v>
      </c>
      <c r="G1511">
        <v>-0.1033</v>
      </c>
      <c r="H1511">
        <v>-7.9459</v>
      </c>
    </row>
    <row r="1512" spans="1:8" x14ac:dyDescent="0.2">
      <c r="A1512">
        <v>1.0405</v>
      </c>
      <c r="B1512">
        <v>947.11800000000005</v>
      </c>
      <c r="C1512">
        <v>7.4999999999999997E-3</v>
      </c>
      <c r="D1512">
        <v>1.0405</v>
      </c>
      <c r="E1512">
        <v>1.98925</v>
      </c>
      <c r="F1512">
        <v>50.432499999999997</v>
      </c>
      <c r="G1512">
        <v>-0.17904999999999999</v>
      </c>
      <c r="H1512">
        <v>-5.2211999999999996</v>
      </c>
    </row>
    <row r="1513" spans="1:8" x14ac:dyDescent="0.2">
      <c r="A1513">
        <v>1.044</v>
      </c>
      <c r="B1513">
        <v>948.16200000000003</v>
      </c>
      <c r="C1513">
        <v>3.5000000000000001E-3</v>
      </c>
      <c r="D1513">
        <v>1.044</v>
      </c>
      <c r="E1513">
        <v>1.9896100000000001</v>
      </c>
      <c r="F1513">
        <v>50.449199999999998</v>
      </c>
      <c r="G1513">
        <v>-0.1394</v>
      </c>
      <c r="H1513">
        <v>-2.1461999999999999</v>
      </c>
    </row>
    <row r="1514" spans="1:8" x14ac:dyDescent="0.2">
      <c r="A1514">
        <v>1.0428999999999999</v>
      </c>
      <c r="B1514">
        <v>949.20399999999995</v>
      </c>
      <c r="C1514">
        <v>-1.1000000000000001E-3</v>
      </c>
      <c r="D1514">
        <v>1.0428999999999999</v>
      </c>
      <c r="E1514">
        <v>1.98997</v>
      </c>
      <c r="F1514">
        <v>50.465299999999999</v>
      </c>
      <c r="G1514">
        <v>-9.3289999999999998E-2</v>
      </c>
      <c r="H1514">
        <v>-4.0399000000000003</v>
      </c>
    </row>
    <row r="1515" spans="1:8" x14ac:dyDescent="0.2">
      <c r="A1515">
        <v>1.0374000000000001</v>
      </c>
      <c r="B1515">
        <v>950.24199999999996</v>
      </c>
      <c r="C1515">
        <v>-5.4999999999999997E-3</v>
      </c>
      <c r="D1515">
        <v>1.0374000000000001</v>
      </c>
      <c r="E1515">
        <v>1.9903200000000001</v>
      </c>
      <c r="F1515">
        <v>50.483499999999999</v>
      </c>
      <c r="G1515">
        <v>-4.8739999999999999E-2</v>
      </c>
      <c r="H1515">
        <v>-3.0487000000000002</v>
      </c>
    </row>
    <row r="1516" spans="1:8" x14ac:dyDescent="0.2">
      <c r="A1516">
        <v>1.0281</v>
      </c>
      <c r="B1516">
        <v>951.27</v>
      </c>
      <c r="C1516">
        <v>-9.2999999999999992E-3</v>
      </c>
      <c r="D1516">
        <v>1.0281</v>
      </c>
      <c r="E1516">
        <v>1.9906699999999999</v>
      </c>
      <c r="F1516">
        <v>50.502800000000001</v>
      </c>
      <c r="G1516">
        <v>-9.8099999999999993E-3</v>
      </c>
      <c r="H1516">
        <v>-1.8958999999999999</v>
      </c>
    </row>
    <row r="1517" spans="1:8" x14ac:dyDescent="0.2">
      <c r="A1517">
        <v>1.0281</v>
      </c>
      <c r="B1517">
        <v>952.298</v>
      </c>
      <c r="C1517">
        <v>0</v>
      </c>
      <c r="D1517">
        <v>1.0281</v>
      </c>
      <c r="E1517">
        <v>1.99102</v>
      </c>
      <c r="F1517">
        <v>50.502800000000001</v>
      </c>
      <c r="G1517">
        <v>-0.10281</v>
      </c>
      <c r="H1517">
        <v>-1.8958999999999999</v>
      </c>
    </row>
    <row r="1518" spans="1:8" x14ac:dyDescent="0.2">
      <c r="A1518">
        <v>1.0155000000000001</v>
      </c>
      <c r="B1518">
        <v>953.31399999999996</v>
      </c>
      <c r="C1518">
        <v>-1.26E-2</v>
      </c>
      <c r="D1518">
        <v>1.0155000000000001</v>
      </c>
      <c r="E1518">
        <v>1.99136</v>
      </c>
      <c r="F1518">
        <v>50.520600000000002</v>
      </c>
      <c r="G1518">
        <v>2.445E-2</v>
      </c>
      <c r="H1518">
        <v>0.19109999999999999</v>
      </c>
    </row>
    <row r="1519" spans="1:8" x14ac:dyDescent="0.2">
      <c r="A1519">
        <v>0.99909999999999999</v>
      </c>
      <c r="B1519">
        <v>954.31299999999999</v>
      </c>
      <c r="C1519">
        <v>-1.6400000000000001E-2</v>
      </c>
      <c r="D1519">
        <v>0.99909999999999999</v>
      </c>
      <c r="E1519">
        <v>1.99169</v>
      </c>
      <c r="F1519">
        <v>50.5381</v>
      </c>
      <c r="G1519">
        <v>6.4089999999999994E-2</v>
      </c>
      <c r="H1519">
        <v>-2.1339000000000001</v>
      </c>
    </row>
    <row r="1520" spans="1:8" x14ac:dyDescent="0.2">
      <c r="A1520">
        <v>0.98009999999999997</v>
      </c>
      <c r="B1520">
        <v>955.29300000000001</v>
      </c>
      <c r="C1520">
        <v>-1.9E-2</v>
      </c>
      <c r="D1520">
        <v>0.98009999999999997</v>
      </c>
      <c r="E1520">
        <v>1.9920100000000001</v>
      </c>
      <c r="F1520">
        <v>50.554400000000001</v>
      </c>
      <c r="G1520">
        <v>9.1990000000000002E-2</v>
      </c>
      <c r="H1520">
        <v>1.0476000000000001</v>
      </c>
    </row>
    <row r="1521" spans="1:8" x14ac:dyDescent="0.2">
      <c r="A1521">
        <v>0.95889999999999997</v>
      </c>
      <c r="B1521">
        <v>956.25199999999995</v>
      </c>
      <c r="C1521">
        <v>-2.12E-2</v>
      </c>
      <c r="D1521">
        <v>0.95889999999999997</v>
      </c>
      <c r="E1521">
        <v>1.99231</v>
      </c>
      <c r="F1521">
        <v>50.566699999999997</v>
      </c>
      <c r="G1521">
        <v>0.11611</v>
      </c>
      <c r="H1521">
        <v>2.0386000000000002</v>
      </c>
    </row>
    <row r="1522" spans="1:8" x14ac:dyDescent="0.2">
      <c r="A1522">
        <v>0.93600000000000005</v>
      </c>
      <c r="B1522">
        <v>957.18799999999999</v>
      </c>
      <c r="C1522">
        <v>-2.29E-2</v>
      </c>
      <c r="D1522">
        <v>0.93600000000000005</v>
      </c>
      <c r="E1522">
        <v>1.9925999999999999</v>
      </c>
      <c r="F1522">
        <v>50.576500000000003</v>
      </c>
      <c r="G1522">
        <v>0.13539999999999999</v>
      </c>
      <c r="H1522">
        <v>2.7361</v>
      </c>
    </row>
    <row r="1523" spans="1:8" x14ac:dyDescent="0.2">
      <c r="A1523">
        <v>0.93600000000000005</v>
      </c>
      <c r="B1523">
        <v>958.12400000000002</v>
      </c>
      <c r="C1523">
        <v>0</v>
      </c>
      <c r="D1523">
        <v>0.93600000000000005</v>
      </c>
      <c r="E1523">
        <v>1.99288</v>
      </c>
      <c r="F1523">
        <v>50.576500000000003</v>
      </c>
      <c r="G1523">
        <v>-9.3600000000000003E-2</v>
      </c>
      <c r="H1523">
        <v>2.7361</v>
      </c>
    </row>
    <row r="1524" spans="1:8" x14ac:dyDescent="0.2">
      <c r="A1524">
        <v>0.91220000000000001</v>
      </c>
      <c r="B1524">
        <v>959.03599999999994</v>
      </c>
      <c r="C1524">
        <v>-2.3800000000000002E-2</v>
      </c>
      <c r="D1524">
        <v>0.91220000000000001</v>
      </c>
      <c r="E1524">
        <v>1.99316</v>
      </c>
      <c r="F1524">
        <v>50.582500000000003</v>
      </c>
      <c r="G1524">
        <v>0.14677999999999999</v>
      </c>
      <c r="H1524">
        <v>3.8212999999999999</v>
      </c>
    </row>
    <row r="1525" spans="1:8" x14ac:dyDescent="0.2">
      <c r="A1525">
        <v>0.88580000000000003</v>
      </c>
      <c r="B1525">
        <v>959.92200000000003</v>
      </c>
      <c r="C1525">
        <v>-2.64E-2</v>
      </c>
      <c r="D1525">
        <v>0.88580000000000003</v>
      </c>
      <c r="E1525">
        <v>1.99342</v>
      </c>
      <c r="F1525">
        <v>50.594499999999996</v>
      </c>
      <c r="G1525">
        <v>0.17541999999999999</v>
      </c>
      <c r="H1525">
        <v>-1.9036999999999999</v>
      </c>
    </row>
    <row r="1526" spans="1:8" x14ac:dyDescent="0.2">
      <c r="A1526">
        <v>0.8589</v>
      </c>
      <c r="B1526">
        <v>960.78099999999995</v>
      </c>
      <c r="C1526">
        <v>-2.69E-2</v>
      </c>
      <c r="D1526">
        <v>0.8589</v>
      </c>
      <c r="E1526">
        <v>1.99366</v>
      </c>
      <c r="F1526">
        <v>50.602200000000003</v>
      </c>
      <c r="G1526">
        <v>0.18310999999999999</v>
      </c>
      <c r="H1526">
        <v>4.1058000000000003</v>
      </c>
    </row>
    <row r="1527" spans="1:8" x14ac:dyDescent="0.2">
      <c r="A1527">
        <v>0.83189999999999997</v>
      </c>
      <c r="B1527">
        <v>961.61199999999997</v>
      </c>
      <c r="C1527">
        <v>-2.7E-2</v>
      </c>
      <c r="D1527">
        <v>0.83189999999999997</v>
      </c>
      <c r="E1527">
        <v>1.9938800000000001</v>
      </c>
      <c r="F1527">
        <v>50.604799999999997</v>
      </c>
      <c r="G1527">
        <v>0.18681</v>
      </c>
      <c r="H1527">
        <v>4.8217999999999996</v>
      </c>
    </row>
    <row r="1528" spans="1:8" x14ac:dyDescent="0.2">
      <c r="A1528">
        <v>0.80530000000000002</v>
      </c>
      <c r="B1528">
        <v>962.41800000000001</v>
      </c>
      <c r="C1528">
        <v>-2.6599999999999999E-2</v>
      </c>
      <c r="D1528">
        <v>0.80530000000000002</v>
      </c>
      <c r="E1528">
        <v>1.9941</v>
      </c>
      <c r="F1528">
        <v>50.607399999999998</v>
      </c>
      <c r="G1528">
        <v>0.18547</v>
      </c>
      <c r="H1528">
        <v>5.0141</v>
      </c>
    </row>
    <row r="1529" spans="1:8" x14ac:dyDescent="0.2">
      <c r="A1529">
        <v>0.80530000000000002</v>
      </c>
      <c r="B1529">
        <v>963.22299999999996</v>
      </c>
      <c r="C1529">
        <v>0</v>
      </c>
      <c r="D1529">
        <v>0.80530000000000002</v>
      </c>
      <c r="E1529">
        <v>1.99431</v>
      </c>
      <c r="F1529">
        <v>50.607399999999998</v>
      </c>
      <c r="G1529">
        <v>-8.0530000000000004E-2</v>
      </c>
      <c r="H1529">
        <v>5.0141</v>
      </c>
    </row>
    <row r="1530" spans="1:8" x14ac:dyDescent="0.2">
      <c r="A1530">
        <v>0.77949999999999997</v>
      </c>
      <c r="B1530">
        <v>964.00300000000004</v>
      </c>
      <c r="C1530">
        <v>-2.58E-2</v>
      </c>
      <c r="D1530">
        <v>0.77949999999999997</v>
      </c>
      <c r="E1530">
        <v>1.99451</v>
      </c>
      <c r="F1530">
        <v>50.611199999999997</v>
      </c>
      <c r="G1530">
        <v>0.18004999999999999</v>
      </c>
      <c r="H1530">
        <v>5.0731000000000002</v>
      </c>
    </row>
    <row r="1531" spans="1:8" x14ac:dyDescent="0.2">
      <c r="A1531">
        <v>0.75260000000000005</v>
      </c>
      <c r="B1531">
        <v>964.755</v>
      </c>
      <c r="C1531">
        <v>-2.69E-2</v>
      </c>
      <c r="D1531">
        <v>0.75260000000000005</v>
      </c>
      <c r="E1531">
        <v>1.9946900000000001</v>
      </c>
      <c r="F1531">
        <v>50.621699999999997</v>
      </c>
      <c r="G1531">
        <v>0.19374</v>
      </c>
      <c r="H1531">
        <v>-1.5769</v>
      </c>
    </row>
    <row r="1532" spans="1:8" x14ac:dyDescent="0.2">
      <c r="A1532">
        <v>0.72660000000000002</v>
      </c>
      <c r="B1532">
        <v>965.48199999999997</v>
      </c>
      <c r="C1532">
        <v>-2.5999999999999999E-2</v>
      </c>
      <c r="D1532">
        <v>0.72660000000000002</v>
      </c>
      <c r="E1532">
        <v>1.9948600000000001</v>
      </c>
      <c r="F1532">
        <v>50.628700000000002</v>
      </c>
      <c r="G1532">
        <v>0.18734000000000001</v>
      </c>
      <c r="H1532">
        <v>4.9375999999999998</v>
      </c>
    </row>
    <row r="1533" spans="1:8" x14ac:dyDescent="0.2">
      <c r="A1533">
        <v>0.70199999999999996</v>
      </c>
      <c r="B1533">
        <v>966.18399999999997</v>
      </c>
      <c r="C1533">
        <v>-2.46E-2</v>
      </c>
      <c r="D1533">
        <v>0.70199999999999996</v>
      </c>
      <c r="E1533">
        <v>1.9950300000000001</v>
      </c>
      <c r="F1533">
        <v>50.633600000000001</v>
      </c>
      <c r="G1533">
        <v>0.17580000000000001</v>
      </c>
      <c r="H1533">
        <v>5.2797999999999998</v>
      </c>
    </row>
    <row r="1534" spans="1:8" x14ac:dyDescent="0.2">
      <c r="A1534">
        <v>0.67900000000000005</v>
      </c>
      <c r="B1534">
        <v>966.86300000000006</v>
      </c>
      <c r="C1534">
        <v>-2.3E-2</v>
      </c>
      <c r="D1534">
        <v>0.67900000000000005</v>
      </c>
      <c r="E1534">
        <v>1.99518</v>
      </c>
      <c r="F1534">
        <v>50.640099999999997</v>
      </c>
      <c r="G1534">
        <v>0.16209999999999999</v>
      </c>
      <c r="H1534">
        <v>5.1197999999999997</v>
      </c>
    </row>
    <row r="1535" spans="1:8" x14ac:dyDescent="0.2">
      <c r="A1535">
        <v>0.67900000000000005</v>
      </c>
      <c r="B1535">
        <v>967.54200000000003</v>
      </c>
      <c r="C1535">
        <v>0</v>
      </c>
      <c r="D1535">
        <v>0.67900000000000005</v>
      </c>
      <c r="E1535">
        <v>1.99533</v>
      </c>
      <c r="F1535">
        <v>50.640099999999997</v>
      </c>
      <c r="G1535">
        <v>-6.7900000000000002E-2</v>
      </c>
      <c r="H1535">
        <v>5.1197999999999997</v>
      </c>
    </row>
    <row r="1536" spans="1:8" x14ac:dyDescent="0.2">
      <c r="A1536">
        <v>0.65759999999999996</v>
      </c>
      <c r="B1536">
        <v>968.19899999999996</v>
      </c>
      <c r="C1536">
        <v>-2.1399999999999999E-2</v>
      </c>
      <c r="D1536">
        <v>0.65759999999999996</v>
      </c>
      <c r="E1536">
        <v>1.9954700000000001</v>
      </c>
      <c r="F1536">
        <v>50.649799999999999</v>
      </c>
      <c r="G1536">
        <v>0.14824000000000001</v>
      </c>
      <c r="H1536">
        <v>4.4888000000000003</v>
      </c>
    </row>
    <row r="1537" spans="1:8" x14ac:dyDescent="0.2">
      <c r="A1537">
        <v>0.63629999999999998</v>
      </c>
      <c r="B1537">
        <v>968.83600000000001</v>
      </c>
      <c r="C1537">
        <v>-2.1299999999999999E-2</v>
      </c>
      <c r="D1537">
        <v>0.63629999999999998</v>
      </c>
      <c r="E1537">
        <v>1.9956</v>
      </c>
      <c r="F1537">
        <v>50.661700000000003</v>
      </c>
      <c r="G1537">
        <v>0.14937</v>
      </c>
      <c r="H1537">
        <v>-1.2612000000000001</v>
      </c>
    </row>
    <row r="1538" spans="1:8" x14ac:dyDescent="0.2">
      <c r="A1538">
        <v>0.61660000000000004</v>
      </c>
      <c r="B1538">
        <v>969.452</v>
      </c>
      <c r="C1538">
        <v>-1.9699999999999999E-2</v>
      </c>
      <c r="D1538">
        <v>0.61660000000000004</v>
      </c>
      <c r="E1538">
        <v>1.9957199999999999</v>
      </c>
      <c r="F1538">
        <v>50.672800000000002</v>
      </c>
      <c r="G1538">
        <v>0.13533999999999999</v>
      </c>
      <c r="H1538">
        <v>4.1422999999999996</v>
      </c>
    </row>
    <row r="1539" spans="1:8" x14ac:dyDescent="0.2">
      <c r="A1539">
        <v>0.5988</v>
      </c>
      <c r="B1539">
        <v>970.05100000000004</v>
      </c>
      <c r="C1539">
        <v>-1.78E-2</v>
      </c>
      <c r="D1539">
        <v>0.5988</v>
      </c>
      <c r="E1539">
        <v>1.9958400000000001</v>
      </c>
      <c r="F1539">
        <v>50.684399999999997</v>
      </c>
      <c r="G1539">
        <v>0.11812</v>
      </c>
      <c r="H1539">
        <v>4.1706000000000003</v>
      </c>
    </row>
    <row r="1540" spans="1:8" x14ac:dyDescent="0.2">
      <c r="A1540">
        <v>0.58289999999999997</v>
      </c>
      <c r="B1540">
        <v>970.63400000000001</v>
      </c>
      <c r="C1540">
        <v>-1.5900000000000001E-2</v>
      </c>
      <c r="D1540">
        <v>0.58289999999999997</v>
      </c>
      <c r="E1540">
        <v>1.9959499999999999</v>
      </c>
      <c r="F1540">
        <v>50.697200000000002</v>
      </c>
      <c r="G1540">
        <v>0.10070999999999999</v>
      </c>
      <c r="H1540">
        <v>3.8197999999999999</v>
      </c>
    </row>
    <row r="1541" spans="1:8" x14ac:dyDescent="0.2">
      <c r="A1541">
        <v>0.58289999999999997</v>
      </c>
      <c r="B1541">
        <v>971.21699999999998</v>
      </c>
      <c r="C1541">
        <v>0</v>
      </c>
      <c r="D1541">
        <v>0.58289999999999997</v>
      </c>
      <c r="E1541">
        <v>1.9960599999999999</v>
      </c>
      <c r="F1541">
        <v>50.697200000000002</v>
      </c>
      <c r="G1541">
        <v>-5.8290000000000002E-2</v>
      </c>
      <c r="H1541">
        <v>3.8197999999999999</v>
      </c>
    </row>
    <row r="1542" spans="1:8" x14ac:dyDescent="0.2">
      <c r="A1542">
        <v>0.56879999999999997</v>
      </c>
      <c r="B1542">
        <v>971.78599999999994</v>
      </c>
      <c r="C1542">
        <v>-1.41E-2</v>
      </c>
      <c r="D1542">
        <v>0.56879999999999997</v>
      </c>
      <c r="E1542">
        <v>1.9961599999999999</v>
      </c>
      <c r="F1542">
        <v>50.7119</v>
      </c>
      <c r="G1542">
        <v>8.412E-2</v>
      </c>
      <c r="H1542">
        <v>2.9540999999999999</v>
      </c>
    </row>
    <row r="1543" spans="1:8" x14ac:dyDescent="0.2">
      <c r="A1543">
        <v>0.5554</v>
      </c>
      <c r="B1543">
        <v>972.34100000000001</v>
      </c>
      <c r="C1543">
        <v>-1.34E-2</v>
      </c>
      <c r="D1543">
        <v>0.5554</v>
      </c>
      <c r="E1543">
        <v>1.9962599999999999</v>
      </c>
      <c r="F1543">
        <v>50.725499999999997</v>
      </c>
      <c r="G1543">
        <v>7.8460000000000002E-2</v>
      </c>
      <c r="H1543">
        <v>-1.0208999999999999</v>
      </c>
    </row>
    <row r="1544" spans="1:8" x14ac:dyDescent="0.2">
      <c r="A1544">
        <v>0.54369999999999996</v>
      </c>
      <c r="B1544">
        <v>972.88499999999999</v>
      </c>
      <c r="C1544">
        <v>-1.17E-2</v>
      </c>
      <c r="D1544">
        <v>0.54369999999999996</v>
      </c>
      <c r="E1544">
        <v>1.9963599999999999</v>
      </c>
      <c r="F1544">
        <v>50.739800000000002</v>
      </c>
      <c r="G1544">
        <v>6.2630000000000005E-2</v>
      </c>
      <c r="H1544">
        <v>2.5392999999999999</v>
      </c>
    </row>
    <row r="1545" spans="1:8" x14ac:dyDescent="0.2">
      <c r="A1545">
        <v>0.53369999999999995</v>
      </c>
      <c r="B1545">
        <v>973.41800000000001</v>
      </c>
      <c r="C1545">
        <v>-0.01</v>
      </c>
      <c r="D1545">
        <v>0.53369999999999995</v>
      </c>
      <c r="E1545">
        <v>1.9964500000000001</v>
      </c>
      <c r="F1545">
        <v>50.755299999999998</v>
      </c>
      <c r="G1545">
        <v>4.6629999999999998E-2</v>
      </c>
      <c r="H1545">
        <v>2.3978000000000002</v>
      </c>
    </row>
    <row r="1546" spans="1:8" x14ac:dyDescent="0.2">
      <c r="A1546">
        <v>0.52539999999999998</v>
      </c>
      <c r="B1546">
        <v>973.94399999999996</v>
      </c>
      <c r="C1546">
        <v>-8.3000000000000001E-3</v>
      </c>
      <c r="D1546">
        <v>0.52539999999999998</v>
      </c>
      <c r="E1546">
        <v>1.99654</v>
      </c>
      <c r="F1546">
        <v>50.771099999999997</v>
      </c>
      <c r="G1546">
        <v>3.0460000000000001E-2</v>
      </c>
      <c r="H1546">
        <v>2.0021</v>
      </c>
    </row>
    <row r="1547" spans="1:8" x14ac:dyDescent="0.2">
      <c r="A1547">
        <v>0.52539999999999998</v>
      </c>
      <c r="B1547">
        <v>974.46900000000005</v>
      </c>
      <c r="C1547">
        <v>0</v>
      </c>
      <c r="D1547">
        <v>0.52539999999999998</v>
      </c>
      <c r="E1547">
        <v>1.9966299999999999</v>
      </c>
      <c r="F1547">
        <v>50.771099999999997</v>
      </c>
      <c r="G1547">
        <v>-5.2540000000000003E-2</v>
      </c>
      <c r="H1547">
        <v>2.0021</v>
      </c>
    </row>
    <row r="1548" spans="1:8" x14ac:dyDescent="0.2">
      <c r="A1548">
        <v>0.51859999999999995</v>
      </c>
      <c r="B1548">
        <v>974.98800000000006</v>
      </c>
      <c r="C1548">
        <v>-6.7999999999999996E-3</v>
      </c>
      <c r="D1548">
        <v>0.51859999999999995</v>
      </c>
      <c r="E1548">
        <v>1.9967200000000001</v>
      </c>
      <c r="F1548">
        <v>50.787300000000002</v>
      </c>
      <c r="G1548">
        <v>1.6140000000000002E-2</v>
      </c>
      <c r="H1548">
        <v>1.1978</v>
      </c>
    </row>
    <row r="1549" spans="1:8" x14ac:dyDescent="0.2">
      <c r="A1549">
        <v>0.51259999999999994</v>
      </c>
      <c r="B1549">
        <v>975.5</v>
      </c>
      <c r="C1549">
        <v>-6.0000000000000001E-3</v>
      </c>
      <c r="D1549">
        <v>0.51259999999999994</v>
      </c>
      <c r="E1549">
        <v>1.9967999999999999</v>
      </c>
      <c r="F1549">
        <v>50.801900000000003</v>
      </c>
      <c r="G1549">
        <v>8.7399999999999995E-3</v>
      </c>
      <c r="H1549">
        <v>-0.87719999999999998</v>
      </c>
    </row>
    <row r="1550" spans="1:8" x14ac:dyDescent="0.2">
      <c r="A1550">
        <v>0.50790000000000002</v>
      </c>
      <c r="B1550">
        <v>976.00800000000004</v>
      </c>
      <c r="C1550">
        <v>-4.7000000000000002E-3</v>
      </c>
      <c r="D1550">
        <v>0.50790000000000002</v>
      </c>
      <c r="E1550">
        <v>1.9968900000000001</v>
      </c>
      <c r="F1550">
        <v>50.817300000000003</v>
      </c>
      <c r="G1550">
        <v>-3.79E-3</v>
      </c>
      <c r="H1550">
        <v>0.83979999999999999</v>
      </c>
    </row>
    <row r="1551" spans="1:8" x14ac:dyDescent="0.2">
      <c r="A1551">
        <v>0.50449999999999995</v>
      </c>
      <c r="B1551">
        <v>976.51300000000003</v>
      </c>
      <c r="C1551">
        <v>-3.3999999999999998E-3</v>
      </c>
      <c r="D1551">
        <v>0.50449999999999995</v>
      </c>
      <c r="E1551">
        <v>1.9969699999999999</v>
      </c>
      <c r="F1551">
        <v>50.833300000000001</v>
      </c>
      <c r="G1551">
        <v>-1.6449999999999999E-2</v>
      </c>
      <c r="H1551">
        <v>0.65480000000000005</v>
      </c>
    </row>
    <row r="1552" spans="1:8" x14ac:dyDescent="0.2">
      <c r="A1552">
        <v>0.50219999999999998</v>
      </c>
      <c r="B1552">
        <v>977.01499999999999</v>
      </c>
      <c r="C1552">
        <v>-2.3E-3</v>
      </c>
      <c r="D1552">
        <v>0.50219999999999998</v>
      </c>
      <c r="E1552">
        <v>1.99705</v>
      </c>
      <c r="F1552">
        <v>50.849299999999999</v>
      </c>
      <c r="G1552">
        <v>-2.7220000000000001E-2</v>
      </c>
      <c r="H1552">
        <v>0.34160000000000001</v>
      </c>
    </row>
    <row r="1553" spans="1:8" x14ac:dyDescent="0.2">
      <c r="A1553">
        <v>0.50219999999999998</v>
      </c>
      <c r="B1553">
        <v>977.51700000000005</v>
      </c>
      <c r="C1553">
        <v>0</v>
      </c>
      <c r="D1553">
        <v>0.50219999999999998</v>
      </c>
      <c r="E1553">
        <v>1.9971300000000001</v>
      </c>
      <c r="F1553">
        <v>50.849299999999999</v>
      </c>
      <c r="G1553">
        <v>-5.0220000000000001E-2</v>
      </c>
      <c r="H1553">
        <v>0.34160000000000001</v>
      </c>
    </row>
    <row r="1554" spans="1:8" x14ac:dyDescent="0.2">
      <c r="A1554">
        <v>0.50090000000000001</v>
      </c>
      <c r="B1554">
        <v>978.01800000000003</v>
      </c>
      <c r="C1554">
        <v>-1.2999999999999999E-3</v>
      </c>
      <c r="D1554">
        <v>0.50090000000000001</v>
      </c>
      <c r="E1554">
        <v>1.9972099999999999</v>
      </c>
      <c r="F1554">
        <v>50.864899999999999</v>
      </c>
      <c r="G1554">
        <v>-3.7089999999999998E-2</v>
      </c>
      <c r="H1554">
        <v>-0.2442</v>
      </c>
    </row>
    <row r="1555" spans="1:8" x14ac:dyDescent="0.2">
      <c r="A1555">
        <v>0.50019999999999998</v>
      </c>
      <c r="B1555">
        <v>978.51800000000003</v>
      </c>
      <c r="C1555">
        <v>-6.9999999999999999E-4</v>
      </c>
      <c r="D1555">
        <v>0.50019999999999998</v>
      </c>
      <c r="E1555">
        <v>1.99729</v>
      </c>
      <c r="F1555">
        <v>50.879899999999999</v>
      </c>
      <c r="G1555">
        <v>-4.3020000000000003E-2</v>
      </c>
      <c r="H1555">
        <v>-0.81920000000000004</v>
      </c>
    </row>
    <row r="1556" spans="1:8" x14ac:dyDescent="0.2">
      <c r="A1556">
        <v>0.50019999999999998</v>
      </c>
      <c r="B1556">
        <v>979.01800000000003</v>
      </c>
      <c r="C1556">
        <v>0</v>
      </c>
      <c r="D1556">
        <v>0.50019999999999998</v>
      </c>
      <c r="E1556">
        <v>1.9973700000000001</v>
      </c>
      <c r="F1556">
        <v>50.895099999999999</v>
      </c>
      <c r="G1556">
        <v>-5.0020000000000002E-2</v>
      </c>
      <c r="H1556">
        <v>-0.4909</v>
      </c>
    </row>
    <row r="1557" spans="1:8" x14ac:dyDescent="0.2">
      <c r="A1557">
        <v>0.50090000000000001</v>
      </c>
      <c r="B1557">
        <v>979.51900000000001</v>
      </c>
      <c r="C1557">
        <v>6.9999999999999999E-4</v>
      </c>
      <c r="D1557">
        <v>0.50090000000000001</v>
      </c>
      <c r="E1557">
        <v>1.9974499999999999</v>
      </c>
      <c r="F1557">
        <v>50.910400000000003</v>
      </c>
      <c r="G1557">
        <v>-5.7090000000000002E-2</v>
      </c>
      <c r="H1557">
        <v>-0.63919999999999999</v>
      </c>
    </row>
    <row r="1558" spans="1:8" x14ac:dyDescent="0.2">
      <c r="A1558">
        <v>0.502</v>
      </c>
      <c r="B1558">
        <v>980.02099999999996</v>
      </c>
      <c r="C1558">
        <v>1.1000000000000001E-3</v>
      </c>
      <c r="D1558">
        <v>0.502</v>
      </c>
      <c r="E1558">
        <v>1.99753</v>
      </c>
      <c r="F1558">
        <v>50.9255</v>
      </c>
      <c r="G1558">
        <v>-6.1199999999999997E-2</v>
      </c>
      <c r="H1558">
        <v>-0.81420000000000003</v>
      </c>
    </row>
    <row r="1559" spans="1:8" x14ac:dyDescent="0.2">
      <c r="A1559">
        <v>0.502</v>
      </c>
      <c r="B1559">
        <v>980.52300000000002</v>
      </c>
      <c r="C1559">
        <v>0</v>
      </c>
      <c r="D1559">
        <v>0.502</v>
      </c>
      <c r="E1559">
        <v>1.99762</v>
      </c>
      <c r="F1559">
        <v>50.9255</v>
      </c>
      <c r="G1559">
        <v>-5.0200000000000002E-2</v>
      </c>
      <c r="H1559">
        <v>-0.81420000000000003</v>
      </c>
    </row>
    <row r="1560" spans="1:8" x14ac:dyDescent="0.2">
      <c r="A1560">
        <v>0.50349999999999995</v>
      </c>
      <c r="B1560">
        <v>981.02700000000004</v>
      </c>
      <c r="C1560">
        <v>1.5E-3</v>
      </c>
      <c r="D1560">
        <v>0.50349999999999995</v>
      </c>
      <c r="E1560">
        <v>1.9977</v>
      </c>
      <c r="F1560">
        <v>50.940399999999997</v>
      </c>
      <c r="G1560">
        <v>-6.5350000000000005E-2</v>
      </c>
      <c r="H1560">
        <v>-1.0936999999999999</v>
      </c>
    </row>
    <row r="1561" spans="1:8" x14ac:dyDescent="0.2">
      <c r="A1561">
        <v>0.50519999999999998</v>
      </c>
      <c r="B1561">
        <v>981.53200000000004</v>
      </c>
      <c r="C1561">
        <v>1.6999999999999999E-3</v>
      </c>
      <c r="D1561">
        <v>0.50519999999999998</v>
      </c>
      <c r="E1561">
        <v>1.9977799999999999</v>
      </c>
      <c r="F1561">
        <v>50.955500000000001</v>
      </c>
      <c r="G1561">
        <v>-6.7519999999999997E-2</v>
      </c>
      <c r="H1561">
        <v>-0.81869999999999998</v>
      </c>
    </row>
    <row r="1562" spans="1:8" x14ac:dyDescent="0.2">
      <c r="A1562">
        <v>0.50719999999999998</v>
      </c>
      <c r="B1562">
        <v>982.03899999999999</v>
      </c>
      <c r="C1562">
        <v>2E-3</v>
      </c>
      <c r="D1562">
        <v>0.50719999999999998</v>
      </c>
      <c r="E1562">
        <v>1.99786</v>
      </c>
      <c r="F1562">
        <v>50.970399999999998</v>
      </c>
      <c r="G1562">
        <v>-7.0720000000000005E-2</v>
      </c>
      <c r="H1562">
        <v>-1.1974</v>
      </c>
    </row>
    <row r="1563" spans="1:8" x14ac:dyDescent="0.2">
      <c r="A1563">
        <v>0.5091</v>
      </c>
      <c r="B1563">
        <v>982.548</v>
      </c>
      <c r="C1563">
        <v>1.9E-3</v>
      </c>
      <c r="D1563">
        <v>0.5091</v>
      </c>
      <c r="E1563">
        <v>1.99794</v>
      </c>
      <c r="F1563">
        <v>50.985199999999999</v>
      </c>
      <c r="G1563">
        <v>-6.991E-2</v>
      </c>
      <c r="H1563">
        <v>-1.2517</v>
      </c>
    </row>
    <row r="1564" spans="1:8" x14ac:dyDescent="0.2">
      <c r="A1564">
        <v>0.51100000000000001</v>
      </c>
      <c r="B1564">
        <v>983.05899999999997</v>
      </c>
      <c r="C1564">
        <v>1.9E-3</v>
      </c>
      <c r="D1564">
        <v>0.51100000000000001</v>
      </c>
      <c r="E1564">
        <v>1.99803</v>
      </c>
      <c r="F1564">
        <v>51</v>
      </c>
      <c r="G1564">
        <v>-7.0099999999999996E-2</v>
      </c>
      <c r="H1564">
        <v>-1.3317000000000001</v>
      </c>
    </row>
    <row r="1565" spans="1:8" x14ac:dyDescent="0.2">
      <c r="A1565">
        <v>0.51100000000000001</v>
      </c>
      <c r="B1565">
        <v>983.57</v>
      </c>
      <c r="C1565">
        <v>0</v>
      </c>
      <c r="D1565">
        <v>0.51100000000000001</v>
      </c>
      <c r="E1565">
        <v>1.9981100000000001</v>
      </c>
      <c r="F1565">
        <v>51</v>
      </c>
      <c r="G1565">
        <v>-5.11E-2</v>
      </c>
      <c r="H1565">
        <v>-1.3317000000000001</v>
      </c>
    </row>
    <row r="1566" spans="1:8" x14ac:dyDescent="0.2">
      <c r="A1566">
        <v>0.51270000000000004</v>
      </c>
      <c r="B1566">
        <v>984.08299999999997</v>
      </c>
      <c r="C1566">
        <v>1.6999999999999999E-3</v>
      </c>
      <c r="D1566">
        <v>0.51270000000000004</v>
      </c>
      <c r="E1566">
        <v>1.9981899999999999</v>
      </c>
      <c r="F1566">
        <v>51.014800000000001</v>
      </c>
      <c r="G1566">
        <v>-6.8269999999999997E-2</v>
      </c>
      <c r="H1566">
        <v>-1.3162</v>
      </c>
    </row>
    <row r="1567" spans="1:8" x14ac:dyDescent="0.2">
      <c r="A1567">
        <v>0.51439999999999997</v>
      </c>
      <c r="B1567">
        <v>984.59699999999998</v>
      </c>
      <c r="C1567">
        <v>1.6999999999999999E-3</v>
      </c>
      <c r="D1567">
        <v>0.51439999999999997</v>
      </c>
      <c r="E1567">
        <v>1.9982800000000001</v>
      </c>
      <c r="F1567">
        <v>51.03</v>
      </c>
      <c r="G1567">
        <v>-6.8440000000000001E-2</v>
      </c>
      <c r="H1567">
        <v>-0.84119999999999995</v>
      </c>
    </row>
    <row r="1568" spans="1:8" x14ac:dyDescent="0.2">
      <c r="A1568">
        <v>0.51580000000000004</v>
      </c>
      <c r="B1568">
        <v>985.11300000000006</v>
      </c>
      <c r="C1568">
        <v>1.4E-3</v>
      </c>
      <c r="D1568">
        <v>0.51580000000000004</v>
      </c>
      <c r="E1568">
        <v>1.9983599999999999</v>
      </c>
      <c r="F1568">
        <v>51.045099999999998</v>
      </c>
      <c r="G1568">
        <v>-6.5579999999999999E-2</v>
      </c>
      <c r="H1568">
        <v>-1.2704</v>
      </c>
    </row>
    <row r="1569" spans="1:8" x14ac:dyDescent="0.2">
      <c r="A1569">
        <v>0.51690000000000003</v>
      </c>
      <c r="B1569">
        <v>985.63</v>
      </c>
      <c r="C1569">
        <v>1.1000000000000001E-3</v>
      </c>
      <c r="D1569">
        <v>0.51690000000000003</v>
      </c>
      <c r="E1569">
        <v>1.9984500000000001</v>
      </c>
      <c r="F1569">
        <v>51.06</v>
      </c>
      <c r="G1569">
        <v>-6.2689999999999996E-2</v>
      </c>
      <c r="H1569">
        <v>-1.2746999999999999</v>
      </c>
    </row>
    <row r="1570" spans="1:8" x14ac:dyDescent="0.2">
      <c r="A1570">
        <v>0.51770000000000005</v>
      </c>
      <c r="B1570">
        <v>986.14800000000002</v>
      </c>
      <c r="C1570">
        <v>8.0000000000000004E-4</v>
      </c>
      <c r="D1570">
        <v>0.51770000000000005</v>
      </c>
      <c r="E1570">
        <v>1.9985299999999999</v>
      </c>
      <c r="F1570">
        <v>51.075000000000003</v>
      </c>
      <c r="G1570">
        <v>-5.9769999999999997E-2</v>
      </c>
      <c r="H1570">
        <v>-1.2032</v>
      </c>
    </row>
    <row r="1571" spans="1:8" x14ac:dyDescent="0.2">
      <c r="A1571">
        <v>0.51770000000000005</v>
      </c>
      <c r="B1571">
        <v>986.66600000000005</v>
      </c>
      <c r="C1571">
        <v>0</v>
      </c>
      <c r="D1571">
        <v>0.51770000000000005</v>
      </c>
      <c r="E1571">
        <v>1.9986200000000001</v>
      </c>
      <c r="F1571">
        <v>51.075000000000003</v>
      </c>
      <c r="G1571">
        <v>-5.1769999999999997E-2</v>
      </c>
      <c r="H1571">
        <v>-1.2032</v>
      </c>
    </row>
    <row r="1572" spans="1:8" x14ac:dyDescent="0.2">
      <c r="A1572">
        <v>0.51800000000000002</v>
      </c>
      <c r="B1572">
        <v>987.18399999999997</v>
      </c>
      <c r="C1572">
        <v>2.9999999999999997E-4</v>
      </c>
      <c r="D1572">
        <v>0.51800000000000002</v>
      </c>
      <c r="E1572">
        <v>1.99871</v>
      </c>
      <c r="F1572">
        <v>51.0901</v>
      </c>
      <c r="G1572">
        <v>-5.4800000000000001E-2</v>
      </c>
      <c r="H1572">
        <v>-1.0579000000000001</v>
      </c>
    </row>
    <row r="1573" spans="1:8" x14ac:dyDescent="0.2">
      <c r="A1573">
        <v>0.51800000000000002</v>
      </c>
      <c r="B1573">
        <v>987.702</v>
      </c>
      <c r="C1573">
        <v>0</v>
      </c>
      <c r="D1573">
        <v>0.51800000000000002</v>
      </c>
      <c r="E1573">
        <v>1.9987900000000001</v>
      </c>
      <c r="F1573">
        <v>51.105400000000003</v>
      </c>
      <c r="G1573">
        <v>-5.1799999999999999E-2</v>
      </c>
      <c r="H1573">
        <v>-0.8579</v>
      </c>
    </row>
    <row r="1574" spans="1:8" x14ac:dyDescent="0.2">
      <c r="A1574">
        <v>0.51749999999999996</v>
      </c>
      <c r="B1574">
        <v>988.21900000000005</v>
      </c>
      <c r="C1574">
        <v>-5.0000000000000001E-4</v>
      </c>
      <c r="D1574">
        <v>0.51749999999999996</v>
      </c>
      <c r="E1574">
        <v>1.99888</v>
      </c>
      <c r="F1574">
        <v>51.120600000000003</v>
      </c>
      <c r="G1574">
        <v>-4.675E-2</v>
      </c>
      <c r="H1574">
        <v>-0.93369999999999997</v>
      </c>
    </row>
    <row r="1575" spans="1:8" x14ac:dyDescent="0.2">
      <c r="A1575">
        <v>0.51659999999999995</v>
      </c>
      <c r="B1575">
        <v>988.73599999999999</v>
      </c>
      <c r="C1575">
        <v>-8.9999999999999998E-4</v>
      </c>
      <c r="D1575">
        <v>0.51659999999999995</v>
      </c>
      <c r="E1575">
        <v>1.9989600000000001</v>
      </c>
      <c r="F1575">
        <v>51.135800000000003</v>
      </c>
      <c r="G1575">
        <v>-4.2659999999999997E-2</v>
      </c>
      <c r="H1575">
        <v>-0.85870000000000002</v>
      </c>
    </row>
    <row r="1576" spans="1:8" x14ac:dyDescent="0.2">
      <c r="A1576">
        <v>0.51529999999999998</v>
      </c>
      <c r="B1576">
        <v>989.25099999999998</v>
      </c>
      <c r="C1576">
        <v>-1.2999999999999999E-3</v>
      </c>
      <c r="D1576">
        <v>0.51529999999999998</v>
      </c>
      <c r="E1576">
        <v>1.9990399999999999</v>
      </c>
      <c r="F1576">
        <v>51.151000000000003</v>
      </c>
      <c r="G1576">
        <v>-3.8530000000000002E-2</v>
      </c>
      <c r="H1576">
        <v>-0.73240000000000005</v>
      </c>
    </row>
    <row r="1577" spans="1:8" x14ac:dyDescent="0.2">
      <c r="A1577">
        <v>0.51529999999999998</v>
      </c>
      <c r="B1577">
        <v>989.76599999999996</v>
      </c>
      <c r="C1577">
        <v>0</v>
      </c>
      <c r="D1577">
        <v>0.51529999999999998</v>
      </c>
      <c r="E1577">
        <v>1.9991300000000001</v>
      </c>
      <c r="F1577">
        <v>51.151000000000003</v>
      </c>
      <c r="G1577">
        <v>-5.1529999999999999E-2</v>
      </c>
      <c r="H1577">
        <v>-0.73240000000000005</v>
      </c>
    </row>
    <row r="1578" spans="1:8" x14ac:dyDescent="0.2">
      <c r="A1578">
        <v>0.51349999999999996</v>
      </c>
      <c r="B1578">
        <v>990.28</v>
      </c>
      <c r="C1578">
        <v>-1.8E-3</v>
      </c>
      <c r="D1578">
        <v>0.51349999999999996</v>
      </c>
      <c r="E1578">
        <v>1.9992099999999999</v>
      </c>
      <c r="F1578">
        <v>51.1663</v>
      </c>
      <c r="G1578">
        <v>-3.3349999999999998E-2</v>
      </c>
      <c r="H1578">
        <v>-0.52690000000000003</v>
      </c>
    </row>
    <row r="1579" spans="1:8" x14ac:dyDescent="0.2">
      <c r="A1579">
        <v>0.51119999999999999</v>
      </c>
      <c r="B1579">
        <v>990.79100000000005</v>
      </c>
      <c r="C1579">
        <v>-2.3E-3</v>
      </c>
      <c r="D1579">
        <v>0.51119999999999999</v>
      </c>
      <c r="E1579">
        <v>1.9993000000000001</v>
      </c>
      <c r="F1579">
        <v>51.181399999999996</v>
      </c>
      <c r="G1579">
        <v>-2.8119999999999999E-2</v>
      </c>
      <c r="H1579">
        <v>-0.85189999999999999</v>
      </c>
    </row>
    <row r="1580" spans="1:8" x14ac:dyDescent="0.2">
      <c r="A1580">
        <v>0.50849999999999995</v>
      </c>
      <c r="B1580">
        <v>991.29899999999998</v>
      </c>
      <c r="C1580">
        <v>-2.7000000000000001E-3</v>
      </c>
      <c r="D1580">
        <v>0.50849999999999995</v>
      </c>
      <c r="E1580">
        <v>1.9993799999999999</v>
      </c>
      <c r="F1580">
        <v>51.196599999999997</v>
      </c>
      <c r="G1580">
        <v>-2.385E-2</v>
      </c>
      <c r="H1580">
        <v>-0.39739999999999998</v>
      </c>
    </row>
    <row r="1581" spans="1:8" x14ac:dyDescent="0.2">
      <c r="A1581">
        <v>0.50529999999999997</v>
      </c>
      <c r="B1581">
        <v>991.80499999999995</v>
      </c>
      <c r="C1581">
        <v>-3.2000000000000002E-3</v>
      </c>
      <c r="D1581">
        <v>0.50529999999999997</v>
      </c>
      <c r="E1581">
        <v>1.99946</v>
      </c>
      <c r="F1581">
        <v>51.211799999999997</v>
      </c>
      <c r="G1581">
        <v>-1.8530000000000001E-2</v>
      </c>
      <c r="H1581">
        <v>-0.26669999999999999</v>
      </c>
    </row>
    <row r="1582" spans="1:8" x14ac:dyDescent="0.2">
      <c r="A1582">
        <v>0.50190000000000001</v>
      </c>
      <c r="B1582">
        <v>992.30700000000002</v>
      </c>
      <c r="C1582">
        <v>-3.3999999999999998E-3</v>
      </c>
      <c r="D1582">
        <v>0.50190000000000001</v>
      </c>
      <c r="E1582">
        <v>1.9995400000000001</v>
      </c>
      <c r="F1582">
        <v>51.226999999999997</v>
      </c>
      <c r="G1582">
        <v>-1.619E-2</v>
      </c>
      <c r="H1582">
        <v>-0.15989999999999999</v>
      </c>
    </row>
    <row r="1583" spans="1:8" x14ac:dyDescent="0.2">
      <c r="A1583">
        <v>0.50190000000000001</v>
      </c>
      <c r="B1583">
        <v>992.80899999999997</v>
      </c>
      <c r="C1583">
        <v>0</v>
      </c>
      <c r="D1583">
        <v>0.50190000000000001</v>
      </c>
      <c r="E1583">
        <v>1.99962</v>
      </c>
      <c r="F1583">
        <v>51.226999999999997</v>
      </c>
      <c r="G1583">
        <v>-5.0189999999999999E-2</v>
      </c>
      <c r="H1583">
        <v>-0.15989999999999999</v>
      </c>
    </row>
    <row r="1584" spans="1:8" x14ac:dyDescent="0.2">
      <c r="A1584">
        <v>0.49809999999999999</v>
      </c>
      <c r="B1584">
        <v>993.30700000000002</v>
      </c>
      <c r="C1584">
        <v>-3.8E-3</v>
      </c>
      <c r="D1584">
        <v>0.49809999999999999</v>
      </c>
      <c r="E1584">
        <v>1.9997</v>
      </c>
      <c r="F1584">
        <v>51.242100000000001</v>
      </c>
      <c r="G1584">
        <v>-1.1809999999999999E-2</v>
      </c>
      <c r="H1584">
        <v>3.1600000000000003E-2</v>
      </c>
    </row>
    <row r="1585" spans="1:8" x14ac:dyDescent="0.2">
      <c r="A1585">
        <v>0.49370000000000003</v>
      </c>
      <c r="B1585">
        <v>993.8</v>
      </c>
      <c r="C1585">
        <v>-4.4000000000000003E-3</v>
      </c>
      <c r="D1585">
        <v>0.49370000000000003</v>
      </c>
      <c r="E1585">
        <v>1.99977</v>
      </c>
      <c r="F1585">
        <v>51.256999999999998</v>
      </c>
      <c r="G1585">
        <v>-5.3699999999999998E-3</v>
      </c>
      <c r="H1585">
        <v>-0.81840000000000002</v>
      </c>
    </row>
    <row r="1586" spans="1:8" x14ac:dyDescent="0.2">
      <c r="A1586">
        <v>0.48909999999999998</v>
      </c>
      <c r="B1586">
        <v>994.28899999999999</v>
      </c>
      <c r="C1586">
        <v>-4.5999999999999999E-3</v>
      </c>
      <c r="D1586">
        <v>0.48909999999999998</v>
      </c>
      <c r="E1586">
        <v>1.9998499999999999</v>
      </c>
      <c r="F1586">
        <v>51.271999999999998</v>
      </c>
      <c r="G1586">
        <v>-2.9099999999999998E-3</v>
      </c>
      <c r="H1586">
        <v>0.1411</v>
      </c>
    </row>
    <row r="1587" spans="1:8" x14ac:dyDescent="0.2">
      <c r="A1587">
        <v>0.48430000000000001</v>
      </c>
      <c r="B1587">
        <v>994.774</v>
      </c>
      <c r="C1587">
        <v>-4.7999999999999996E-3</v>
      </c>
      <c r="D1587">
        <v>0.48430000000000001</v>
      </c>
      <c r="E1587">
        <v>1.9999199999999999</v>
      </c>
      <c r="F1587">
        <v>51.286900000000003</v>
      </c>
      <c r="G1587">
        <v>-4.2999999999999999E-4</v>
      </c>
      <c r="H1587">
        <v>0.30209999999999998</v>
      </c>
    </row>
    <row r="1588" spans="1:8" x14ac:dyDescent="0.2">
      <c r="A1588">
        <v>0.4793</v>
      </c>
      <c r="B1588">
        <v>995.25300000000004</v>
      </c>
      <c r="C1588">
        <v>-5.0000000000000001E-3</v>
      </c>
      <c r="D1588">
        <v>0.4793</v>
      </c>
      <c r="E1588">
        <v>1.9999899999999999</v>
      </c>
      <c r="F1588">
        <v>51.301699999999997</v>
      </c>
      <c r="G1588">
        <v>2.0699999999999998E-3</v>
      </c>
      <c r="H1588">
        <v>0.36359999999999998</v>
      </c>
    </row>
    <row r="1589" spans="1:8" x14ac:dyDescent="0.2">
      <c r="A1589">
        <v>0.4793</v>
      </c>
      <c r="B1589">
        <v>995.73199999999997</v>
      </c>
      <c r="C1589">
        <v>0</v>
      </c>
      <c r="D1589">
        <v>0.4793</v>
      </c>
      <c r="E1589">
        <v>2.00007</v>
      </c>
      <c r="F1589">
        <v>51.301699999999997</v>
      </c>
      <c r="G1589">
        <v>-4.793E-2</v>
      </c>
      <c r="H1589">
        <v>0.36359999999999998</v>
      </c>
    </row>
    <row r="1590" spans="1:8" x14ac:dyDescent="0.2">
      <c r="A1590">
        <v>0.47420000000000001</v>
      </c>
      <c r="B1590">
        <v>996.20699999999999</v>
      </c>
      <c r="C1590">
        <v>-5.1000000000000004E-3</v>
      </c>
      <c r="D1590">
        <v>0.47420000000000001</v>
      </c>
      <c r="E1590">
        <v>2.00014</v>
      </c>
      <c r="F1590">
        <v>51.316499999999998</v>
      </c>
      <c r="G1590">
        <v>3.5799999999999998E-3</v>
      </c>
      <c r="H1590">
        <v>0.48809999999999998</v>
      </c>
    </row>
    <row r="1591" spans="1:8" x14ac:dyDescent="0.2">
      <c r="A1591">
        <v>0.46870000000000001</v>
      </c>
      <c r="B1591">
        <v>996.67499999999995</v>
      </c>
      <c r="C1591">
        <v>-5.4999999999999997E-3</v>
      </c>
      <c r="D1591">
        <v>0.46870000000000001</v>
      </c>
      <c r="E1591">
        <v>2.00021</v>
      </c>
      <c r="F1591">
        <v>51.331200000000003</v>
      </c>
      <c r="G1591">
        <v>8.1300000000000001E-3</v>
      </c>
      <c r="H1591">
        <v>-0.76190000000000002</v>
      </c>
    </row>
    <row r="1592" spans="1:8" x14ac:dyDescent="0.2">
      <c r="A1592">
        <v>0.46310000000000001</v>
      </c>
      <c r="B1592">
        <v>997.13800000000003</v>
      </c>
      <c r="C1592">
        <v>-5.5999999999999999E-3</v>
      </c>
      <c r="D1592">
        <v>0.46310000000000001</v>
      </c>
      <c r="E1592">
        <v>2.00027</v>
      </c>
      <c r="F1592">
        <v>51.3459</v>
      </c>
      <c r="G1592">
        <v>9.6900000000000007E-3</v>
      </c>
      <c r="H1592">
        <v>0.52580000000000005</v>
      </c>
    </row>
    <row r="1593" spans="1:8" x14ac:dyDescent="0.2">
      <c r="A1593">
        <v>0.45750000000000002</v>
      </c>
      <c r="B1593">
        <v>997.596</v>
      </c>
      <c r="C1593">
        <v>-5.5999999999999999E-3</v>
      </c>
      <c r="D1593">
        <v>0.45750000000000002</v>
      </c>
      <c r="E1593">
        <v>2.00034</v>
      </c>
      <c r="F1593">
        <v>51.360500000000002</v>
      </c>
      <c r="G1593">
        <v>1.025E-2</v>
      </c>
      <c r="H1593">
        <v>0.63959999999999995</v>
      </c>
    </row>
    <row r="1594" spans="1:8" x14ac:dyDescent="0.2">
      <c r="A1594">
        <v>0.45190000000000002</v>
      </c>
      <c r="B1594">
        <v>998.048</v>
      </c>
      <c r="C1594">
        <v>-5.5999999999999999E-3</v>
      </c>
      <c r="D1594">
        <v>0.45190000000000002</v>
      </c>
      <c r="E1594">
        <v>2.0004</v>
      </c>
      <c r="F1594">
        <v>51.375100000000003</v>
      </c>
      <c r="G1594">
        <v>1.081E-2</v>
      </c>
      <c r="H1594">
        <v>0.67859999999999998</v>
      </c>
    </row>
    <row r="1595" spans="1:8" x14ac:dyDescent="0.2">
      <c r="A1595">
        <v>0.44640000000000002</v>
      </c>
      <c r="B1595">
        <v>998.49400000000003</v>
      </c>
      <c r="C1595">
        <v>-5.4999999999999997E-3</v>
      </c>
      <c r="D1595">
        <v>0.44640000000000002</v>
      </c>
      <c r="E1595">
        <v>2.00047</v>
      </c>
      <c r="F1595">
        <v>51.389600000000002</v>
      </c>
      <c r="G1595">
        <v>1.0359999999999999E-2</v>
      </c>
      <c r="H1595">
        <v>0.69259999999999999</v>
      </c>
    </row>
    <row r="1596" spans="1:8" x14ac:dyDescent="0.2">
      <c r="A1596">
        <v>0.44640000000000002</v>
      </c>
      <c r="B1596">
        <v>998.94100000000003</v>
      </c>
      <c r="C1596">
        <v>0</v>
      </c>
      <c r="D1596">
        <v>0.44640000000000002</v>
      </c>
      <c r="E1596">
        <v>2.0005299999999999</v>
      </c>
      <c r="F1596">
        <v>51.389600000000002</v>
      </c>
      <c r="G1596">
        <v>-4.4639999999999999E-2</v>
      </c>
      <c r="H1596">
        <v>0.69259999999999999</v>
      </c>
    </row>
    <row r="1597" spans="1:8" x14ac:dyDescent="0.2">
      <c r="A1597">
        <v>0.441</v>
      </c>
      <c r="B1597">
        <v>999.38199999999995</v>
      </c>
      <c r="C1597">
        <v>-5.4000000000000003E-3</v>
      </c>
      <c r="D1597">
        <v>0.441</v>
      </c>
      <c r="E1597">
        <v>2.0005899999999999</v>
      </c>
      <c r="F1597">
        <v>51.404200000000003</v>
      </c>
      <c r="G1597">
        <v>9.9000000000000008E-3</v>
      </c>
      <c r="H1597">
        <v>0.69530000000000003</v>
      </c>
    </row>
    <row r="1598" spans="1:8" x14ac:dyDescent="0.2">
      <c r="A1598">
        <v>0.42949999999999999</v>
      </c>
      <c r="B1598">
        <v>999.81100000000004</v>
      </c>
      <c r="C1598">
        <v>-1.15E-2</v>
      </c>
      <c r="D1598">
        <v>0.42949999999999999</v>
      </c>
      <c r="E1598">
        <v>2.0006499999999998</v>
      </c>
      <c r="F1598">
        <v>51.433199999999999</v>
      </c>
      <c r="G1598">
        <v>7.2050000000000003E-2</v>
      </c>
      <c r="H1598">
        <v>-0.67969999999999997</v>
      </c>
    </row>
    <row r="1599" spans="1:8" x14ac:dyDescent="0.2">
      <c r="A1599">
        <v>0.42370000000000002</v>
      </c>
      <c r="B1599">
        <v>1000.23</v>
      </c>
      <c r="C1599">
        <v>-5.7999999999999996E-3</v>
      </c>
      <c r="D1599">
        <v>0.42370000000000002</v>
      </c>
      <c r="E1599">
        <v>2.0007000000000001</v>
      </c>
      <c r="F1599">
        <v>51.447600000000001</v>
      </c>
      <c r="G1599">
        <v>1.5630000000000002E-2</v>
      </c>
      <c r="H1599">
        <v>0.68379999999999996</v>
      </c>
    </row>
    <row r="1600" spans="1:8" x14ac:dyDescent="0.2">
      <c r="A1600">
        <v>0.42370000000000002</v>
      </c>
      <c r="B1600">
        <v>1000.66</v>
      </c>
      <c r="C1600">
        <v>0</v>
      </c>
      <c r="D1600">
        <v>0.42370000000000002</v>
      </c>
      <c r="E1600">
        <v>2.0007600000000001</v>
      </c>
      <c r="F1600">
        <v>51.447600000000001</v>
      </c>
      <c r="G1600">
        <v>-4.2369999999999998E-2</v>
      </c>
      <c r="H1600">
        <v>0.68379999999999996</v>
      </c>
    </row>
    <row r="1601" spans="1:8" x14ac:dyDescent="0.2">
      <c r="A1601">
        <v>0.41810000000000003</v>
      </c>
      <c r="B1601">
        <v>1001.08</v>
      </c>
      <c r="C1601">
        <v>-5.5999999999999999E-3</v>
      </c>
      <c r="D1601">
        <v>0.41810000000000003</v>
      </c>
      <c r="E1601">
        <v>2.00081</v>
      </c>
      <c r="F1601">
        <v>51.4619</v>
      </c>
      <c r="G1601">
        <v>1.4189999999999999E-2</v>
      </c>
      <c r="H1601">
        <v>0.82709999999999995</v>
      </c>
    </row>
    <row r="1602" spans="1:8" x14ac:dyDescent="0.2">
      <c r="A1602">
        <v>0.41220000000000001</v>
      </c>
      <c r="B1602">
        <v>1001.49</v>
      </c>
      <c r="C1602">
        <v>-5.8999999999999999E-3</v>
      </c>
      <c r="D1602">
        <v>0.41220000000000001</v>
      </c>
      <c r="E1602">
        <v>2.0008699999999999</v>
      </c>
      <c r="F1602">
        <v>51.476300000000002</v>
      </c>
      <c r="G1602">
        <v>1.7780000000000001E-2</v>
      </c>
      <c r="H1602">
        <v>-0.62290000000000001</v>
      </c>
    </row>
    <row r="1603" spans="1:8" x14ac:dyDescent="0.2">
      <c r="A1603">
        <v>0.40660000000000002</v>
      </c>
      <c r="B1603">
        <v>1001.9</v>
      </c>
      <c r="C1603">
        <v>-5.5999999999999999E-3</v>
      </c>
      <c r="D1603">
        <v>0.40660000000000002</v>
      </c>
      <c r="E1603">
        <v>2.0009199999999998</v>
      </c>
      <c r="F1603">
        <v>51.490600000000001</v>
      </c>
      <c r="G1603">
        <v>1.5339999999999999E-2</v>
      </c>
      <c r="H1603">
        <v>0.79110000000000003</v>
      </c>
    </row>
    <row r="1604" spans="1:8" x14ac:dyDescent="0.2">
      <c r="A1604">
        <v>0.4012</v>
      </c>
      <c r="B1604">
        <v>1002.3</v>
      </c>
      <c r="C1604">
        <v>-5.4000000000000003E-3</v>
      </c>
      <c r="D1604">
        <v>0.4012</v>
      </c>
      <c r="E1604">
        <v>2.0009700000000001</v>
      </c>
      <c r="F1604">
        <v>51.504800000000003</v>
      </c>
      <c r="G1604">
        <v>1.388E-2</v>
      </c>
      <c r="H1604">
        <v>0.88080000000000003</v>
      </c>
    </row>
    <row r="1605" spans="1:8" x14ac:dyDescent="0.2">
      <c r="A1605">
        <v>0.39610000000000001</v>
      </c>
      <c r="B1605">
        <v>1002.69</v>
      </c>
      <c r="C1605">
        <v>-5.1000000000000004E-3</v>
      </c>
      <c r="D1605">
        <v>0.39610000000000001</v>
      </c>
      <c r="E1605">
        <v>2.00102</v>
      </c>
      <c r="F1605">
        <v>51.519100000000002</v>
      </c>
      <c r="G1605">
        <v>1.1390000000000001E-2</v>
      </c>
      <c r="H1605">
        <v>0.81979999999999997</v>
      </c>
    </row>
    <row r="1606" spans="1:8" x14ac:dyDescent="0.2">
      <c r="A1606">
        <v>0.39129999999999998</v>
      </c>
      <c r="B1606">
        <v>1003.08</v>
      </c>
      <c r="C1606">
        <v>-4.7999999999999996E-3</v>
      </c>
      <c r="D1606">
        <v>0.39129999999999998</v>
      </c>
      <c r="E1606">
        <v>2.0010699999999999</v>
      </c>
      <c r="F1606">
        <v>51.5334</v>
      </c>
      <c r="G1606">
        <v>8.8699999999999994E-3</v>
      </c>
      <c r="H1606">
        <v>0.7833</v>
      </c>
    </row>
    <row r="1607" spans="1:8" x14ac:dyDescent="0.2">
      <c r="A1607">
        <v>0.38269999999999998</v>
      </c>
      <c r="B1607">
        <v>1003.47</v>
      </c>
      <c r="C1607">
        <v>-8.6E-3</v>
      </c>
      <c r="D1607">
        <v>0.38269999999999998</v>
      </c>
      <c r="E1607">
        <v>2.0011100000000002</v>
      </c>
      <c r="F1607">
        <v>51.561999999999998</v>
      </c>
      <c r="G1607">
        <v>4.7730000000000002E-2</v>
      </c>
      <c r="H1607">
        <v>0.72109999999999996</v>
      </c>
    </row>
    <row r="1608" spans="1:8" x14ac:dyDescent="0.2">
      <c r="A1608">
        <v>0.37890000000000001</v>
      </c>
      <c r="B1608">
        <v>1003.85</v>
      </c>
      <c r="C1608">
        <v>-3.8E-3</v>
      </c>
      <c r="D1608">
        <v>0.37890000000000001</v>
      </c>
      <c r="E1608">
        <v>2.00116</v>
      </c>
      <c r="F1608">
        <v>51.576300000000003</v>
      </c>
      <c r="G1608">
        <v>1.1E-4</v>
      </c>
      <c r="H1608">
        <v>0.65810000000000002</v>
      </c>
    </row>
    <row r="1609" spans="1:8" x14ac:dyDescent="0.2">
      <c r="A1609">
        <v>0.37580000000000002</v>
      </c>
      <c r="B1609">
        <v>1004.22</v>
      </c>
      <c r="C1609">
        <v>-3.0999999999999999E-3</v>
      </c>
      <c r="D1609">
        <v>0.37580000000000002</v>
      </c>
      <c r="E1609">
        <v>2.0011999999999999</v>
      </c>
      <c r="F1609">
        <v>51.589799999999997</v>
      </c>
      <c r="G1609">
        <v>-6.5799999999999999E-3</v>
      </c>
      <c r="H1609">
        <v>1.6295999999999999</v>
      </c>
    </row>
    <row r="1610" spans="1:8" x14ac:dyDescent="0.2">
      <c r="A1610">
        <v>0.37580000000000002</v>
      </c>
      <c r="B1610">
        <v>1004.6</v>
      </c>
      <c r="C1610">
        <v>0</v>
      </c>
      <c r="D1610">
        <v>0.37580000000000002</v>
      </c>
      <c r="E1610">
        <v>2.0012400000000001</v>
      </c>
      <c r="F1610">
        <v>51.589799999999997</v>
      </c>
      <c r="G1610">
        <v>-3.7580000000000002E-2</v>
      </c>
      <c r="H1610">
        <v>1.6295999999999999</v>
      </c>
    </row>
    <row r="1611" spans="1:8" x14ac:dyDescent="0.2">
      <c r="A1611">
        <v>0.37309999999999999</v>
      </c>
      <c r="B1611">
        <v>1004.97</v>
      </c>
      <c r="C1611">
        <v>-2.7000000000000001E-3</v>
      </c>
      <c r="D1611">
        <v>0.37309999999999999</v>
      </c>
      <c r="E1611">
        <v>2.00129</v>
      </c>
      <c r="F1611">
        <v>51.603900000000003</v>
      </c>
      <c r="G1611">
        <v>-1.031E-2</v>
      </c>
      <c r="H1611">
        <v>0.27179999999999999</v>
      </c>
    </row>
    <row r="1612" spans="1:8" x14ac:dyDescent="0.2">
      <c r="A1612">
        <v>0.3705</v>
      </c>
      <c r="B1612">
        <v>1005.34</v>
      </c>
      <c r="C1612">
        <v>-2.5999999999999999E-3</v>
      </c>
      <c r="D1612">
        <v>0.3705</v>
      </c>
      <c r="E1612">
        <v>2.0013299999999998</v>
      </c>
      <c r="F1612">
        <v>51.618000000000002</v>
      </c>
      <c r="G1612">
        <v>-1.1050000000000001E-2</v>
      </c>
      <c r="H1612">
        <v>-0.50319999999999998</v>
      </c>
    </row>
    <row r="1613" spans="1:8" x14ac:dyDescent="0.2">
      <c r="A1613">
        <v>0.36820000000000003</v>
      </c>
      <c r="B1613">
        <v>1005.71</v>
      </c>
      <c r="C1613">
        <v>-2.3E-3</v>
      </c>
      <c r="D1613">
        <v>0.36820000000000003</v>
      </c>
      <c r="E1613">
        <v>2.0013700000000001</v>
      </c>
      <c r="F1613">
        <v>51.632300000000001</v>
      </c>
      <c r="G1613">
        <v>-1.3820000000000001E-2</v>
      </c>
      <c r="H1613">
        <v>0.17860000000000001</v>
      </c>
    </row>
    <row r="1614" spans="1:8" x14ac:dyDescent="0.2">
      <c r="A1614">
        <v>0.36620000000000003</v>
      </c>
      <c r="B1614">
        <v>1006.08</v>
      </c>
      <c r="C1614">
        <v>-2E-3</v>
      </c>
      <c r="D1614">
        <v>0.36620000000000003</v>
      </c>
      <c r="E1614">
        <v>2.0014099999999999</v>
      </c>
      <c r="F1614">
        <v>51.646500000000003</v>
      </c>
      <c r="G1614">
        <v>-1.6619999999999999E-2</v>
      </c>
      <c r="H1614">
        <v>0.16009999999999999</v>
      </c>
    </row>
    <row r="1615" spans="1:8" x14ac:dyDescent="0.2">
      <c r="A1615">
        <v>0.36449999999999999</v>
      </c>
      <c r="B1615">
        <v>1006.44</v>
      </c>
      <c r="C1615">
        <v>-1.6999999999999999E-3</v>
      </c>
      <c r="D1615">
        <v>0.36449999999999999</v>
      </c>
      <c r="E1615">
        <v>2.0014500000000002</v>
      </c>
      <c r="F1615">
        <v>51.660800000000002</v>
      </c>
      <c r="G1615">
        <v>-1.9449999999999999E-2</v>
      </c>
      <c r="H1615">
        <v>9.0800000000000006E-2</v>
      </c>
    </row>
    <row r="1616" spans="1:8" x14ac:dyDescent="0.2">
      <c r="A1616">
        <v>0.36449999999999999</v>
      </c>
      <c r="B1616">
        <v>1006.8</v>
      </c>
      <c r="C1616">
        <v>0</v>
      </c>
      <c r="D1616">
        <v>0.36449999999999999</v>
      </c>
      <c r="E1616">
        <v>2.0015000000000001</v>
      </c>
      <c r="F1616">
        <v>51.660800000000002</v>
      </c>
      <c r="G1616">
        <v>-3.6450000000000003E-2</v>
      </c>
      <c r="H1616">
        <v>9.0800000000000006E-2</v>
      </c>
    </row>
    <row r="1617" spans="1:8" x14ac:dyDescent="0.2">
      <c r="A1617">
        <v>0.3629</v>
      </c>
      <c r="B1617">
        <v>1007.17</v>
      </c>
      <c r="C1617">
        <v>-1.6000000000000001E-3</v>
      </c>
      <c r="D1617">
        <v>0.3629</v>
      </c>
      <c r="E1617">
        <v>2.0015399999999999</v>
      </c>
      <c r="F1617">
        <v>51.674999999999997</v>
      </c>
      <c r="G1617">
        <v>-2.0289999999999999E-2</v>
      </c>
      <c r="H1617">
        <v>-4.99E-2</v>
      </c>
    </row>
    <row r="1618" spans="1:8" x14ac:dyDescent="0.2">
      <c r="A1618">
        <v>0.36149999999999999</v>
      </c>
      <c r="B1618">
        <v>1007.53</v>
      </c>
      <c r="C1618">
        <v>-1.4E-3</v>
      </c>
      <c r="D1618">
        <v>0.36149999999999999</v>
      </c>
      <c r="E1618">
        <v>2.0015800000000001</v>
      </c>
      <c r="F1618">
        <v>51.689100000000003</v>
      </c>
      <c r="G1618">
        <v>-2.215E-2</v>
      </c>
      <c r="H1618">
        <v>-0.47489999999999999</v>
      </c>
    </row>
    <row r="1619" spans="1:8" x14ac:dyDescent="0.2">
      <c r="A1619">
        <v>0.36020000000000002</v>
      </c>
      <c r="B1619">
        <v>1007.89</v>
      </c>
      <c r="C1619">
        <v>-1.2999999999999999E-3</v>
      </c>
      <c r="D1619">
        <v>0.36020000000000002</v>
      </c>
      <c r="E1619">
        <v>2.00162</v>
      </c>
      <c r="F1619">
        <v>51.703200000000002</v>
      </c>
      <c r="G1619">
        <v>-2.3019999999999999E-2</v>
      </c>
      <c r="H1619">
        <v>-7.0900000000000005E-2</v>
      </c>
    </row>
    <row r="1620" spans="1:8" x14ac:dyDescent="0.2">
      <c r="A1620">
        <v>0.35899999999999999</v>
      </c>
      <c r="B1620">
        <v>1008.25</v>
      </c>
      <c r="C1620">
        <v>-1.1999999999999999E-3</v>
      </c>
      <c r="D1620">
        <v>0.35899999999999999</v>
      </c>
      <c r="E1620">
        <v>2.0016600000000002</v>
      </c>
      <c r="F1620">
        <v>51.717300000000002</v>
      </c>
      <c r="G1620">
        <v>-2.3900000000000001E-2</v>
      </c>
      <c r="H1620">
        <v>-0.1174</v>
      </c>
    </row>
    <row r="1621" spans="1:8" x14ac:dyDescent="0.2">
      <c r="A1621">
        <v>0.35799999999999998</v>
      </c>
      <c r="B1621">
        <v>1008.61</v>
      </c>
      <c r="C1621">
        <v>-1E-3</v>
      </c>
      <c r="D1621">
        <v>0.35799999999999998</v>
      </c>
      <c r="E1621">
        <v>2.0017</v>
      </c>
      <c r="F1621">
        <v>51.731400000000001</v>
      </c>
      <c r="G1621">
        <v>-2.58E-2</v>
      </c>
      <c r="H1621">
        <v>-0.13919999999999999</v>
      </c>
    </row>
    <row r="1622" spans="1:8" x14ac:dyDescent="0.2">
      <c r="A1622">
        <v>0.35799999999999998</v>
      </c>
      <c r="B1622">
        <v>1008.96</v>
      </c>
      <c r="C1622">
        <v>0</v>
      </c>
      <c r="D1622">
        <v>0.35799999999999998</v>
      </c>
      <c r="E1622">
        <v>2.0017399999999999</v>
      </c>
      <c r="F1622">
        <v>51.731400000000001</v>
      </c>
      <c r="G1622">
        <v>-3.5799999999999998E-2</v>
      </c>
      <c r="H1622">
        <v>-0.13919999999999999</v>
      </c>
    </row>
    <row r="1623" spans="1:8" x14ac:dyDescent="0.2">
      <c r="A1623">
        <v>0.35699999999999998</v>
      </c>
      <c r="B1623">
        <v>1009.32</v>
      </c>
      <c r="C1623">
        <v>-1E-3</v>
      </c>
      <c r="D1623">
        <v>0.35699999999999998</v>
      </c>
      <c r="E1623">
        <v>2.0017800000000001</v>
      </c>
      <c r="F1623">
        <v>51.745399999999997</v>
      </c>
      <c r="G1623">
        <v>-2.5700000000000001E-2</v>
      </c>
      <c r="H1623">
        <v>-0.2087</v>
      </c>
    </row>
    <row r="1624" spans="1:8" x14ac:dyDescent="0.2">
      <c r="A1624">
        <v>0.35610000000000003</v>
      </c>
      <c r="B1624">
        <v>1009.68</v>
      </c>
      <c r="C1624">
        <v>-8.9999999999999998E-4</v>
      </c>
      <c r="D1624">
        <v>0.35610000000000003</v>
      </c>
      <c r="E1624">
        <v>2.0018099999999999</v>
      </c>
      <c r="F1624">
        <v>51.759399999999999</v>
      </c>
      <c r="G1624">
        <v>-2.6610000000000002E-2</v>
      </c>
      <c r="H1624">
        <v>-0.4587</v>
      </c>
    </row>
    <row r="1625" spans="1:8" x14ac:dyDescent="0.2">
      <c r="A1625">
        <v>0.35520000000000002</v>
      </c>
      <c r="B1625">
        <v>1010.03</v>
      </c>
      <c r="C1625">
        <v>-8.9999999999999998E-4</v>
      </c>
      <c r="D1625">
        <v>0.35520000000000002</v>
      </c>
      <c r="E1625">
        <v>2.0018500000000001</v>
      </c>
      <c r="F1625">
        <v>51.773299999999999</v>
      </c>
      <c r="G1625">
        <v>-2.6519999999999998E-2</v>
      </c>
      <c r="H1625">
        <v>-0.20619999999999999</v>
      </c>
    </row>
    <row r="1626" spans="1:8" x14ac:dyDescent="0.2">
      <c r="A1626">
        <v>0.3543</v>
      </c>
      <c r="B1626">
        <v>1010.39</v>
      </c>
      <c r="C1626">
        <v>-8.9999999999999998E-4</v>
      </c>
      <c r="D1626">
        <v>0.3543</v>
      </c>
      <c r="E1626">
        <v>2.0018899999999999</v>
      </c>
      <c r="F1626">
        <v>51.787300000000002</v>
      </c>
      <c r="G1626">
        <v>-2.6429999999999999E-2</v>
      </c>
      <c r="H1626">
        <v>-0.22889999999999999</v>
      </c>
    </row>
    <row r="1627" spans="1:8" x14ac:dyDescent="0.2">
      <c r="A1627">
        <v>0.35349999999999998</v>
      </c>
      <c r="B1627">
        <v>1010.74</v>
      </c>
      <c r="C1627">
        <v>-8.0000000000000004E-4</v>
      </c>
      <c r="D1627">
        <v>0.35349999999999998</v>
      </c>
      <c r="E1627">
        <v>2.0019300000000002</v>
      </c>
      <c r="F1627">
        <v>51.801200000000001</v>
      </c>
      <c r="G1627">
        <v>-2.7349999999999999E-2</v>
      </c>
      <c r="H1627">
        <v>-0.22670000000000001</v>
      </c>
    </row>
    <row r="1628" spans="1:8" x14ac:dyDescent="0.2">
      <c r="A1628">
        <v>0.35349999999999998</v>
      </c>
      <c r="B1628">
        <v>1011.09</v>
      </c>
      <c r="C1628">
        <v>0</v>
      </c>
      <c r="D1628">
        <v>0.35349999999999998</v>
      </c>
      <c r="E1628">
        <v>2.00197</v>
      </c>
      <c r="F1628">
        <v>51.801200000000001</v>
      </c>
      <c r="G1628">
        <v>-3.5349999999999999E-2</v>
      </c>
      <c r="H1628">
        <v>-0.22670000000000001</v>
      </c>
    </row>
    <row r="1629" spans="1:8" x14ac:dyDescent="0.2">
      <c r="A1629">
        <v>0.35260000000000002</v>
      </c>
      <c r="B1629">
        <v>1011.45</v>
      </c>
      <c r="C1629">
        <v>-8.9999999999999998E-4</v>
      </c>
      <c r="D1629">
        <v>0.35260000000000002</v>
      </c>
      <c r="E1629">
        <v>2.0020099999999998</v>
      </c>
      <c r="F1629">
        <v>51.815100000000001</v>
      </c>
      <c r="G1629">
        <v>-2.6259999999999999E-2</v>
      </c>
      <c r="H1629">
        <v>-0.24740000000000001</v>
      </c>
    </row>
    <row r="1630" spans="1:8" x14ac:dyDescent="0.2">
      <c r="A1630">
        <v>0.35160000000000002</v>
      </c>
      <c r="B1630">
        <v>1011.8</v>
      </c>
      <c r="C1630">
        <v>-1E-3</v>
      </c>
      <c r="D1630">
        <v>0.35160000000000002</v>
      </c>
      <c r="E1630">
        <v>2.00204</v>
      </c>
      <c r="F1630">
        <v>51.829000000000001</v>
      </c>
      <c r="G1630">
        <v>-2.5159999999999998E-2</v>
      </c>
      <c r="H1630">
        <v>-0.44740000000000002</v>
      </c>
    </row>
    <row r="1631" spans="1:8" x14ac:dyDescent="0.2">
      <c r="A1631">
        <v>0.35060000000000002</v>
      </c>
      <c r="B1631">
        <v>1012.15</v>
      </c>
      <c r="C1631">
        <v>-1E-3</v>
      </c>
      <c r="D1631">
        <v>0.35060000000000002</v>
      </c>
      <c r="E1631">
        <v>2.0020799999999999</v>
      </c>
      <c r="F1631">
        <v>51.842799999999997</v>
      </c>
      <c r="G1631">
        <v>-2.5059999999999999E-2</v>
      </c>
      <c r="H1631">
        <v>-0.22020000000000001</v>
      </c>
    </row>
    <row r="1632" spans="1:8" x14ac:dyDescent="0.2">
      <c r="A1632">
        <v>0.34949999999999998</v>
      </c>
      <c r="B1632">
        <v>1012.5</v>
      </c>
      <c r="C1632">
        <v>-1.1000000000000001E-3</v>
      </c>
      <c r="D1632">
        <v>0.34949999999999998</v>
      </c>
      <c r="E1632">
        <v>2.0021200000000001</v>
      </c>
      <c r="F1632">
        <v>51.8566</v>
      </c>
      <c r="G1632">
        <v>-2.3949999999999999E-2</v>
      </c>
      <c r="H1632">
        <v>-0.19270000000000001</v>
      </c>
    </row>
    <row r="1633" spans="1:8" x14ac:dyDescent="0.2">
      <c r="A1633">
        <v>0.34839999999999999</v>
      </c>
      <c r="B1633">
        <v>1012.85</v>
      </c>
      <c r="C1633">
        <v>-1.1000000000000001E-3</v>
      </c>
      <c r="D1633">
        <v>0.34839999999999999</v>
      </c>
      <c r="E1633">
        <v>2.0021599999999999</v>
      </c>
      <c r="F1633">
        <v>51.870399999999997</v>
      </c>
      <c r="G1633">
        <v>-2.384E-2</v>
      </c>
      <c r="H1633">
        <v>-0.19020000000000001</v>
      </c>
    </row>
    <row r="1634" spans="1:8" x14ac:dyDescent="0.2">
      <c r="A1634">
        <v>0.34839999999999999</v>
      </c>
      <c r="B1634">
        <v>1013.19</v>
      </c>
      <c r="C1634">
        <v>0</v>
      </c>
      <c r="D1634">
        <v>0.34839999999999999</v>
      </c>
      <c r="E1634">
        <v>2.0021900000000001</v>
      </c>
      <c r="F1634">
        <v>51.870399999999997</v>
      </c>
      <c r="G1634">
        <v>-3.4840000000000003E-2</v>
      </c>
      <c r="H1634">
        <v>-0.19020000000000001</v>
      </c>
    </row>
    <row r="1635" spans="1:8" x14ac:dyDescent="0.2">
      <c r="A1635">
        <v>0.34720000000000001</v>
      </c>
      <c r="B1635">
        <v>1013.54</v>
      </c>
      <c r="C1635">
        <v>-1.1999999999999999E-3</v>
      </c>
      <c r="D1635">
        <v>0.34720000000000001</v>
      </c>
      <c r="E1635">
        <v>2.00223</v>
      </c>
      <c r="F1635">
        <v>51.8842</v>
      </c>
      <c r="G1635">
        <v>-2.2720000000000001E-2</v>
      </c>
      <c r="H1635">
        <v>-0.15970000000000001</v>
      </c>
    </row>
    <row r="1636" spans="1:8" x14ac:dyDescent="0.2">
      <c r="A1636">
        <v>0.34589999999999999</v>
      </c>
      <c r="B1636">
        <v>1013.89</v>
      </c>
      <c r="C1636">
        <v>-1.2999999999999999E-3</v>
      </c>
      <c r="D1636">
        <v>0.34589999999999999</v>
      </c>
      <c r="E1636">
        <v>2.0022700000000002</v>
      </c>
      <c r="F1636">
        <v>51.8979</v>
      </c>
      <c r="G1636">
        <v>-2.1590000000000002E-2</v>
      </c>
      <c r="H1636">
        <v>-0.43469999999999998</v>
      </c>
    </row>
    <row r="1637" spans="1:8" x14ac:dyDescent="0.2">
      <c r="A1637">
        <v>0.34449999999999997</v>
      </c>
      <c r="B1637">
        <v>1014.23</v>
      </c>
      <c r="C1637">
        <v>-1.4E-3</v>
      </c>
      <c r="D1637">
        <v>0.34449999999999997</v>
      </c>
      <c r="E1637">
        <v>2.0023</v>
      </c>
      <c r="F1637">
        <v>51.9116</v>
      </c>
      <c r="G1637">
        <v>-2.0449999999999999E-2</v>
      </c>
      <c r="H1637">
        <v>-0.13170000000000001</v>
      </c>
    </row>
    <row r="1638" spans="1:8" x14ac:dyDescent="0.2">
      <c r="A1638">
        <v>0.34300000000000003</v>
      </c>
      <c r="B1638">
        <v>1014.58</v>
      </c>
      <c r="C1638">
        <v>-1.5E-3</v>
      </c>
      <c r="D1638">
        <v>0.34300000000000003</v>
      </c>
      <c r="E1638">
        <v>2.0023399999999998</v>
      </c>
      <c r="F1638">
        <v>51.9253</v>
      </c>
      <c r="G1638">
        <v>-1.9300000000000001E-2</v>
      </c>
      <c r="H1638">
        <v>-0.10340000000000001</v>
      </c>
    </row>
    <row r="1639" spans="1:8" x14ac:dyDescent="0.2">
      <c r="A1639">
        <v>0.34150000000000003</v>
      </c>
      <c r="B1639">
        <v>1014.92</v>
      </c>
      <c r="C1639">
        <v>-1.5E-3</v>
      </c>
      <c r="D1639">
        <v>0.34150000000000003</v>
      </c>
      <c r="E1639">
        <v>2.00238</v>
      </c>
      <c r="F1639">
        <v>51.939</v>
      </c>
      <c r="G1639">
        <v>-1.915E-2</v>
      </c>
      <c r="H1639">
        <v>-7.4899999999999994E-2</v>
      </c>
    </row>
    <row r="1640" spans="1:8" x14ac:dyDescent="0.2">
      <c r="A1640">
        <v>0.34150000000000003</v>
      </c>
      <c r="B1640">
        <v>1015.26</v>
      </c>
      <c r="C1640">
        <v>0</v>
      </c>
      <c r="D1640">
        <v>0.34150000000000003</v>
      </c>
      <c r="E1640">
        <v>2.0024099999999998</v>
      </c>
      <c r="F1640">
        <v>51.939</v>
      </c>
      <c r="G1640">
        <v>-3.415E-2</v>
      </c>
      <c r="H1640">
        <v>-7.4899999999999994E-2</v>
      </c>
    </row>
    <row r="1641" spans="1:8" x14ac:dyDescent="0.2">
      <c r="A1641">
        <v>0.33979999999999999</v>
      </c>
      <c r="B1641">
        <v>1015.6</v>
      </c>
      <c r="C1641">
        <v>-1.6999999999999999E-3</v>
      </c>
      <c r="D1641">
        <v>0.33979999999999999</v>
      </c>
      <c r="E1641">
        <v>2.0024500000000001</v>
      </c>
      <c r="F1641">
        <v>51.952599999999997</v>
      </c>
      <c r="G1641">
        <v>-1.6979999999999999E-2</v>
      </c>
      <c r="H1641">
        <v>-4.24E-2</v>
      </c>
    </row>
    <row r="1642" spans="1:8" x14ac:dyDescent="0.2">
      <c r="A1642">
        <v>0.33810000000000001</v>
      </c>
      <c r="B1642">
        <v>1015.94</v>
      </c>
      <c r="C1642">
        <v>-1.6999999999999999E-3</v>
      </c>
      <c r="D1642">
        <v>0.33810000000000001</v>
      </c>
      <c r="E1642">
        <v>2.0024799999999998</v>
      </c>
      <c r="F1642">
        <v>51.966200000000001</v>
      </c>
      <c r="G1642">
        <v>-1.6809999999999999E-2</v>
      </c>
      <c r="H1642">
        <v>-0.41739999999999999</v>
      </c>
    </row>
    <row r="1643" spans="1:8" x14ac:dyDescent="0.2">
      <c r="A1643">
        <v>0.3362</v>
      </c>
      <c r="B1643">
        <v>1016.27</v>
      </c>
      <c r="C1643">
        <v>-1.9E-3</v>
      </c>
      <c r="D1643">
        <v>0.3362</v>
      </c>
      <c r="E1643">
        <v>2.0025200000000001</v>
      </c>
      <c r="F1643">
        <v>51.979799999999997</v>
      </c>
      <c r="G1643">
        <v>-1.4619999999999999E-2</v>
      </c>
      <c r="H1643">
        <v>1.18E-2</v>
      </c>
    </row>
    <row r="1644" spans="1:8" x14ac:dyDescent="0.2">
      <c r="A1644">
        <v>0.33429999999999999</v>
      </c>
      <c r="B1644">
        <v>1016.61</v>
      </c>
      <c r="C1644">
        <v>-1.9E-3</v>
      </c>
      <c r="D1644">
        <v>0.33429999999999999</v>
      </c>
      <c r="E1644">
        <v>2.0025499999999998</v>
      </c>
      <c r="F1644">
        <v>51.993299999999998</v>
      </c>
      <c r="G1644">
        <v>-1.443E-2</v>
      </c>
      <c r="H1644">
        <v>1.61E-2</v>
      </c>
    </row>
    <row r="1645" spans="1:8" x14ac:dyDescent="0.2">
      <c r="A1645">
        <v>0.33229999999999998</v>
      </c>
      <c r="B1645">
        <v>1016.94</v>
      </c>
      <c r="C1645">
        <v>-2E-3</v>
      </c>
      <c r="D1645">
        <v>0.33229999999999998</v>
      </c>
      <c r="E1645">
        <v>2.00258</v>
      </c>
      <c r="F1645">
        <v>52.006799999999998</v>
      </c>
      <c r="G1645">
        <v>-1.323E-2</v>
      </c>
      <c r="H1645">
        <v>7.0800000000000002E-2</v>
      </c>
    </row>
    <row r="1646" spans="1:8" x14ac:dyDescent="0.2">
      <c r="A1646">
        <v>0.33229999999999998</v>
      </c>
      <c r="B1646">
        <v>1017.27</v>
      </c>
      <c r="C1646">
        <v>0</v>
      </c>
      <c r="D1646">
        <v>0.33229999999999998</v>
      </c>
      <c r="E1646">
        <v>2.0026199999999998</v>
      </c>
      <c r="F1646">
        <v>52.006799999999998</v>
      </c>
      <c r="G1646">
        <v>-3.3230000000000003E-2</v>
      </c>
      <c r="H1646">
        <v>7.0800000000000002E-2</v>
      </c>
    </row>
    <row r="1647" spans="1:8" x14ac:dyDescent="0.2">
      <c r="A1647">
        <v>0.33029999999999998</v>
      </c>
      <c r="B1647">
        <v>1017.6</v>
      </c>
      <c r="C1647">
        <v>-2E-3</v>
      </c>
      <c r="D1647">
        <v>0.33029999999999998</v>
      </c>
      <c r="E1647">
        <v>2.00265</v>
      </c>
      <c r="F1647">
        <v>52.020299999999999</v>
      </c>
      <c r="G1647">
        <v>-1.303E-2</v>
      </c>
      <c r="H1647">
        <v>0.1056</v>
      </c>
    </row>
    <row r="1648" spans="1:8" x14ac:dyDescent="0.2">
      <c r="A1648">
        <v>0.3281</v>
      </c>
      <c r="B1648">
        <v>1017.93</v>
      </c>
      <c r="C1648">
        <v>-2.2000000000000001E-3</v>
      </c>
      <c r="D1648">
        <v>0.3281</v>
      </c>
      <c r="E1648">
        <v>2.0026799999999998</v>
      </c>
      <c r="F1648">
        <v>52.033700000000003</v>
      </c>
      <c r="G1648">
        <v>-1.081E-2</v>
      </c>
      <c r="H1648">
        <v>-0.39439999999999997</v>
      </c>
    </row>
    <row r="1649" spans="1:8" x14ac:dyDescent="0.2">
      <c r="A1649">
        <v>0.32590000000000002</v>
      </c>
      <c r="B1649">
        <v>1018.26</v>
      </c>
      <c r="C1649">
        <v>-2.2000000000000001E-3</v>
      </c>
      <c r="D1649">
        <v>0.32590000000000002</v>
      </c>
      <c r="E1649">
        <v>2.00271</v>
      </c>
      <c r="F1649">
        <v>52.0471</v>
      </c>
      <c r="G1649">
        <v>-1.059E-2</v>
      </c>
      <c r="H1649">
        <v>0.1106</v>
      </c>
    </row>
    <row r="1650" spans="1:8" x14ac:dyDescent="0.2">
      <c r="A1650">
        <v>0.32369999999999999</v>
      </c>
      <c r="B1650">
        <v>1018.58</v>
      </c>
      <c r="C1650">
        <v>-2.2000000000000001E-3</v>
      </c>
      <c r="D1650">
        <v>0.32369999999999999</v>
      </c>
      <c r="E1650">
        <v>2.0027499999999998</v>
      </c>
      <c r="F1650">
        <v>52.060499999999998</v>
      </c>
      <c r="G1650">
        <v>-1.0370000000000001E-2</v>
      </c>
      <c r="H1650">
        <v>0.1661</v>
      </c>
    </row>
    <row r="1651" spans="1:8" x14ac:dyDescent="0.2">
      <c r="A1651">
        <v>0.32150000000000001</v>
      </c>
      <c r="B1651">
        <v>1018.9</v>
      </c>
      <c r="C1651">
        <v>-2.2000000000000001E-3</v>
      </c>
      <c r="D1651">
        <v>0.32150000000000001</v>
      </c>
      <c r="E1651">
        <v>2.00278</v>
      </c>
      <c r="F1651">
        <v>52.073900000000002</v>
      </c>
      <c r="G1651">
        <v>-1.0149999999999999E-2</v>
      </c>
      <c r="H1651">
        <v>0.1716</v>
      </c>
    </row>
    <row r="1652" spans="1:8" x14ac:dyDescent="0.2">
      <c r="A1652">
        <v>0.32150000000000001</v>
      </c>
      <c r="B1652">
        <v>1019.22</v>
      </c>
      <c r="C1652">
        <v>0</v>
      </c>
      <c r="D1652">
        <v>0.32150000000000001</v>
      </c>
      <c r="E1652">
        <v>2.0028100000000002</v>
      </c>
      <c r="F1652">
        <v>52.073900000000002</v>
      </c>
      <c r="G1652">
        <v>-3.2149999999999998E-2</v>
      </c>
      <c r="H1652">
        <v>0.1716</v>
      </c>
    </row>
    <row r="1653" spans="1:8" x14ac:dyDescent="0.2">
      <c r="A1653">
        <v>0.31929999999999997</v>
      </c>
      <c r="B1653">
        <v>1019.54</v>
      </c>
      <c r="C1653">
        <v>-2.2000000000000001E-3</v>
      </c>
      <c r="D1653">
        <v>0.31929999999999997</v>
      </c>
      <c r="E1653">
        <v>2.00284</v>
      </c>
      <c r="F1653">
        <v>52.087200000000003</v>
      </c>
      <c r="G1653">
        <v>-9.9299999999999996E-3</v>
      </c>
      <c r="H1653">
        <v>0.18260000000000001</v>
      </c>
    </row>
    <row r="1654" spans="1:8" x14ac:dyDescent="0.2">
      <c r="A1654">
        <v>0.31690000000000002</v>
      </c>
      <c r="B1654">
        <v>1019.86</v>
      </c>
      <c r="C1654">
        <v>-2.3999999999999998E-3</v>
      </c>
      <c r="D1654">
        <v>0.31690000000000002</v>
      </c>
      <c r="E1654">
        <v>2.0028700000000002</v>
      </c>
      <c r="F1654">
        <v>52.100499999999997</v>
      </c>
      <c r="G1654">
        <v>-7.6899999999999998E-3</v>
      </c>
      <c r="H1654">
        <v>-0.3674</v>
      </c>
    </row>
    <row r="1655" spans="1:8" x14ac:dyDescent="0.2">
      <c r="A1655">
        <v>0.31459999999999999</v>
      </c>
      <c r="B1655">
        <v>1020.17</v>
      </c>
      <c r="C1655">
        <v>-2.3E-3</v>
      </c>
      <c r="D1655">
        <v>0.31459999999999999</v>
      </c>
      <c r="E1655">
        <v>2.0028999999999999</v>
      </c>
      <c r="F1655">
        <v>52.113799999999998</v>
      </c>
      <c r="G1655">
        <v>-8.4600000000000005E-3</v>
      </c>
      <c r="H1655">
        <v>0.18809999999999999</v>
      </c>
    </row>
    <row r="1656" spans="1:8" x14ac:dyDescent="0.2">
      <c r="A1656">
        <v>0.31230000000000002</v>
      </c>
      <c r="B1656">
        <v>1020.49</v>
      </c>
      <c r="C1656">
        <v>-2.3E-3</v>
      </c>
      <c r="D1656">
        <v>0.31230000000000002</v>
      </c>
      <c r="E1656">
        <v>2.0029300000000001</v>
      </c>
      <c r="F1656">
        <v>52.127000000000002</v>
      </c>
      <c r="G1656">
        <v>-8.2299999999999995E-3</v>
      </c>
      <c r="H1656">
        <v>0.24410000000000001</v>
      </c>
    </row>
    <row r="1657" spans="1:8" x14ac:dyDescent="0.2">
      <c r="A1657">
        <v>0.31</v>
      </c>
      <c r="B1657">
        <v>1020.8</v>
      </c>
      <c r="C1657">
        <v>-2.3E-3</v>
      </c>
      <c r="D1657">
        <v>0.31</v>
      </c>
      <c r="E1657">
        <v>2.0029599999999999</v>
      </c>
      <c r="F1657">
        <v>52.140300000000003</v>
      </c>
      <c r="G1657">
        <v>-8.0000000000000002E-3</v>
      </c>
      <c r="H1657">
        <v>0.2248</v>
      </c>
    </row>
    <row r="1658" spans="1:8" x14ac:dyDescent="0.2">
      <c r="A1658">
        <v>0.31</v>
      </c>
      <c r="B1658">
        <v>1021.11</v>
      </c>
      <c r="C1658">
        <v>0</v>
      </c>
      <c r="D1658">
        <v>0.31</v>
      </c>
      <c r="E1658">
        <v>2.00299</v>
      </c>
      <c r="F1658">
        <v>52.140300000000003</v>
      </c>
      <c r="G1658">
        <v>-3.1E-2</v>
      </c>
      <c r="H1658">
        <v>0.2248</v>
      </c>
    </row>
    <row r="1659" spans="1:8" x14ac:dyDescent="0.2">
      <c r="A1659">
        <v>0.30780000000000002</v>
      </c>
      <c r="B1659">
        <v>1021.41</v>
      </c>
      <c r="C1659">
        <v>-2.2000000000000001E-3</v>
      </c>
      <c r="D1659">
        <v>0.30780000000000002</v>
      </c>
      <c r="E1659">
        <v>2.0030199999999998</v>
      </c>
      <c r="F1659">
        <v>52.153500000000001</v>
      </c>
      <c r="G1659">
        <v>-8.7799999999999996E-3</v>
      </c>
      <c r="H1659">
        <v>0.23630000000000001</v>
      </c>
    </row>
    <row r="1660" spans="1:8" x14ac:dyDescent="0.2">
      <c r="A1660">
        <v>0.30549999999999999</v>
      </c>
      <c r="B1660">
        <v>1021.72</v>
      </c>
      <c r="C1660">
        <v>-2.3E-3</v>
      </c>
      <c r="D1660">
        <v>0.30549999999999999</v>
      </c>
      <c r="E1660">
        <v>2.0030399999999999</v>
      </c>
      <c r="F1660">
        <v>52.166600000000003</v>
      </c>
      <c r="G1660">
        <v>-7.5500000000000003E-3</v>
      </c>
      <c r="H1660">
        <v>-0.3387</v>
      </c>
    </row>
    <row r="1661" spans="1:8" x14ac:dyDescent="0.2">
      <c r="A1661">
        <v>0.30330000000000001</v>
      </c>
      <c r="B1661">
        <v>1022.02</v>
      </c>
      <c r="C1661">
        <v>-2.2000000000000001E-3</v>
      </c>
      <c r="D1661">
        <v>0.30330000000000001</v>
      </c>
      <c r="E1661">
        <v>2.0030700000000001</v>
      </c>
      <c r="F1661">
        <v>52.179699999999997</v>
      </c>
      <c r="G1661">
        <v>-8.3300000000000006E-3</v>
      </c>
      <c r="H1661">
        <v>0.21679999999999999</v>
      </c>
    </row>
    <row r="1662" spans="1:8" x14ac:dyDescent="0.2">
      <c r="A1662">
        <v>0.30109999999999998</v>
      </c>
      <c r="B1662">
        <v>1022.32</v>
      </c>
      <c r="C1662">
        <v>-2.2000000000000001E-3</v>
      </c>
      <c r="D1662">
        <v>0.30109999999999998</v>
      </c>
      <c r="E1662">
        <v>2.0030999999999999</v>
      </c>
      <c r="F1662">
        <v>52.192799999999998</v>
      </c>
      <c r="G1662">
        <v>-8.1099999999999992E-3</v>
      </c>
      <c r="H1662">
        <v>0.24759999999999999</v>
      </c>
    </row>
    <row r="1663" spans="1:8" x14ac:dyDescent="0.2">
      <c r="A1663">
        <v>0.29899999999999999</v>
      </c>
      <c r="B1663">
        <v>1022.62</v>
      </c>
      <c r="C1663">
        <v>-2.0999999999999999E-3</v>
      </c>
      <c r="D1663">
        <v>0.29899999999999999</v>
      </c>
      <c r="E1663">
        <v>2.0031300000000001</v>
      </c>
      <c r="F1663">
        <v>52.2059</v>
      </c>
      <c r="G1663">
        <v>-8.8999999999999999E-3</v>
      </c>
      <c r="H1663">
        <v>0.2281</v>
      </c>
    </row>
    <row r="1664" spans="1:8" x14ac:dyDescent="0.2">
      <c r="A1664">
        <v>0.29699999999999999</v>
      </c>
      <c r="B1664">
        <v>1022.92</v>
      </c>
      <c r="C1664">
        <v>-2E-3</v>
      </c>
      <c r="D1664">
        <v>0.29699999999999999</v>
      </c>
      <c r="E1664">
        <v>2.0031500000000002</v>
      </c>
      <c r="F1664">
        <v>52.219000000000001</v>
      </c>
      <c r="G1664">
        <v>-9.7000000000000003E-3</v>
      </c>
      <c r="H1664">
        <v>0.2336</v>
      </c>
    </row>
    <row r="1665" spans="1:8" x14ac:dyDescent="0.2">
      <c r="A1665">
        <v>0.29699999999999999</v>
      </c>
      <c r="B1665">
        <v>1023.22</v>
      </c>
      <c r="C1665">
        <v>0</v>
      </c>
      <c r="D1665">
        <v>0.29699999999999999</v>
      </c>
      <c r="E1665">
        <v>2.00318</v>
      </c>
      <c r="F1665">
        <v>52.219000000000001</v>
      </c>
      <c r="G1665">
        <v>-2.9700000000000001E-2</v>
      </c>
      <c r="H1665">
        <v>0.2336</v>
      </c>
    </row>
    <row r="1666" spans="1:8" x14ac:dyDescent="0.2">
      <c r="A1666">
        <v>0.29499999999999998</v>
      </c>
      <c r="B1666">
        <v>1023.51</v>
      </c>
      <c r="C1666">
        <v>-2E-3</v>
      </c>
      <c r="D1666">
        <v>0.29499999999999998</v>
      </c>
      <c r="E1666">
        <v>2.0032100000000002</v>
      </c>
      <c r="F1666">
        <v>52.231999999999999</v>
      </c>
      <c r="G1666">
        <v>-9.4999999999999998E-3</v>
      </c>
      <c r="H1666">
        <v>0.1938</v>
      </c>
    </row>
    <row r="1667" spans="1:8" x14ac:dyDescent="0.2">
      <c r="A1667">
        <v>0.29310000000000003</v>
      </c>
      <c r="B1667">
        <v>1023.8</v>
      </c>
      <c r="C1667">
        <v>-1.9E-3</v>
      </c>
      <c r="D1667">
        <v>0.29310000000000003</v>
      </c>
      <c r="E1667">
        <v>2.0032299999999998</v>
      </c>
      <c r="F1667">
        <v>52.244999999999997</v>
      </c>
      <c r="G1667">
        <v>-1.031E-2</v>
      </c>
      <c r="H1667">
        <v>-0.30620000000000003</v>
      </c>
    </row>
    <row r="1668" spans="1:8" x14ac:dyDescent="0.2">
      <c r="A1668">
        <v>0.29120000000000001</v>
      </c>
      <c r="B1668">
        <v>1024.0999999999999</v>
      </c>
      <c r="C1668">
        <v>-1.9E-3</v>
      </c>
      <c r="D1668">
        <v>0.29120000000000001</v>
      </c>
      <c r="E1668">
        <v>2.00326</v>
      </c>
      <c r="F1668">
        <v>52.258000000000003</v>
      </c>
      <c r="G1668">
        <v>-1.0120000000000001E-2</v>
      </c>
      <c r="H1668">
        <v>0.1988</v>
      </c>
    </row>
    <row r="1669" spans="1:8" x14ac:dyDescent="0.2">
      <c r="A1669">
        <v>0.28939999999999999</v>
      </c>
      <c r="B1669">
        <v>1024.3800000000001</v>
      </c>
      <c r="C1669">
        <v>-1.8E-3</v>
      </c>
      <c r="D1669">
        <v>0.28939999999999999</v>
      </c>
      <c r="E1669">
        <v>2.0032800000000002</v>
      </c>
      <c r="F1669">
        <v>52.271000000000001</v>
      </c>
      <c r="G1669">
        <v>-1.094E-2</v>
      </c>
      <c r="H1669">
        <v>0.17860000000000001</v>
      </c>
    </row>
    <row r="1670" spans="1:8" x14ac:dyDescent="0.2">
      <c r="A1670">
        <v>0.28760000000000002</v>
      </c>
      <c r="B1670">
        <v>1024.67</v>
      </c>
      <c r="C1670">
        <v>-1.8E-3</v>
      </c>
      <c r="D1670">
        <v>0.28760000000000002</v>
      </c>
      <c r="E1670">
        <v>2.0033099999999999</v>
      </c>
      <c r="F1670">
        <v>52.283900000000003</v>
      </c>
      <c r="G1670">
        <v>-1.076E-2</v>
      </c>
      <c r="H1670">
        <v>0.18329999999999999</v>
      </c>
    </row>
    <row r="1671" spans="1:8" x14ac:dyDescent="0.2">
      <c r="A1671">
        <v>0.28760000000000002</v>
      </c>
      <c r="B1671">
        <v>1024.96</v>
      </c>
      <c r="C1671">
        <v>0</v>
      </c>
      <c r="D1671">
        <v>0.28760000000000002</v>
      </c>
      <c r="E1671">
        <v>2.0033300000000001</v>
      </c>
      <c r="F1671">
        <v>52.283900000000003</v>
      </c>
      <c r="G1671">
        <v>-2.8760000000000001E-2</v>
      </c>
      <c r="H1671">
        <v>0.18329999999999999</v>
      </c>
    </row>
    <row r="1672" spans="1:8" x14ac:dyDescent="0.2">
      <c r="A1672">
        <v>0.28599999999999998</v>
      </c>
      <c r="B1672">
        <v>1025.25</v>
      </c>
      <c r="C1672">
        <v>-1.6000000000000001E-3</v>
      </c>
      <c r="D1672">
        <v>0.28599999999999998</v>
      </c>
      <c r="E1672">
        <v>2.0033599999999998</v>
      </c>
      <c r="F1672">
        <v>52.296799999999998</v>
      </c>
      <c r="G1672">
        <v>-1.26E-2</v>
      </c>
      <c r="H1672">
        <v>0.1673</v>
      </c>
    </row>
    <row r="1673" spans="1:8" x14ac:dyDescent="0.2">
      <c r="A1673">
        <v>0.28439999999999999</v>
      </c>
      <c r="B1673">
        <v>1025.53</v>
      </c>
      <c r="C1673">
        <v>-1.6000000000000001E-3</v>
      </c>
      <c r="D1673">
        <v>0.28439999999999999</v>
      </c>
      <c r="E1673">
        <v>2.0033799999999999</v>
      </c>
      <c r="F1673">
        <v>52.309699999999999</v>
      </c>
      <c r="G1673">
        <v>-1.244E-2</v>
      </c>
      <c r="H1673">
        <v>-0.28270000000000001</v>
      </c>
    </row>
    <row r="1674" spans="1:8" x14ac:dyDescent="0.2">
      <c r="A1674">
        <v>0.2828</v>
      </c>
      <c r="B1674">
        <v>1025.81</v>
      </c>
      <c r="C1674">
        <v>-1.6000000000000001E-3</v>
      </c>
      <c r="D1674">
        <v>0.2828</v>
      </c>
      <c r="E1674">
        <v>2.0034000000000001</v>
      </c>
      <c r="F1674">
        <v>52.322499999999998</v>
      </c>
      <c r="G1674">
        <v>-1.2279999999999999E-2</v>
      </c>
      <c r="H1674">
        <v>0.12130000000000001</v>
      </c>
    </row>
    <row r="1675" spans="1:8" x14ac:dyDescent="0.2">
      <c r="A1675">
        <v>0.28129999999999999</v>
      </c>
      <c r="B1675">
        <v>1026.0899999999999</v>
      </c>
      <c r="C1675">
        <v>-1.5E-3</v>
      </c>
      <c r="D1675">
        <v>0.28129999999999999</v>
      </c>
      <c r="E1675">
        <v>2.0034299999999998</v>
      </c>
      <c r="F1675">
        <v>52.3354</v>
      </c>
      <c r="G1675">
        <v>-1.3129999999999999E-2</v>
      </c>
      <c r="H1675">
        <v>0.12529999999999999</v>
      </c>
    </row>
    <row r="1676" spans="1:8" x14ac:dyDescent="0.2">
      <c r="A1676">
        <v>0.27979999999999999</v>
      </c>
      <c r="B1676">
        <v>1026.3699999999999</v>
      </c>
      <c r="C1676">
        <v>-1.5E-3</v>
      </c>
      <c r="D1676">
        <v>0.27979999999999999</v>
      </c>
      <c r="E1676">
        <v>2.00345</v>
      </c>
      <c r="F1676">
        <v>52.348199999999999</v>
      </c>
      <c r="G1676">
        <v>-1.298E-2</v>
      </c>
      <c r="H1676">
        <v>0.1293</v>
      </c>
    </row>
    <row r="1677" spans="1:8" x14ac:dyDescent="0.2">
      <c r="A1677">
        <v>0.27850000000000003</v>
      </c>
      <c r="B1677">
        <v>1026.6500000000001</v>
      </c>
      <c r="C1677">
        <v>-1.2999999999999999E-3</v>
      </c>
      <c r="D1677">
        <v>0.27850000000000003</v>
      </c>
      <c r="E1677">
        <v>2.0034700000000001</v>
      </c>
      <c r="F1677">
        <v>52.360999999999997</v>
      </c>
      <c r="G1677">
        <v>-1.485E-2</v>
      </c>
      <c r="H1677">
        <v>0.1081</v>
      </c>
    </row>
    <row r="1678" spans="1:8" x14ac:dyDescent="0.2">
      <c r="A1678">
        <v>0.2772</v>
      </c>
      <c r="B1678">
        <v>1026.93</v>
      </c>
      <c r="C1678">
        <v>-1.2999999999999999E-3</v>
      </c>
      <c r="D1678">
        <v>0.2772</v>
      </c>
      <c r="E1678">
        <v>2.0034999999999998</v>
      </c>
      <c r="F1678">
        <v>52.373699999999999</v>
      </c>
      <c r="G1678">
        <v>-1.472E-2</v>
      </c>
      <c r="H1678">
        <v>0.1118</v>
      </c>
    </row>
    <row r="1679" spans="1:8" x14ac:dyDescent="0.2">
      <c r="A1679">
        <v>0.27610000000000001</v>
      </c>
      <c r="B1679">
        <v>1027.21</v>
      </c>
      <c r="C1679">
        <v>-1.1000000000000001E-3</v>
      </c>
      <c r="D1679">
        <v>0.27610000000000001</v>
      </c>
      <c r="E1679">
        <v>2.00352</v>
      </c>
      <c r="F1679">
        <v>52.386499999999998</v>
      </c>
      <c r="G1679">
        <v>-1.661E-2</v>
      </c>
      <c r="H1679">
        <v>6.5100000000000005E-2</v>
      </c>
    </row>
    <row r="1680" spans="1:8" x14ac:dyDescent="0.2">
      <c r="A1680">
        <v>0.27500000000000002</v>
      </c>
      <c r="B1680">
        <v>1027.48</v>
      </c>
      <c r="C1680">
        <v>-1.1000000000000001E-3</v>
      </c>
      <c r="D1680">
        <v>0.27500000000000002</v>
      </c>
      <c r="E1680">
        <v>2.0035400000000001</v>
      </c>
      <c r="F1680">
        <v>52.3992</v>
      </c>
      <c r="G1680">
        <v>-1.6500000000000001E-2</v>
      </c>
      <c r="H1680">
        <v>6.83E-2</v>
      </c>
    </row>
    <row r="1681" spans="1:8" x14ac:dyDescent="0.2">
      <c r="A1681">
        <v>0.27500000000000002</v>
      </c>
      <c r="B1681">
        <v>1027.76</v>
      </c>
      <c r="C1681">
        <v>0</v>
      </c>
      <c r="D1681">
        <v>0.27500000000000002</v>
      </c>
      <c r="E1681">
        <v>2.0035599999999998</v>
      </c>
      <c r="F1681">
        <v>52.3992</v>
      </c>
      <c r="G1681">
        <v>-2.75E-2</v>
      </c>
      <c r="H1681">
        <v>6.83E-2</v>
      </c>
    </row>
    <row r="1682" spans="1:8" x14ac:dyDescent="0.2">
      <c r="A1682">
        <v>0.27389999999999998</v>
      </c>
      <c r="B1682">
        <v>1028.03</v>
      </c>
      <c r="C1682">
        <v>-1.1000000000000001E-3</v>
      </c>
      <c r="D1682">
        <v>0.27389999999999998</v>
      </c>
      <c r="E1682">
        <v>2.00359</v>
      </c>
      <c r="F1682">
        <v>52.411900000000003</v>
      </c>
      <c r="G1682">
        <v>-1.6389999999999998E-2</v>
      </c>
      <c r="H1682">
        <v>2.3800000000000002E-2</v>
      </c>
    </row>
    <row r="1683" spans="1:8" x14ac:dyDescent="0.2">
      <c r="A1683">
        <v>0.27289999999999998</v>
      </c>
      <c r="B1683">
        <v>1028.3</v>
      </c>
      <c r="C1683">
        <v>-1E-3</v>
      </c>
      <c r="D1683">
        <v>0.27289999999999998</v>
      </c>
      <c r="E1683">
        <v>2.0036100000000001</v>
      </c>
      <c r="F1683">
        <v>52.424500000000002</v>
      </c>
      <c r="G1683">
        <v>-1.729E-2</v>
      </c>
      <c r="H1683">
        <v>-0.25119999999999998</v>
      </c>
    </row>
    <row r="1684" spans="1:8" x14ac:dyDescent="0.2">
      <c r="A1684">
        <v>0.27189999999999998</v>
      </c>
      <c r="B1684">
        <v>1028.57</v>
      </c>
      <c r="C1684">
        <v>-1E-3</v>
      </c>
      <c r="D1684">
        <v>0.27189999999999998</v>
      </c>
      <c r="E1684">
        <v>2.0036299999999998</v>
      </c>
      <c r="F1684">
        <v>52.437100000000001</v>
      </c>
      <c r="G1684">
        <v>-1.719E-2</v>
      </c>
      <c r="H1684">
        <v>2.6599999999999999E-2</v>
      </c>
    </row>
    <row r="1685" spans="1:8" x14ac:dyDescent="0.2">
      <c r="A1685">
        <v>0.27089999999999997</v>
      </c>
      <c r="B1685">
        <v>1028.8499999999999</v>
      </c>
      <c r="C1685">
        <v>-1E-3</v>
      </c>
      <c r="D1685">
        <v>0.27089999999999997</v>
      </c>
      <c r="E1685">
        <v>2.0036499999999999</v>
      </c>
      <c r="F1685">
        <v>52.4497</v>
      </c>
      <c r="G1685">
        <v>-1.7090000000000001E-2</v>
      </c>
      <c r="H1685">
        <v>4.1000000000000003E-3</v>
      </c>
    </row>
    <row r="1686" spans="1:8" x14ac:dyDescent="0.2">
      <c r="A1686">
        <v>0.27</v>
      </c>
      <c r="B1686">
        <v>1029.1199999999999</v>
      </c>
      <c r="C1686">
        <v>-8.9999999999999998E-4</v>
      </c>
      <c r="D1686">
        <v>0.27</v>
      </c>
      <c r="E1686">
        <v>2.0036700000000001</v>
      </c>
      <c r="F1686">
        <v>52.462299999999999</v>
      </c>
      <c r="G1686">
        <v>-1.7999999999999999E-2</v>
      </c>
      <c r="H1686">
        <v>6.6E-3</v>
      </c>
    </row>
    <row r="1687" spans="1:8" x14ac:dyDescent="0.2">
      <c r="A1687">
        <v>0.27</v>
      </c>
      <c r="B1687">
        <v>1029.3900000000001</v>
      </c>
      <c r="C1687">
        <v>0</v>
      </c>
      <c r="D1687">
        <v>0.27</v>
      </c>
      <c r="E1687">
        <v>2.0036999999999998</v>
      </c>
      <c r="F1687">
        <v>52.462299999999999</v>
      </c>
      <c r="G1687">
        <v>-2.7E-2</v>
      </c>
      <c r="H1687">
        <v>6.6E-3</v>
      </c>
    </row>
    <row r="1688" spans="1:8" x14ac:dyDescent="0.2">
      <c r="A1688">
        <v>0.26910000000000001</v>
      </c>
      <c r="B1688">
        <v>1029.6500000000001</v>
      </c>
      <c r="C1688">
        <v>-8.9999999999999998E-4</v>
      </c>
      <c r="D1688">
        <v>0.26910000000000001</v>
      </c>
      <c r="E1688">
        <v>2.0037199999999999</v>
      </c>
      <c r="F1688">
        <v>52.474800000000002</v>
      </c>
      <c r="G1688">
        <v>-1.7909999999999999E-2</v>
      </c>
      <c r="H1688">
        <v>-1.37E-2</v>
      </c>
    </row>
    <row r="1689" spans="1:8" x14ac:dyDescent="0.2">
      <c r="A1689">
        <v>0.26819999999999999</v>
      </c>
      <c r="B1689">
        <v>1029.92</v>
      </c>
      <c r="C1689">
        <v>-8.9999999999999998E-4</v>
      </c>
      <c r="D1689">
        <v>0.26819999999999999</v>
      </c>
      <c r="E1689">
        <v>2.0037400000000001</v>
      </c>
      <c r="F1689">
        <v>52.487299999999998</v>
      </c>
      <c r="G1689">
        <v>-1.7819999999999999E-2</v>
      </c>
      <c r="H1689">
        <v>-0.2387</v>
      </c>
    </row>
    <row r="1690" spans="1:8" x14ac:dyDescent="0.2">
      <c r="A1690">
        <v>0.26729999999999998</v>
      </c>
      <c r="B1690">
        <v>1030.19</v>
      </c>
      <c r="C1690">
        <v>-8.9999999999999998E-4</v>
      </c>
      <c r="D1690">
        <v>0.26729999999999998</v>
      </c>
      <c r="E1690">
        <v>2.0037600000000002</v>
      </c>
      <c r="F1690">
        <v>52.4998</v>
      </c>
      <c r="G1690">
        <v>-1.7729999999999999E-2</v>
      </c>
      <c r="H1690">
        <v>-1.14E-2</v>
      </c>
    </row>
    <row r="1691" spans="1:8" x14ac:dyDescent="0.2">
      <c r="A1691">
        <v>0.26640000000000003</v>
      </c>
      <c r="B1691">
        <v>1030.46</v>
      </c>
      <c r="C1691">
        <v>-8.9999999999999998E-4</v>
      </c>
      <c r="D1691">
        <v>0.26640000000000003</v>
      </c>
      <c r="E1691">
        <v>2.0037799999999999</v>
      </c>
      <c r="F1691">
        <v>52.512300000000003</v>
      </c>
      <c r="G1691">
        <v>-1.7639999999999999E-2</v>
      </c>
      <c r="H1691">
        <v>-9.1999999999999998E-3</v>
      </c>
    </row>
    <row r="1692" spans="1:8" x14ac:dyDescent="0.2">
      <c r="A1692">
        <v>0.26550000000000001</v>
      </c>
      <c r="B1692">
        <v>1030.72</v>
      </c>
      <c r="C1692">
        <v>-8.9999999999999998E-4</v>
      </c>
      <c r="D1692">
        <v>0.26550000000000001</v>
      </c>
      <c r="E1692">
        <v>2.0038</v>
      </c>
      <c r="F1692">
        <v>52.524799999999999</v>
      </c>
      <c r="G1692">
        <v>-1.755E-2</v>
      </c>
      <c r="H1692">
        <v>-6.8999999999999999E-3</v>
      </c>
    </row>
    <row r="1693" spans="1:8" x14ac:dyDescent="0.2">
      <c r="A1693">
        <v>0.26469999999999999</v>
      </c>
      <c r="B1693">
        <v>1030.99</v>
      </c>
      <c r="C1693">
        <v>-8.0000000000000004E-4</v>
      </c>
      <c r="D1693">
        <v>0.26469999999999999</v>
      </c>
      <c r="E1693">
        <v>2.0038200000000002</v>
      </c>
      <c r="F1693">
        <v>52.537199999999999</v>
      </c>
      <c r="G1693">
        <v>-1.847E-2</v>
      </c>
      <c r="H1693">
        <v>-4.7000000000000002E-3</v>
      </c>
    </row>
    <row r="1694" spans="1:8" x14ac:dyDescent="0.2">
      <c r="A1694">
        <v>0.26469999999999999</v>
      </c>
      <c r="B1694">
        <v>1031.25</v>
      </c>
      <c r="C1694">
        <v>0</v>
      </c>
      <c r="D1694">
        <v>0.26469999999999999</v>
      </c>
      <c r="E1694">
        <v>2.0038399999999998</v>
      </c>
      <c r="F1694">
        <v>52.537199999999999</v>
      </c>
      <c r="G1694">
        <v>-2.647E-2</v>
      </c>
      <c r="H1694">
        <v>-4.7000000000000002E-3</v>
      </c>
    </row>
    <row r="1695" spans="1:8" x14ac:dyDescent="0.2">
      <c r="A1695">
        <v>0.26390000000000002</v>
      </c>
      <c r="B1695">
        <v>1031.52</v>
      </c>
      <c r="C1695">
        <v>-8.0000000000000004E-4</v>
      </c>
      <c r="D1695">
        <v>0.26390000000000002</v>
      </c>
      <c r="E1695">
        <v>2.00386</v>
      </c>
      <c r="F1695">
        <v>52.549599999999998</v>
      </c>
      <c r="G1695">
        <v>-1.839E-2</v>
      </c>
      <c r="H1695">
        <v>-2.5399999999999999E-2</v>
      </c>
    </row>
    <row r="1696" spans="1:8" x14ac:dyDescent="0.2">
      <c r="A1696">
        <v>0.26300000000000001</v>
      </c>
      <c r="B1696">
        <v>1031.78</v>
      </c>
      <c r="C1696">
        <v>-8.9999999999999998E-4</v>
      </c>
      <c r="D1696">
        <v>0.26300000000000001</v>
      </c>
      <c r="E1696">
        <v>2.0038800000000001</v>
      </c>
      <c r="F1696">
        <v>52.561900000000001</v>
      </c>
      <c r="G1696">
        <v>-1.7299999999999999E-2</v>
      </c>
      <c r="H1696">
        <v>-0.22539999999999999</v>
      </c>
    </row>
    <row r="1697" spans="1:8" x14ac:dyDescent="0.2">
      <c r="A1697">
        <v>0.2621</v>
      </c>
      <c r="B1697">
        <v>1032.04</v>
      </c>
      <c r="C1697">
        <v>-8.9999999999999998E-4</v>
      </c>
      <c r="D1697">
        <v>0.2621</v>
      </c>
      <c r="E1697">
        <v>2.0038999999999998</v>
      </c>
      <c r="F1697">
        <v>52.574300000000001</v>
      </c>
      <c r="G1697">
        <v>-1.721E-2</v>
      </c>
      <c r="H1697">
        <v>-2.3400000000000001E-2</v>
      </c>
    </row>
    <row r="1698" spans="1:8" x14ac:dyDescent="0.2">
      <c r="A1698">
        <v>0.26119999999999999</v>
      </c>
      <c r="B1698">
        <v>1032.3</v>
      </c>
      <c r="C1698">
        <v>-8.9999999999999998E-4</v>
      </c>
      <c r="D1698">
        <v>0.26119999999999999</v>
      </c>
      <c r="E1698">
        <v>2.0039199999999999</v>
      </c>
      <c r="F1698">
        <v>52.586599999999997</v>
      </c>
      <c r="G1698">
        <v>-1.712E-2</v>
      </c>
      <c r="H1698">
        <v>3.8E-3</v>
      </c>
    </row>
    <row r="1699" spans="1:8" x14ac:dyDescent="0.2">
      <c r="A1699">
        <v>0.26029999999999998</v>
      </c>
      <c r="B1699">
        <v>1032.56</v>
      </c>
      <c r="C1699">
        <v>-8.9999999999999998E-4</v>
      </c>
      <c r="D1699">
        <v>0.26029999999999998</v>
      </c>
      <c r="E1699">
        <v>2.0039400000000001</v>
      </c>
      <c r="F1699">
        <v>52.5989</v>
      </c>
      <c r="G1699">
        <v>-1.703E-2</v>
      </c>
      <c r="H1699">
        <v>6.1000000000000004E-3</v>
      </c>
    </row>
    <row r="1700" spans="1:8" x14ac:dyDescent="0.2">
      <c r="A1700">
        <v>0.26029999999999998</v>
      </c>
      <c r="B1700">
        <v>1032.82</v>
      </c>
      <c r="C1700">
        <v>0</v>
      </c>
      <c r="D1700">
        <v>0.26029999999999998</v>
      </c>
      <c r="E1700">
        <v>2.0039600000000002</v>
      </c>
      <c r="F1700">
        <v>52.5989</v>
      </c>
      <c r="G1700">
        <v>-2.6030000000000001E-2</v>
      </c>
      <c r="H1700">
        <v>6.1000000000000004E-3</v>
      </c>
    </row>
    <row r="1701" spans="1:8" x14ac:dyDescent="0.2">
      <c r="A1701">
        <v>0.25940000000000002</v>
      </c>
      <c r="B1701">
        <v>1033.08</v>
      </c>
      <c r="C1701">
        <v>-8.9999999999999998E-4</v>
      </c>
      <c r="D1701">
        <v>0.25940000000000002</v>
      </c>
      <c r="E1701">
        <v>2.0039799999999999</v>
      </c>
      <c r="F1701">
        <v>52.611199999999997</v>
      </c>
      <c r="G1701">
        <v>-1.694E-2</v>
      </c>
      <c r="H1701">
        <v>1.06E-2</v>
      </c>
    </row>
    <row r="1702" spans="1:8" x14ac:dyDescent="0.2">
      <c r="A1702">
        <v>0.25850000000000001</v>
      </c>
      <c r="B1702">
        <v>1033.3399999999999</v>
      </c>
      <c r="C1702">
        <v>-8.9999999999999998E-4</v>
      </c>
      <c r="D1702">
        <v>0.25850000000000001</v>
      </c>
      <c r="E1702">
        <v>2.004</v>
      </c>
      <c r="F1702">
        <v>52.623399999999997</v>
      </c>
      <c r="G1702">
        <v>-1.685E-2</v>
      </c>
      <c r="H1702">
        <v>-0.21440000000000001</v>
      </c>
    </row>
    <row r="1703" spans="1:8" x14ac:dyDescent="0.2">
      <c r="A1703">
        <v>0.25659999999999999</v>
      </c>
      <c r="B1703">
        <v>1033.5999999999999</v>
      </c>
      <c r="C1703">
        <v>-1.9E-3</v>
      </c>
      <c r="D1703">
        <v>0.25659999999999999</v>
      </c>
      <c r="E1703">
        <v>2.0040200000000001</v>
      </c>
      <c r="F1703">
        <v>52.647799999999997</v>
      </c>
      <c r="G1703">
        <v>-6.6600000000000001E-3</v>
      </c>
      <c r="H1703">
        <v>1.2800000000000001E-2</v>
      </c>
    </row>
    <row r="1704" spans="1:8" x14ac:dyDescent="0.2">
      <c r="A1704">
        <v>0.25659999999999999</v>
      </c>
      <c r="B1704">
        <v>1033.8499999999999</v>
      </c>
      <c r="C1704">
        <v>0</v>
      </c>
      <c r="D1704">
        <v>0.25659999999999999</v>
      </c>
      <c r="E1704">
        <v>2.0040399999999998</v>
      </c>
      <c r="F1704">
        <v>52.647799999999997</v>
      </c>
      <c r="G1704">
        <v>-2.5659999999999999E-2</v>
      </c>
      <c r="H1704">
        <v>1.2800000000000001E-2</v>
      </c>
    </row>
    <row r="1705" spans="1:8" x14ac:dyDescent="0.2">
      <c r="A1705">
        <v>0.25569999999999998</v>
      </c>
      <c r="B1705">
        <v>1034.1099999999999</v>
      </c>
      <c r="C1705">
        <v>-8.9999999999999998E-4</v>
      </c>
      <c r="D1705">
        <v>0.25569999999999998</v>
      </c>
      <c r="E1705">
        <v>2.00406</v>
      </c>
      <c r="F1705">
        <v>52.6599</v>
      </c>
      <c r="G1705">
        <v>-1.6570000000000001E-2</v>
      </c>
      <c r="H1705">
        <v>0.26979999999999998</v>
      </c>
    </row>
    <row r="1706" spans="1:8" x14ac:dyDescent="0.2">
      <c r="A1706">
        <v>0.25480000000000003</v>
      </c>
      <c r="B1706">
        <v>1034.3599999999999</v>
      </c>
      <c r="C1706">
        <v>-8.9999999999999998E-4</v>
      </c>
      <c r="D1706">
        <v>0.25480000000000003</v>
      </c>
      <c r="E1706">
        <v>2.0040800000000001</v>
      </c>
      <c r="F1706">
        <v>52.671999999999997</v>
      </c>
      <c r="G1706">
        <v>-1.6480000000000002E-2</v>
      </c>
      <c r="H1706">
        <v>-0.20519999999999999</v>
      </c>
    </row>
    <row r="1707" spans="1:8" x14ac:dyDescent="0.2">
      <c r="A1707">
        <v>0.25390000000000001</v>
      </c>
      <c r="B1707">
        <v>1034.6199999999999</v>
      </c>
      <c r="C1707">
        <v>-8.9999999999999998E-4</v>
      </c>
      <c r="D1707">
        <v>0.25390000000000001</v>
      </c>
      <c r="E1707">
        <v>2.0041000000000002</v>
      </c>
      <c r="F1707">
        <v>52.684100000000001</v>
      </c>
      <c r="G1707">
        <v>-1.6389999999999998E-2</v>
      </c>
      <c r="H1707">
        <v>2.2100000000000002E-2</v>
      </c>
    </row>
    <row r="1708" spans="1:8" x14ac:dyDescent="0.2">
      <c r="A1708">
        <v>0.25209999999999999</v>
      </c>
      <c r="B1708">
        <v>1034.8699999999999</v>
      </c>
      <c r="C1708">
        <v>-1.8E-3</v>
      </c>
      <c r="D1708">
        <v>0.25209999999999999</v>
      </c>
      <c r="E1708">
        <v>2.0041199999999999</v>
      </c>
      <c r="F1708">
        <v>52.708300000000001</v>
      </c>
      <c r="G1708">
        <v>-7.2100000000000003E-3</v>
      </c>
      <c r="H1708">
        <v>2.4299999999999999E-2</v>
      </c>
    </row>
    <row r="1709" spans="1:8" x14ac:dyDescent="0.2">
      <c r="A1709">
        <v>0.25140000000000001</v>
      </c>
      <c r="B1709">
        <v>1035.1199999999999</v>
      </c>
      <c r="C1709">
        <v>-6.9999999999999999E-4</v>
      </c>
      <c r="D1709">
        <v>0.25140000000000001</v>
      </c>
      <c r="E1709">
        <v>2.00414</v>
      </c>
      <c r="F1709">
        <v>52.720300000000002</v>
      </c>
      <c r="G1709">
        <v>-1.814E-2</v>
      </c>
      <c r="H1709">
        <v>2.6599999999999999E-2</v>
      </c>
    </row>
    <row r="1710" spans="1:8" x14ac:dyDescent="0.2">
      <c r="A1710">
        <v>0.25140000000000001</v>
      </c>
      <c r="B1710">
        <v>1035.3699999999999</v>
      </c>
      <c r="C1710">
        <v>0</v>
      </c>
      <c r="D1710">
        <v>0.25140000000000001</v>
      </c>
      <c r="E1710">
        <v>2.0041600000000002</v>
      </c>
      <c r="F1710">
        <v>52.720300000000002</v>
      </c>
      <c r="G1710">
        <v>-2.5139999999999999E-2</v>
      </c>
      <c r="H1710">
        <v>2.6599999999999999E-2</v>
      </c>
    </row>
    <row r="1711" spans="1:8" x14ac:dyDescent="0.2">
      <c r="A1711">
        <v>0.26100000000000001</v>
      </c>
      <c r="B1711">
        <v>1035.6300000000001</v>
      </c>
      <c r="C1711">
        <v>9.5999999999999992E-3</v>
      </c>
      <c r="D1711">
        <v>0.26100000000000001</v>
      </c>
      <c r="E1711">
        <v>2.0041799999999999</v>
      </c>
      <c r="F1711">
        <v>52.744300000000003</v>
      </c>
      <c r="G1711">
        <v>-0.1221</v>
      </c>
      <c r="H1711">
        <v>-1.72E-2</v>
      </c>
    </row>
    <row r="1712" spans="1:8" x14ac:dyDescent="0.2">
      <c r="A1712">
        <v>0.28310000000000002</v>
      </c>
      <c r="B1712">
        <v>1035.92</v>
      </c>
      <c r="C1712">
        <v>2.2100000000000002E-2</v>
      </c>
      <c r="D1712">
        <v>0.28310000000000002</v>
      </c>
      <c r="E1712">
        <v>2.0042</v>
      </c>
      <c r="F1712">
        <v>52.756300000000003</v>
      </c>
      <c r="G1712">
        <v>-0.24931</v>
      </c>
      <c r="H1712">
        <v>-0.19220000000000001</v>
      </c>
    </row>
    <row r="1713" spans="1:8" x14ac:dyDescent="0.2">
      <c r="A1713">
        <v>0.32479999999999998</v>
      </c>
      <c r="B1713">
        <v>1036.24</v>
      </c>
      <c r="C1713">
        <v>4.1700000000000001E-2</v>
      </c>
      <c r="D1713">
        <v>0.32479999999999998</v>
      </c>
      <c r="E1713">
        <v>2.0042300000000002</v>
      </c>
      <c r="F1713">
        <v>52.7652</v>
      </c>
      <c r="G1713">
        <v>-0.44947999999999999</v>
      </c>
      <c r="H1713">
        <v>-2.6162000000000001</v>
      </c>
    </row>
    <row r="1714" spans="1:8" x14ac:dyDescent="0.2">
      <c r="A1714">
        <v>0.38900000000000001</v>
      </c>
      <c r="B1714">
        <v>1036.6300000000001</v>
      </c>
      <c r="C1714">
        <v>6.4199999999999993E-2</v>
      </c>
      <c r="D1714">
        <v>0.38900000000000001</v>
      </c>
      <c r="E1714">
        <v>2.00427</v>
      </c>
      <c r="F1714">
        <v>52.760800000000003</v>
      </c>
      <c r="G1714">
        <v>-0.68089999999999995</v>
      </c>
      <c r="H1714">
        <v>-5.7964000000000002</v>
      </c>
    </row>
    <row r="1715" spans="1:8" x14ac:dyDescent="0.2">
      <c r="A1715">
        <v>0.38900000000000001</v>
      </c>
      <c r="B1715">
        <v>1037.02</v>
      </c>
      <c r="C1715">
        <v>0</v>
      </c>
      <c r="D1715">
        <v>0.38900000000000001</v>
      </c>
      <c r="E1715">
        <v>2.0043199999999999</v>
      </c>
      <c r="F1715">
        <v>52.760800000000003</v>
      </c>
      <c r="G1715">
        <v>-3.8899999999999997E-2</v>
      </c>
      <c r="H1715">
        <v>-5.7964000000000002</v>
      </c>
    </row>
    <row r="1716" spans="1:8" x14ac:dyDescent="0.2">
      <c r="A1716">
        <v>0.47539999999999999</v>
      </c>
      <c r="B1716">
        <v>1037.49</v>
      </c>
      <c r="C1716">
        <v>8.6400000000000005E-2</v>
      </c>
      <c r="D1716">
        <v>0.47539999999999999</v>
      </c>
      <c r="E1716">
        <v>2.0043799999999998</v>
      </c>
      <c r="F1716">
        <v>52.710299999999997</v>
      </c>
      <c r="G1716">
        <v>-0.91154000000000002</v>
      </c>
      <c r="H1716">
        <v>-16.586200000000002</v>
      </c>
    </row>
    <row r="1717" spans="1:8" x14ac:dyDescent="0.2">
      <c r="A1717">
        <v>0.58479999999999999</v>
      </c>
      <c r="B1717">
        <v>1038.08</v>
      </c>
      <c r="C1717">
        <v>0.1094</v>
      </c>
      <c r="D1717">
        <v>0.58479999999999999</v>
      </c>
      <c r="E1717">
        <v>2.00448</v>
      </c>
      <c r="F1717">
        <v>52.687600000000003</v>
      </c>
      <c r="G1717">
        <v>-1.1524799999999999</v>
      </c>
      <c r="H1717">
        <v>-0.53620000000000001</v>
      </c>
    </row>
    <row r="1718" spans="1:8" x14ac:dyDescent="0.2">
      <c r="A1718">
        <v>0.71460000000000001</v>
      </c>
      <c r="B1718">
        <v>1038.79</v>
      </c>
      <c r="C1718">
        <v>0.1298</v>
      </c>
      <c r="D1718">
        <v>0.71460000000000001</v>
      </c>
      <c r="E1718">
        <v>2.0046300000000001</v>
      </c>
      <c r="F1718">
        <v>52.647599999999997</v>
      </c>
      <c r="G1718">
        <v>-1.3694599999999999</v>
      </c>
      <c r="H1718">
        <v>-22.3522</v>
      </c>
    </row>
    <row r="1719" spans="1:8" x14ac:dyDescent="0.2">
      <c r="A1719">
        <v>0.6361</v>
      </c>
      <c r="B1719">
        <v>1039.43</v>
      </c>
      <c r="C1719">
        <v>-7.85E-2</v>
      </c>
      <c r="D1719">
        <v>0.6361</v>
      </c>
      <c r="E1719">
        <v>2.00475</v>
      </c>
      <c r="F1719">
        <v>52.553100000000001</v>
      </c>
      <c r="G1719">
        <v>0.72138999999999998</v>
      </c>
      <c r="H1719">
        <v>-25</v>
      </c>
    </row>
    <row r="1720" spans="1:8" x14ac:dyDescent="0.2">
      <c r="A1720">
        <v>0.30249999999999999</v>
      </c>
      <c r="B1720">
        <v>1039.73</v>
      </c>
      <c r="C1720">
        <v>-0.33360000000000001</v>
      </c>
      <c r="D1720">
        <v>0.30249999999999999</v>
      </c>
      <c r="E1720">
        <v>2.0047799999999998</v>
      </c>
      <c r="F1720">
        <v>52.441200000000002</v>
      </c>
      <c r="G1720">
        <v>3.3057500000000002</v>
      </c>
      <c r="H1720">
        <v>-25</v>
      </c>
    </row>
    <row r="1721" spans="1:8" x14ac:dyDescent="0.2">
      <c r="A1721">
        <v>0.18160000000000001</v>
      </c>
      <c r="B1721">
        <v>1039.9100000000001</v>
      </c>
      <c r="C1721">
        <v>-0.12089999999999999</v>
      </c>
      <c r="D1721">
        <v>0.18160000000000001</v>
      </c>
      <c r="E1721">
        <v>2.0047899999999998</v>
      </c>
      <c r="F1721">
        <v>52.341700000000003</v>
      </c>
      <c r="G1721">
        <v>1.1908399999999999</v>
      </c>
      <c r="H1721">
        <v>18.4711</v>
      </c>
    </row>
    <row r="1722" spans="1:8" x14ac:dyDescent="0.2">
      <c r="A1722">
        <v>0.1656</v>
      </c>
      <c r="B1722">
        <v>1040.08</v>
      </c>
      <c r="C1722">
        <v>-1.6E-2</v>
      </c>
      <c r="D1722">
        <v>0.1656</v>
      </c>
      <c r="E1722">
        <v>2.0047899999999998</v>
      </c>
      <c r="F1722">
        <v>52.277200000000001</v>
      </c>
      <c r="G1722">
        <v>0.14344000000000001</v>
      </c>
      <c r="H1722">
        <v>25</v>
      </c>
    </row>
    <row r="1723" spans="1:8" x14ac:dyDescent="0.2">
      <c r="A1723">
        <v>0.1547</v>
      </c>
      <c r="B1723">
        <v>1040.23</v>
      </c>
      <c r="C1723">
        <v>-1.09E-2</v>
      </c>
      <c r="D1723">
        <v>0.1547</v>
      </c>
      <c r="E1723">
        <v>2.0047999999999999</v>
      </c>
      <c r="F1723">
        <v>52.164000000000001</v>
      </c>
      <c r="G1723">
        <v>9.3530000000000002E-2</v>
      </c>
      <c r="H1723">
        <v>25</v>
      </c>
    </row>
    <row r="1724" spans="1:8" x14ac:dyDescent="0.2">
      <c r="A1724">
        <v>0.1439</v>
      </c>
      <c r="B1724">
        <v>1040.3800000000001</v>
      </c>
      <c r="C1724">
        <v>-1.0800000000000001E-2</v>
      </c>
      <c r="D1724">
        <v>0.1439</v>
      </c>
      <c r="E1724">
        <v>2.00481</v>
      </c>
      <c r="F1724">
        <v>52.067999999999998</v>
      </c>
      <c r="G1724">
        <v>9.3609999999999999E-2</v>
      </c>
      <c r="H1724">
        <v>4.0223000000000004</v>
      </c>
    </row>
    <row r="1725" spans="1:8" x14ac:dyDescent="0.2">
      <c r="A1725">
        <v>0.13320000000000001</v>
      </c>
      <c r="B1725">
        <v>1040.51</v>
      </c>
      <c r="C1725">
        <v>-1.0699999999999999E-2</v>
      </c>
      <c r="D1725">
        <v>0.13320000000000001</v>
      </c>
      <c r="E1725">
        <v>2.00481</v>
      </c>
      <c r="F1725">
        <v>52.069600000000001</v>
      </c>
      <c r="G1725">
        <v>9.3679999999999999E-2</v>
      </c>
      <c r="H1725">
        <v>2.7746</v>
      </c>
    </row>
    <row r="1726" spans="1:8" x14ac:dyDescent="0.2">
      <c r="A1726">
        <v>0.1226</v>
      </c>
      <c r="B1726">
        <v>1040.6300000000001</v>
      </c>
      <c r="C1726">
        <v>-1.06E-2</v>
      </c>
      <c r="D1726">
        <v>0.1226</v>
      </c>
      <c r="E1726">
        <v>2.00482</v>
      </c>
      <c r="F1726">
        <v>52.078400000000002</v>
      </c>
      <c r="G1726">
        <v>9.3740000000000004E-2</v>
      </c>
      <c r="H1726">
        <v>2.7766000000000002</v>
      </c>
    </row>
    <row r="1727" spans="1:8" x14ac:dyDescent="0.2">
      <c r="A1727">
        <v>0.1027</v>
      </c>
      <c r="B1727">
        <v>1040.74</v>
      </c>
      <c r="C1727">
        <v>-1.9900000000000001E-2</v>
      </c>
      <c r="D1727">
        <v>0.1027</v>
      </c>
      <c r="E1727">
        <v>2.00482</v>
      </c>
      <c r="F1727">
        <v>52.097299999999997</v>
      </c>
      <c r="G1727">
        <v>0.18873000000000001</v>
      </c>
      <c r="H1727">
        <v>2.7783000000000002</v>
      </c>
    </row>
    <row r="1728" spans="1:8" x14ac:dyDescent="0.2">
      <c r="A1728">
        <v>9.3700000000000006E-2</v>
      </c>
      <c r="B1728">
        <v>1040.83</v>
      </c>
      <c r="C1728">
        <v>-8.9999999999999993E-3</v>
      </c>
      <c r="D1728">
        <v>9.3700000000000006E-2</v>
      </c>
      <c r="E1728">
        <v>2.00482</v>
      </c>
      <c r="F1728">
        <v>52.107300000000002</v>
      </c>
      <c r="G1728">
        <v>8.0629999999999993E-2</v>
      </c>
      <c r="H1728">
        <v>2.7797999999999998</v>
      </c>
    </row>
    <row r="1729" spans="1:8" x14ac:dyDescent="0.2">
      <c r="A1729">
        <v>8.6300000000000002E-2</v>
      </c>
      <c r="B1729">
        <v>1040.92</v>
      </c>
      <c r="C1729">
        <v>-7.4000000000000003E-3</v>
      </c>
      <c r="D1729">
        <v>8.6300000000000002E-2</v>
      </c>
      <c r="E1729">
        <v>2.00482</v>
      </c>
      <c r="F1729">
        <v>52.109499999999997</v>
      </c>
      <c r="G1729">
        <v>6.5369999999999998E-2</v>
      </c>
      <c r="H1729">
        <v>5.1546000000000003</v>
      </c>
    </row>
    <row r="1730" spans="1:8" x14ac:dyDescent="0.2">
      <c r="A1730">
        <v>8.6300000000000002E-2</v>
      </c>
      <c r="B1730">
        <v>1041</v>
      </c>
      <c r="C1730">
        <v>0</v>
      </c>
      <c r="D1730">
        <v>8.6300000000000002E-2</v>
      </c>
      <c r="E1730">
        <v>2.0048300000000001</v>
      </c>
      <c r="F1730">
        <v>52.109499999999997</v>
      </c>
      <c r="G1730">
        <v>-8.6300000000000005E-3</v>
      </c>
      <c r="H1730">
        <v>5.1546000000000003</v>
      </c>
    </row>
    <row r="1731" spans="1:8" x14ac:dyDescent="0.2">
      <c r="A1731">
        <v>7.4499999999999997E-2</v>
      </c>
      <c r="B1731">
        <v>1041.08</v>
      </c>
      <c r="C1731">
        <v>-1.18E-2</v>
      </c>
      <c r="D1731">
        <v>7.4499999999999997E-2</v>
      </c>
      <c r="E1731">
        <v>2.0048300000000001</v>
      </c>
      <c r="F1731">
        <v>52.131700000000002</v>
      </c>
      <c r="G1731">
        <v>0.11055</v>
      </c>
      <c r="H1731">
        <v>2.0706000000000002</v>
      </c>
    </row>
    <row r="1732" spans="1:8" x14ac:dyDescent="0.2">
      <c r="A1732">
        <v>6.9599999999999995E-2</v>
      </c>
      <c r="B1732">
        <v>1041.1500000000001</v>
      </c>
      <c r="C1732">
        <v>-4.8999999999999998E-3</v>
      </c>
      <c r="D1732">
        <v>6.9599999999999995E-2</v>
      </c>
      <c r="E1732">
        <v>2.0048300000000001</v>
      </c>
      <c r="F1732">
        <v>52.144799999999996</v>
      </c>
      <c r="G1732">
        <v>4.2040000000000001E-2</v>
      </c>
      <c r="H1732">
        <v>0.22059999999999999</v>
      </c>
    </row>
    <row r="1733" spans="1:8" x14ac:dyDescent="0.2">
      <c r="A1733">
        <v>6.6199999999999995E-2</v>
      </c>
      <c r="B1733">
        <v>1041.21</v>
      </c>
      <c r="C1733">
        <v>-3.3999999999999998E-3</v>
      </c>
      <c r="D1733">
        <v>6.6199999999999995E-2</v>
      </c>
      <c r="E1733">
        <v>2.0048300000000001</v>
      </c>
      <c r="F1733">
        <v>52.155200000000001</v>
      </c>
      <c r="G1733">
        <v>2.7380000000000002E-2</v>
      </c>
      <c r="H1733">
        <v>3.2000999999999999</v>
      </c>
    </row>
    <row r="1734" spans="1:8" x14ac:dyDescent="0.2">
      <c r="A1734">
        <v>6.3799999999999996E-2</v>
      </c>
      <c r="B1734">
        <v>1041.28</v>
      </c>
      <c r="C1734">
        <v>-2.3999999999999998E-3</v>
      </c>
      <c r="D1734">
        <v>6.3799999999999996E-2</v>
      </c>
      <c r="E1734">
        <v>2.0048300000000001</v>
      </c>
      <c r="F1734">
        <v>52.167499999999997</v>
      </c>
      <c r="G1734">
        <v>1.762E-2</v>
      </c>
      <c r="H1734">
        <v>1.4873000000000001</v>
      </c>
    </row>
    <row r="1735" spans="1:8" x14ac:dyDescent="0.2">
      <c r="A1735">
        <v>6.3799999999999996E-2</v>
      </c>
      <c r="B1735">
        <v>1041.3399999999999</v>
      </c>
      <c r="C1735">
        <v>0</v>
      </c>
      <c r="D1735">
        <v>6.3799999999999996E-2</v>
      </c>
      <c r="E1735">
        <v>2.0048300000000001</v>
      </c>
      <c r="F1735">
        <v>52.167499999999997</v>
      </c>
      <c r="G1735">
        <v>-6.3800000000000003E-3</v>
      </c>
      <c r="H1735">
        <v>1.4873000000000001</v>
      </c>
    </row>
    <row r="1736" spans="1:8" x14ac:dyDescent="0.2">
      <c r="A1736">
        <v>6.2300000000000001E-2</v>
      </c>
      <c r="B1736">
        <v>1041.4000000000001</v>
      </c>
      <c r="C1736">
        <v>-1.5E-3</v>
      </c>
      <c r="D1736">
        <v>6.2300000000000001E-2</v>
      </c>
      <c r="E1736">
        <v>2.0048300000000001</v>
      </c>
      <c r="F1736">
        <v>52.180700000000002</v>
      </c>
      <c r="G1736">
        <v>8.77E-3</v>
      </c>
      <c r="H1736">
        <v>0.87680000000000002</v>
      </c>
    </row>
    <row r="1737" spans="1:8" x14ac:dyDescent="0.2">
      <c r="A1737">
        <v>6.1600000000000002E-2</v>
      </c>
      <c r="B1737">
        <v>1041.47</v>
      </c>
      <c r="C1737">
        <v>-6.9999999999999999E-4</v>
      </c>
      <c r="D1737">
        <v>6.1600000000000002E-2</v>
      </c>
      <c r="E1737">
        <v>2.0048400000000002</v>
      </c>
      <c r="F1737">
        <v>52.193899999999999</v>
      </c>
      <c r="G1737">
        <v>8.4000000000000003E-4</v>
      </c>
      <c r="H1737">
        <v>0.27679999999999999</v>
      </c>
    </row>
    <row r="1738" spans="1:8" x14ac:dyDescent="0.2">
      <c r="A1738">
        <v>6.1800000000000001E-2</v>
      </c>
      <c r="B1738">
        <v>1041.53</v>
      </c>
      <c r="C1738">
        <v>2.0000000000000001E-4</v>
      </c>
      <c r="D1738">
        <v>6.1800000000000001E-2</v>
      </c>
      <c r="E1738">
        <v>2.0048400000000002</v>
      </c>
      <c r="F1738">
        <v>52.207000000000001</v>
      </c>
      <c r="G1738">
        <v>-8.1799999999999998E-3</v>
      </c>
      <c r="H1738">
        <v>0.65559999999999996</v>
      </c>
    </row>
    <row r="1739" spans="1:8" x14ac:dyDescent="0.2">
      <c r="A1739">
        <v>6.2799999999999995E-2</v>
      </c>
      <c r="B1739">
        <v>1041.5899999999999</v>
      </c>
      <c r="C1739">
        <v>1E-3</v>
      </c>
      <c r="D1739">
        <v>6.2799999999999995E-2</v>
      </c>
      <c r="E1739">
        <v>2.0048400000000002</v>
      </c>
      <c r="F1739">
        <v>52.220100000000002</v>
      </c>
      <c r="G1739">
        <v>-1.6279999999999999E-2</v>
      </c>
      <c r="H1739">
        <v>0.45729999999999998</v>
      </c>
    </row>
    <row r="1740" spans="1:8" x14ac:dyDescent="0.2">
      <c r="A1740">
        <v>6.4500000000000002E-2</v>
      </c>
      <c r="B1740">
        <v>1041.6500000000001</v>
      </c>
      <c r="C1740">
        <v>1.6999999999999999E-3</v>
      </c>
      <c r="D1740">
        <v>6.4500000000000002E-2</v>
      </c>
      <c r="E1740">
        <v>2.0048400000000002</v>
      </c>
      <c r="F1740">
        <v>52.2331</v>
      </c>
      <c r="G1740">
        <v>-2.3449999999999999E-2</v>
      </c>
      <c r="H1740">
        <v>0.23180000000000001</v>
      </c>
    </row>
    <row r="1741" spans="1:8" x14ac:dyDescent="0.2">
      <c r="A1741">
        <v>6.6900000000000001E-2</v>
      </c>
      <c r="B1741">
        <v>1041.72</v>
      </c>
      <c r="C1741">
        <v>2.3999999999999998E-3</v>
      </c>
      <c r="D1741">
        <v>6.6900000000000001E-2</v>
      </c>
      <c r="E1741">
        <v>2.0048400000000002</v>
      </c>
      <c r="F1741">
        <v>52.246099999999998</v>
      </c>
      <c r="G1741">
        <v>-3.0689999999999999E-2</v>
      </c>
      <c r="H1741">
        <v>2.93E-2</v>
      </c>
    </row>
    <row r="1742" spans="1:8" x14ac:dyDescent="0.2">
      <c r="A1742">
        <v>6.9900000000000004E-2</v>
      </c>
      <c r="B1742">
        <v>1041.79</v>
      </c>
      <c r="C1742">
        <v>3.0000000000000001E-3</v>
      </c>
      <c r="D1742">
        <v>6.9900000000000004E-2</v>
      </c>
      <c r="E1742">
        <v>2.0048400000000002</v>
      </c>
      <c r="F1742">
        <v>52.258899999999997</v>
      </c>
      <c r="G1742">
        <v>-3.6990000000000002E-2</v>
      </c>
      <c r="H1742">
        <v>-0.14990000000000001</v>
      </c>
    </row>
    <row r="1743" spans="1:8" x14ac:dyDescent="0.2">
      <c r="A1743">
        <v>7.3300000000000004E-2</v>
      </c>
      <c r="B1743">
        <v>1041.8599999999999</v>
      </c>
      <c r="C1743">
        <v>3.3999999999999998E-3</v>
      </c>
      <c r="D1743">
        <v>7.3300000000000004E-2</v>
      </c>
      <c r="E1743">
        <v>2.0048400000000002</v>
      </c>
      <c r="F1743">
        <v>52.271700000000003</v>
      </c>
      <c r="G1743">
        <v>-4.1329999999999999E-2</v>
      </c>
      <c r="H1743">
        <v>-0.33090000000000003</v>
      </c>
    </row>
    <row r="1744" spans="1:8" x14ac:dyDescent="0.2">
      <c r="A1744">
        <v>7.7200000000000005E-2</v>
      </c>
      <c r="B1744">
        <v>1041.94</v>
      </c>
      <c r="C1744">
        <v>3.8999999999999998E-3</v>
      </c>
      <c r="D1744">
        <v>7.7200000000000005E-2</v>
      </c>
      <c r="E1744">
        <v>2.0048400000000002</v>
      </c>
      <c r="F1744">
        <v>52.284300000000002</v>
      </c>
      <c r="G1744">
        <v>-4.6719999999999998E-2</v>
      </c>
      <c r="H1744">
        <v>-0.4884</v>
      </c>
    </row>
    <row r="1745" spans="1:8" x14ac:dyDescent="0.2">
      <c r="A1745">
        <v>8.1500000000000003E-2</v>
      </c>
      <c r="B1745">
        <v>1042.02</v>
      </c>
      <c r="C1745">
        <v>4.3E-3</v>
      </c>
      <c r="D1745">
        <v>8.1500000000000003E-2</v>
      </c>
      <c r="E1745">
        <v>2.0048499999999998</v>
      </c>
      <c r="F1745">
        <v>52.296900000000001</v>
      </c>
      <c r="G1745">
        <v>-5.1150000000000001E-2</v>
      </c>
      <c r="H1745">
        <v>-0.59689999999999999</v>
      </c>
    </row>
    <row r="1746" spans="1:8" x14ac:dyDescent="0.2">
      <c r="A1746">
        <v>8.5900000000000004E-2</v>
      </c>
      <c r="B1746">
        <v>1042.1099999999999</v>
      </c>
      <c r="C1746">
        <v>4.4000000000000003E-3</v>
      </c>
      <c r="D1746">
        <v>8.5900000000000004E-2</v>
      </c>
      <c r="E1746">
        <v>2.0048499999999998</v>
      </c>
      <c r="F1746">
        <v>52.309399999999997</v>
      </c>
      <c r="G1746">
        <v>-5.2589999999999998E-2</v>
      </c>
      <c r="H1746">
        <v>-0.73170000000000002</v>
      </c>
    </row>
    <row r="1747" spans="1:8" x14ac:dyDescent="0.2">
      <c r="A1747">
        <v>9.5200000000000007E-2</v>
      </c>
      <c r="B1747">
        <v>1042.2</v>
      </c>
      <c r="C1747">
        <v>9.2999999999999992E-3</v>
      </c>
      <c r="D1747">
        <v>9.5200000000000007E-2</v>
      </c>
      <c r="E1747">
        <v>2.0048499999999998</v>
      </c>
      <c r="F1747">
        <v>52.334200000000003</v>
      </c>
      <c r="G1747">
        <v>-0.10252</v>
      </c>
      <c r="H1747">
        <v>-0.84240000000000004</v>
      </c>
    </row>
    <row r="1748" spans="1:8" x14ac:dyDescent="0.2">
      <c r="A1748">
        <v>9.98E-2</v>
      </c>
      <c r="B1748">
        <v>1042.3</v>
      </c>
      <c r="C1748">
        <v>4.5999999999999999E-3</v>
      </c>
      <c r="D1748">
        <v>9.98E-2</v>
      </c>
      <c r="E1748">
        <v>2.0048499999999998</v>
      </c>
      <c r="F1748">
        <v>52.346600000000002</v>
      </c>
      <c r="G1748">
        <v>-5.5980000000000002E-2</v>
      </c>
      <c r="H1748">
        <v>-0.87839999999999996</v>
      </c>
    </row>
    <row r="1749" spans="1:8" x14ac:dyDescent="0.2">
      <c r="A1749">
        <v>0.104</v>
      </c>
      <c r="B1749">
        <v>1042.4100000000001</v>
      </c>
      <c r="C1749">
        <v>4.1999999999999997E-3</v>
      </c>
      <c r="D1749">
        <v>0.104</v>
      </c>
      <c r="E1749">
        <v>2.0048599999999999</v>
      </c>
      <c r="F1749">
        <v>52.357399999999998</v>
      </c>
      <c r="G1749">
        <v>-5.2400000000000002E-2</v>
      </c>
      <c r="H1749">
        <v>-2.1267</v>
      </c>
    </row>
    <row r="1750" spans="1:8" x14ac:dyDescent="0.2">
      <c r="A1750">
        <v>0.1081</v>
      </c>
      <c r="B1750">
        <v>1042.52</v>
      </c>
      <c r="C1750">
        <v>4.1000000000000003E-3</v>
      </c>
      <c r="D1750">
        <v>0.1081</v>
      </c>
      <c r="E1750">
        <v>2.0048599999999999</v>
      </c>
      <c r="F1750">
        <v>52.369300000000003</v>
      </c>
      <c r="G1750">
        <v>-5.1810000000000002E-2</v>
      </c>
      <c r="H1750">
        <v>-0.96319999999999995</v>
      </c>
    </row>
    <row r="1751" spans="1:8" x14ac:dyDescent="0.2">
      <c r="A1751">
        <v>0.1119</v>
      </c>
      <c r="B1751">
        <v>1042.6300000000001</v>
      </c>
      <c r="C1751">
        <v>3.8E-3</v>
      </c>
      <c r="D1751">
        <v>0.1119</v>
      </c>
      <c r="E1751">
        <v>2.0048599999999999</v>
      </c>
      <c r="F1751">
        <v>52.381799999999998</v>
      </c>
      <c r="G1751">
        <v>-4.9189999999999998E-2</v>
      </c>
      <c r="H1751">
        <v>-0.87370000000000003</v>
      </c>
    </row>
    <row r="1752" spans="1:8" x14ac:dyDescent="0.2">
      <c r="A1752">
        <v>0.1154</v>
      </c>
      <c r="B1752">
        <v>1042.74</v>
      </c>
      <c r="C1752">
        <v>3.5000000000000001E-3</v>
      </c>
      <c r="D1752">
        <v>0.1154</v>
      </c>
      <c r="E1752">
        <v>2.0048699999999999</v>
      </c>
      <c r="F1752">
        <v>52.394300000000001</v>
      </c>
      <c r="G1752">
        <v>-4.6539999999999998E-2</v>
      </c>
      <c r="H1752">
        <v>-0.8589</v>
      </c>
    </row>
    <row r="1753" spans="1:8" x14ac:dyDescent="0.2">
      <c r="A1753">
        <v>0.1186</v>
      </c>
      <c r="B1753">
        <v>1042.8599999999999</v>
      </c>
      <c r="C1753">
        <v>3.2000000000000002E-3</v>
      </c>
      <c r="D1753">
        <v>0.1186</v>
      </c>
      <c r="E1753">
        <v>2.0048699999999999</v>
      </c>
      <c r="F1753">
        <v>52.406799999999997</v>
      </c>
      <c r="G1753">
        <v>-4.3860000000000003E-2</v>
      </c>
      <c r="H1753">
        <v>-0.79339999999999999</v>
      </c>
    </row>
    <row r="1754" spans="1:8" x14ac:dyDescent="0.2">
      <c r="A1754">
        <v>0.1216</v>
      </c>
      <c r="B1754">
        <v>1042.98</v>
      </c>
      <c r="C1754">
        <v>3.0000000000000001E-3</v>
      </c>
      <c r="D1754">
        <v>0.1216</v>
      </c>
      <c r="E1754">
        <v>2.00488</v>
      </c>
      <c r="F1754">
        <v>52.419400000000003</v>
      </c>
      <c r="G1754">
        <v>-4.2160000000000003E-2</v>
      </c>
      <c r="H1754">
        <v>-0.72719999999999996</v>
      </c>
    </row>
    <row r="1755" spans="1:8" x14ac:dyDescent="0.2">
      <c r="A1755">
        <v>0.1242</v>
      </c>
      <c r="B1755">
        <v>1043.1099999999999</v>
      </c>
      <c r="C1755">
        <v>2.5999999999999999E-3</v>
      </c>
      <c r="D1755">
        <v>0.1242</v>
      </c>
      <c r="E1755">
        <v>2.00488</v>
      </c>
      <c r="F1755">
        <v>52.432000000000002</v>
      </c>
      <c r="G1755">
        <v>-3.8420000000000003E-2</v>
      </c>
      <c r="H1755">
        <v>-0.66020000000000001</v>
      </c>
    </row>
    <row r="1756" spans="1:8" x14ac:dyDescent="0.2">
      <c r="A1756">
        <v>0.1265</v>
      </c>
      <c r="B1756">
        <v>1043.23</v>
      </c>
      <c r="C1756">
        <v>2.3E-3</v>
      </c>
      <c r="D1756">
        <v>0.1265</v>
      </c>
      <c r="E1756">
        <v>2.0048900000000001</v>
      </c>
      <c r="F1756">
        <v>52.444499999999998</v>
      </c>
      <c r="G1756">
        <v>-3.5650000000000001E-2</v>
      </c>
      <c r="H1756">
        <v>-0.61770000000000003</v>
      </c>
    </row>
    <row r="1757" spans="1:8" x14ac:dyDescent="0.2">
      <c r="A1757">
        <v>0.13009999999999999</v>
      </c>
      <c r="B1757">
        <v>1043.3599999999999</v>
      </c>
      <c r="C1757">
        <v>3.5999999999999999E-3</v>
      </c>
      <c r="D1757">
        <v>0.13009999999999999</v>
      </c>
      <c r="E1757">
        <v>2.0048900000000001</v>
      </c>
      <c r="F1757">
        <v>52.409199999999998</v>
      </c>
      <c r="G1757">
        <v>-4.9009999999999998E-2</v>
      </c>
      <c r="H1757">
        <v>-0.5242</v>
      </c>
    </row>
    <row r="1758" spans="1:8" x14ac:dyDescent="0.2">
      <c r="A1758">
        <v>0.13009999999999999</v>
      </c>
      <c r="B1758">
        <v>1043.49</v>
      </c>
      <c r="C1758">
        <v>0</v>
      </c>
      <c r="D1758">
        <v>0.13009999999999999</v>
      </c>
      <c r="E1758">
        <v>2.0048900000000001</v>
      </c>
      <c r="F1758">
        <v>52.409199999999998</v>
      </c>
      <c r="G1758">
        <v>-1.3010000000000001E-2</v>
      </c>
      <c r="H1758">
        <v>-0.5242</v>
      </c>
    </row>
    <row r="1759" spans="1:8" x14ac:dyDescent="0.2">
      <c r="A1759">
        <v>0.13170000000000001</v>
      </c>
      <c r="B1759">
        <v>1043.6300000000001</v>
      </c>
      <c r="C1759">
        <v>1.6000000000000001E-3</v>
      </c>
      <c r="D1759">
        <v>0.13170000000000001</v>
      </c>
      <c r="E1759">
        <v>2.0049000000000001</v>
      </c>
      <c r="F1759">
        <v>52.364199999999997</v>
      </c>
      <c r="G1759">
        <v>-2.9170000000000001E-2</v>
      </c>
      <c r="H1759">
        <v>-0.78890000000000005</v>
      </c>
    </row>
    <row r="1760" spans="1:8" x14ac:dyDescent="0.2">
      <c r="A1760">
        <v>0.1333</v>
      </c>
      <c r="B1760">
        <v>1043.76</v>
      </c>
      <c r="C1760">
        <v>1.6000000000000001E-3</v>
      </c>
      <c r="D1760">
        <v>0.1333</v>
      </c>
      <c r="E1760">
        <v>2.0049000000000001</v>
      </c>
      <c r="F1760">
        <v>52.320900000000002</v>
      </c>
      <c r="G1760">
        <v>-2.9329999999999998E-2</v>
      </c>
      <c r="H1760">
        <v>0.1111</v>
      </c>
    </row>
    <row r="1761" spans="1:8" x14ac:dyDescent="0.2">
      <c r="A1761">
        <v>0.13500000000000001</v>
      </c>
      <c r="B1761">
        <v>1043.8900000000001</v>
      </c>
      <c r="C1761">
        <v>1.6999999999999999E-3</v>
      </c>
      <c r="D1761">
        <v>0.13500000000000001</v>
      </c>
      <c r="E1761">
        <v>2.0049100000000002</v>
      </c>
      <c r="F1761">
        <v>52.2789</v>
      </c>
      <c r="G1761">
        <v>-3.0499999999999999E-2</v>
      </c>
      <c r="H1761">
        <v>-0.29289999999999999</v>
      </c>
    </row>
    <row r="1762" spans="1:8" x14ac:dyDescent="0.2">
      <c r="A1762">
        <v>0.13650000000000001</v>
      </c>
      <c r="B1762">
        <v>1044.03</v>
      </c>
      <c r="C1762">
        <v>1.5E-3</v>
      </c>
      <c r="D1762">
        <v>0.13650000000000001</v>
      </c>
      <c r="E1762">
        <v>2.0049199999999998</v>
      </c>
      <c r="F1762">
        <v>52.5989</v>
      </c>
      <c r="G1762">
        <v>-2.8649999999999998E-2</v>
      </c>
      <c r="H1762">
        <v>-0.2969</v>
      </c>
    </row>
    <row r="1763" spans="1:8" x14ac:dyDescent="0.2">
      <c r="A1763">
        <v>0.13650000000000001</v>
      </c>
      <c r="B1763">
        <v>1044.17</v>
      </c>
      <c r="C1763">
        <v>0</v>
      </c>
      <c r="D1763">
        <v>0.13650000000000001</v>
      </c>
      <c r="E1763">
        <v>2.0049199999999998</v>
      </c>
      <c r="F1763">
        <v>52.537100000000002</v>
      </c>
      <c r="G1763">
        <v>-1.3650000000000001E-2</v>
      </c>
      <c r="H1763">
        <v>-0.32619999999999999</v>
      </c>
    </row>
    <row r="1764" spans="1:8" x14ac:dyDescent="0.2">
      <c r="A1764">
        <v>0.1363</v>
      </c>
      <c r="B1764">
        <v>1044.3</v>
      </c>
      <c r="C1764">
        <v>-2.0000000000000001E-4</v>
      </c>
      <c r="D1764">
        <v>0.1363</v>
      </c>
      <c r="E1764">
        <v>2.0049299999999999</v>
      </c>
      <c r="F1764">
        <v>52.5276</v>
      </c>
      <c r="G1764">
        <v>-1.163E-2</v>
      </c>
      <c r="H1764">
        <v>-0.27989999999999998</v>
      </c>
    </row>
    <row r="1765" spans="1:8" x14ac:dyDescent="0.2">
      <c r="A1765">
        <v>0.13589999999999999</v>
      </c>
      <c r="B1765">
        <v>1044.44</v>
      </c>
      <c r="C1765">
        <v>-4.0000000000000002E-4</v>
      </c>
      <c r="D1765">
        <v>0.13589999999999999</v>
      </c>
      <c r="E1765">
        <v>2.0049299999999999</v>
      </c>
      <c r="F1765">
        <v>52.459000000000003</v>
      </c>
      <c r="G1765">
        <v>-9.5899999999999996E-3</v>
      </c>
      <c r="H1765">
        <v>9.5100000000000004E-2</v>
      </c>
    </row>
    <row r="1766" spans="1:8" x14ac:dyDescent="0.2">
      <c r="A1766">
        <v>0.13539999999999999</v>
      </c>
      <c r="B1766">
        <v>1044.58</v>
      </c>
      <c r="C1766">
        <v>-5.0000000000000001E-4</v>
      </c>
      <c r="D1766">
        <v>0.13539999999999999</v>
      </c>
      <c r="E1766">
        <v>2.0049399999999999</v>
      </c>
      <c r="F1766">
        <v>52.421599999999998</v>
      </c>
      <c r="G1766">
        <v>-8.5400000000000007E-3</v>
      </c>
      <c r="H1766">
        <v>0.14560000000000001</v>
      </c>
    </row>
    <row r="1767" spans="1:8" x14ac:dyDescent="0.2">
      <c r="A1767">
        <v>0.13489999999999999</v>
      </c>
      <c r="B1767">
        <v>1044.71</v>
      </c>
      <c r="C1767">
        <v>-5.0000000000000001E-4</v>
      </c>
      <c r="D1767">
        <v>0.13489999999999999</v>
      </c>
      <c r="E1767">
        <v>2.0049399999999999</v>
      </c>
      <c r="F1767">
        <v>52.370199999999997</v>
      </c>
      <c r="G1767">
        <v>-8.4899999999999993E-3</v>
      </c>
      <c r="H1767">
        <v>0.1966</v>
      </c>
    </row>
    <row r="1768" spans="1:8" x14ac:dyDescent="0.2">
      <c r="A1768">
        <v>0.1343</v>
      </c>
      <c r="B1768">
        <v>1044.8399999999999</v>
      </c>
      <c r="C1768">
        <v>-5.9999999999999995E-4</v>
      </c>
      <c r="D1768">
        <v>0.1343</v>
      </c>
      <c r="E1768">
        <v>2.00495</v>
      </c>
      <c r="F1768">
        <v>52.595700000000001</v>
      </c>
      <c r="G1768">
        <v>-7.43E-3</v>
      </c>
      <c r="H1768">
        <v>0.2228</v>
      </c>
    </row>
    <row r="1769" spans="1:8" x14ac:dyDescent="0.2">
      <c r="A1769">
        <v>0.13370000000000001</v>
      </c>
      <c r="B1769">
        <v>1044.98</v>
      </c>
      <c r="C1769">
        <v>-5.9999999999999995E-4</v>
      </c>
      <c r="D1769">
        <v>0.13370000000000001</v>
      </c>
      <c r="E1769">
        <v>2.00495</v>
      </c>
      <c r="F1769">
        <v>52.645099999999999</v>
      </c>
      <c r="G1769">
        <v>-7.3699999999999998E-3</v>
      </c>
      <c r="H1769">
        <v>0.22409999999999999</v>
      </c>
    </row>
    <row r="1770" spans="1:8" x14ac:dyDescent="0.2">
      <c r="A1770">
        <v>0.13300000000000001</v>
      </c>
      <c r="B1770">
        <v>1045.1099999999999</v>
      </c>
      <c r="C1770">
        <v>-6.9999999999999999E-4</v>
      </c>
      <c r="D1770">
        <v>0.13300000000000001</v>
      </c>
      <c r="E1770">
        <v>2.0049600000000001</v>
      </c>
      <c r="F1770">
        <v>52.630499999999998</v>
      </c>
      <c r="G1770">
        <v>-6.3E-3</v>
      </c>
      <c r="H1770">
        <v>0.25059999999999999</v>
      </c>
    </row>
    <row r="1771" spans="1:8" x14ac:dyDescent="0.2">
      <c r="A1771">
        <v>0.1323</v>
      </c>
      <c r="B1771">
        <v>1045.24</v>
      </c>
      <c r="C1771">
        <v>-6.9999999999999999E-4</v>
      </c>
      <c r="D1771">
        <v>0.1323</v>
      </c>
      <c r="E1771">
        <v>2.0049600000000001</v>
      </c>
      <c r="F1771">
        <v>52.641300000000001</v>
      </c>
      <c r="G1771">
        <v>-6.2300000000000003E-3</v>
      </c>
      <c r="H1771">
        <v>0.25209999999999999</v>
      </c>
    </row>
    <row r="1772" spans="1:8" x14ac:dyDescent="0.2">
      <c r="A1772">
        <v>0.13159999999999999</v>
      </c>
      <c r="B1772">
        <v>1045.3699999999999</v>
      </c>
      <c r="C1772">
        <v>-6.9999999999999999E-4</v>
      </c>
      <c r="D1772">
        <v>0.13159999999999999</v>
      </c>
      <c r="E1772">
        <v>2.0049700000000001</v>
      </c>
      <c r="F1772">
        <v>52.644199999999998</v>
      </c>
      <c r="G1772">
        <v>-6.1599999999999997E-3</v>
      </c>
      <c r="H1772">
        <v>0.27879999999999999</v>
      </c>
    </row>
    <row r="1773" spans="1:8" x14ac:dyDescent="0.2">
      <c r="A1773">
        <v>0.13089999999999999</v>
      </c>
      <c r="B1773">
        <v>1045.51</v>
      </c>
      <c r="C1773">
        <v>-6.9999999999999999E-4</v>
      </c>
      <c r="D1773">
        <v>0.13089999999999999</v>
      </c>
      <c r="E1773">
        <v>2.0049700000000001</v>
      </c>
      <c r="F1773">
        <v>52.648800000000001</v>
      </c>
      <c r="G1773">
        <v>-6.0899999999999999E-3</v>
      </c>
      <c r="H1773">
        <v>0.28060000000000002</v>
      </c>
    </row>
    <row r="1774" spans="1:8" x14ac:dyDescent="0.2">
      <c r="A1774">
        <v>0.1303</v>
      </c>
      <c r="B1774">
        <v>1045.6400000000001</v>
      </c>
      <c r="C1774">
        <v>-5.9999999999999995E-4</v>
      </c>
      <c r="D1774">
        <v>0.1303</v>
      </c>
      <c r="E1774">
        <v>2.0049800000000002</v>
      </c>
      <c r="F1774">
        <v>52.653799999999997</v>
      </c>
      <c r="G1774">
        <v>-7.0299999999999998E-3</v>
      </c>
      <c r="H1774">
        <v>0.2823</v>
      </c>
    </row>
    <row r="1775" spans="1:8" x14ac:dyDescent="0.2">
      <c r="A1775">
        <v>0.1298</v>
      </c>
      <c r="B1775">
        <v>1045.77</v>
      </c>
      <c r="C1775">
        <v>-5.0000000000000001E-4</v>
      </c>
      <c r="D1775">
        <v>0.1298</v>
      </c>
      <c r="E1775">
        <v>2.0049800000000002</v>
      </c>
      <c r="F1775">
        <v>52.6601</v>
      </c>
      <c r="G1775">
        <v>-7.9799999999999992E-3</v>
      </c>
      <c r="H1775">
        <v>0.28410000000000002</v>
      </c>
    </row>
    <row r="1776" spans="1:8" x14ac:dyDescent="0.2">
      <c r="A1776">
        <v>0.13400000000000001</v>
      </c>
      <c r="B1776">
        <v>1045.9000000000001</v>
      </c>
      <c r="C1776">
        <v>4.1999999999999997E-3</v>
      </c>
      <c r="D1776">
        <v>0.13400000000000001</v>
      </c>
      <c r="E1776">
        <v>2.0049899999999998</v>
      </c>
      <c r="F1776">
        <v>52.668100000000003</v>
      </c>
      <c r="G1776">
        <v>-5.5399999999999998E-2</v>
      </c>
      <c r="H1776">
        <v>0.2606</v>
      </c>
    </row>
    <row r="1777" spans="1:8" x14ac:dyDescent="0.2">
      <c r="A1777">
        <v>0.2006</v>
      </c>
      <c r="B1777">
        <v>1046.0999999999999</v>
      </c>
      <c r="C1777">
        <v>6.6600000000000006E-2</v>
      </c>
      <c r="D1777">
        <v>0.2006</v>
      </c>
      <c r="E1777">
        <v>2.0049999999999999</v>
      </c>
      <c r="F1777">
        <v>52.6905</v>
      </c>
      <c r="G1777">
        <v>-0.68606</v>
      </c>
      <c r="H1777">
        <v>0.23680000000000001</v>
      </c>
    </row>
    <row r="1778" spans="1:8" x14ac:dyDescent="0.2">
      <c r="A1778">
        <v>0.18229999999999999</v>
      </c>
      <c r="B1778">
        <v>1046.28</v>
      </c>
      <c r="C1778">
        <v>-1.83E-2</v>
      </c>
      <c r="D1778">
        <v>0.18229999999999999</v>
      </c>
      <c r="E1778">
        <v>2.00501</v>
      </c>
      <c r="F1778">
        <v>52.7042</v>
      </c>
      <c r="G1778">
        <v>0.16477</v>
      </c>
      <c r="H1778">
        <v>-0.94869999999999999</v>
      </c>
    </row>
    <row r="1779" spans="1:8" x14ac:dyDescent="0.2">
      <c r="A1779">
        <v>0.18229999999999999</v>
      </c>
      <c r="B1779">
        <v>1046.47</v>
      </c>
      <c r="C1779">
        <v>0</v>
      </c>
      <c r="D1779">
        <v>0.18229999999999999</v>
      </c>
      <c r="E1779">
        <v>2.00502</v>
      </c>
      <c r="F1779">
        <v>52.7042</v>
      </c>
      <c r="G1779">
        <v>-1.823E-2</v>
      </c>
      <c r="H1779">
        <v>-0.94869999999999999</v>
      </c>
    </row>
    <row r="1780" spans="1:8" x14ac:dyDescent="0.2">
      <c r="A1780">
        <v>0.2666</v>
      </c>
      <c r="B1780">
        <v>1046.73</v>
      </c>
      <c r="C1780">
        <v>8.43E-2</v>
      </c>
      <c r="D1780">
        <v>0.2666</v>
      </c>
      <c r="E1780">
        <v>2.0050400000000002</v>
      </c>
      <c r="F1780">
        <v>52.713700000000003</v>
      </c>
      <c r="G1780">
        <v>-0.86965999999999999</v>
      </c>
      <c r="H1780">
        <v>4.5556000000000001</v>
      </c>
    </row>
    <row r="1781" spans="1:8" x14ac:dyDescent="0.2">
      <c r="A1781">
        <v>0.31240000000000001</v>
      </c>
      <c r="B1781">
        <v>1047.04</v>
      </c>
      <c r="C1781">
        <v>4.58E-2</v>
      </c>
      <c r="D1781">
        <v>0.31240000000000001</v>
      </c>
      <c r="E1781">
        <v>2.0050599999999998</v>
      </c>
      <c r="F1781">
        <v>52.7271</v>
      </c>
      <c r="G1781">
        <v>-0.48924000000000001</v>
      </c>
      <c r="H1781">
        <v>-1.9400000000000001E-2</v>
      </c>
    </row>
    <row r="1782" spans="1:8" x14ac:dyDescent="0.2">
      <c r="A1782">
        <v>0.35580000000000001</v>
      </c>
      <c r="B1782">
        <v>1047.4000000000001</v>
      </c>
      <c r="C1782">
        <v>4.3400000000000001E-2</v>
      </c>
      <c r="D1782">
        <v>0.35580000000000001</v>
      </c>
      <c r="E1782">
        <v>2.0051000000000001</v>
      </c>
      <c r="F1782">
        <v>52.697600000000001</v>
      </c>
      <c r="G1782">
        <v>-0.46958</v>
      </c>
      <c r="H1782">
        <v>-21.305199999999999</v>
      </c>
    </row>
    <row r="1783" spans="1:8" x14ac:dyDescent="0.2">
      <c r="A1783">
        <v>0.35580000000000001</v>
      </c>
      <c r="B1783">
        <v>1047.76</v>
      </c>
      <c r="C1783">
        <v>0</v>
      </c>
      <c r="D1783">
        <v>0.35580000000000001</v>
      </c>
      <c r="E1783">
        <v>2.0051299999999999</v>
      </c>
      <c r="F1783">
        <v>52.697600000000001</v>
      </c>
      <c r="G1783">
        <v>-3.5580000000000001E-2</v>
      </c>
      <c r="H1783">
        <v>-21.305199999999999</v>
      </c>
    </row>
    <row r="1784" spans="1:8" x14ac:dyDescent="0.2">
      <c r="A1784">
        <v>0.3957</v>
      </c>
      <c r="B1784">
        <v>1048.1500000000001</v>
      </c>
      <c r="C1784">
        <v>3.9899999999999998E-2</v>
      </c>
      <c r="D1784">
        <v>0.3957</v>
      </c>
      <c r="E1784">
        <v>2.0051800000000002</v>
      </c>
      <c r="F1784">
        <v>52.5867</v>
      </c>
      <c r="G1784">
        <v>-0.43857000000000002</v>
      </c>
      <c r="H1784">
        <v>-11.3032</v>
      </c>
    </row>
    <row r="1785" spans="1:8" x14ac:dyDescent="0.2">
      <c r="A1785">
        <v>0.43490000000000001</v>
      </c>
      <c r="B1785">
        <v>1048.5899999999999</v>
      </c>
      <c r="C1785">
        <v>3.9199999999999999E-2</v>
      </c>
      <c r="D1785">
        <v>0.43490000000000001</v>
      </c>
      <c r="E1785">
        <v>2.0052300000000001</v>
      </c>
      <c r="F1785">
        <v>52.582799999999999</v>
      </c>
      <c r="G1785">
        <v>-0.43548999999999999</v>
      </c>
      <c r="H1785">
        <v>-0.45319999999999999</v>
      </c>
    </row>
    <row r="1786" spans="1:8" x14ac:dyDescent="0.2">
      <c r="A1786">
        <v>0.47</v>
      </c>
      <c r="B1786">
        <v>1049.06</v>
      </c>
      <c r="C1786">
        <v>3.5099999999999999E-2</v>
      </c>
      <c r="D1786">
        <v>0.47</v>
      </c>
      <c r="E1786">
        <v>2.00529</v>
      </c>
      <c r="F1786">
        <v>52.550800000000002</v>
      </c>
      <c r="G1786">
        <v>-0.39800000000000002</v>
      </c>
      <c r="H1786">
        <v>-10.527900000000001</v>
      </c>
    </row>
    <row r="1787" spans="1:8" x14ac:dyDescent="0.2">
      <c r="A1787">
        <v>0.50060000000000004</v>
      </c>
      <c r="B1787">
        <v>1049.56</v>
      </c>
      <c r="C1787">
        <v>3.0599999999999999E-2</v>
      </c>
      <c r="D1787">
        <v>0.50060000000000004</v>
      </c>
      <c r="E1787">
        <v>2.00536</v>
      </c>
      <c r="F1787">
        <v>52.508699999999997</v>
      </c>
      <c r="G1787">
        <v>-0.35605999999999999</v>
      </c>
      <c r="H1787">
        <v>-10.450900000000001</v>
      </c>
    </row>
    <row r="1788" spans="1:8" x14ac:dyDescent="0.2">
      <c r="A1788">
        <v>0.5262</v>
      </c>
      <c r="B1788">
        <v>1050.08</v>
      </c>
      <c r="C1788">
        <v>2.5600000000000001E-2</v>
      </c>
      <c r="D1788">
        <v>0.5262</v>
      </c>
      <c r="E1788">
        <v>2.0054400000000001</v>
      </c>
      <c r="F1788">
        <v>52.477800000000002</v>
      </c>
      <c r="G1788">
        <v>-0.30862000000000001</v>
      </c>
      <c r="H1788">
        <v>-9.5137</v>
      </c>
    </row>
    <row r="1789" spans="1:8" x14ac:dyDescent="0.2">
      <c r="A1789">
        <v>0.54690000000000005</v>
      </c>
      <c r="B1789">
        <v>1050.6300000000001</v>
      </c>
      <c r="C1789">
        <v>2.07E-2</v>
      </c>
      <c r="D1789">
        <v>0.54690000000000005</v>
      </c>
      <c r="E1789">
        <v>2.0055200000000002</v>
      </c>
      <c r="F1789">
        <v>52.46</v>
      </c>
      <c r="G1789">
        <v>-0.26168999999999998</v>
      </c>
      <c r="H1789">
        <v>-8.4651999999999994</v>
      </c>
    </row>
    <row r="1790" spans="1:8" x14ac:dyDescent="0.2">
      <c r="A1790">
        <v>0.57320000000000004</v>
      </c>
      <c r="B1790">
        <v>1051.2</v>
      </c>
      <c r="C1790">
        <v>2.63E-2</v>
      </c>
      <c r="D1790">
        <v>0.57320000000000004</v>
      </c>
      <c r="E1790">
        <v>2.00562</v>
      </c>
      <c r="F1790">
        <v>52.450499999999998</v>
      </c>
      <c r="G1790">
        <v>-0.32031999999999999</v>
      </c>
      <c r="H1790">
        <v>-7.2792000000000003</v>
      </c>
    </row>
    <row r="1791" spans="1:8" x14ac:dyDescent="0.2">
      <c r="A1791">
        <v>0.57869999999999999</v>
      </c>
      <c r="B1791">
        <v>1051.78</v>
      </c>
      <c r="C1791">
        <v>5.4999999999999997E-3</v>
      </c>
      <c r="D1791">
        <v>0.57869999999999999</v>
      </c>
      <c r="E1791">
        <v>2.0057100000000001</v>
      </c>
      <c r="F1791">
        <v>52.453899999999997</v>
      </c>
      <c r="G1791">
        <v>-0.11287</v>
      </c>
      <c r="H1791">
        <v>-6.1059000000000001</v>
      </c>
    </row>
    <row r="1792" spans="1:8" x14ac:dyDescent="0.2">
      <c r="A1792">
        <v>0.57220000000000004</v>
      </c>
      <c r="B1792">
        <v>1052.3499999999999</v>
      </c>
      <c r="C1792">
        <v>-6.4999999999999997E-3</v>
      </c>
      <c r="D1792">
        <v>0.57220000000000004</v>
      </c>
      <c r="E1792">
        <v>2.0057999999999998</v>
      </c>
      <c r="F1792">
        <v>52.449300000000001</v>
      </c>
      <c r="G1792">
        <v>7.7799999999999996E-3</v>
      </c>
      <c r="H1792">
        <v>-7.5716999999999999</v>
      </c>
    </row>
    <row r="1793" spans="1:8" x14ac:dyDescent="0.2">
      <c r="A1793">
        <v>0.57220000000000004</v>
      </c>
      <c r="B1793">
        <v>1052.93</v>
      </c>
      <c r="C1793">
        <v>0</v>
      </c>
      <c r="D1793">
        <v>0.57220000000000004</v>
      </c>
      <c r="E1793">
        <v>2.00589</v>
      </c>
      <c r="F1793">
        <v>52.449300000000001</v>
      </c>
      <c r="G1793">
        <v>-5.722E-2</v>
      </c>
      <c r="H1793">
        <v>-7.5716999999999999</v>
      </c>
    </row>
    <row r="1794" spans="1:8" x14ac:dyDescent="0.2">
      <c r="A1794">
        <v>0.5625</v>
      </c>
      <c r="B1794">
        <v>1053.49</v>
      </c>
      <c r="C1794">
        <v>-9.7000000000000003E-3</v>
      </c>
      <c r="D1794">
        <v>0.5625</v>
      </c>
      <c r="E1794">
        <v>2.0059800000000001</v>
      </c>
      <c r="F1794">
        <v>52.457599999999999</v>
      </c>
      <c r="G1794">
        <v>4.0750000000000001E-2</v>
      </c>
      <c r="H1794">
        <v>0.63080000000000003</v>
      </c>
    </row>
    <row r="1795" spans="1:8" x14ac:dyDescent="0.2">
      <c r="A1795">
        <v>0.54879999999999995</v>
      </c>
      <c r="B1795">
        <v>1054.04</v>
      </c>
      <c r="C1795">
        <v>-1.37E-2</v>
      </c>
      <c r="D1795">
        <v>0.54879999999999995</v>
      </c>
      <c r="E1795">
        <v>2.0060600000000002</v>
      </c>
      <c r="F1795">
        <v>52.469099999999997</v>
      </c>
      <c r="G1795">
        <v>8.2119999999999999E-2</v>
      </c>
      <c r="H1795">
        <v>-0.99419999999999997</v>
      </c>
    </row>
    <row r="1796" spans="1:8" x14ac:dyDescent="0.2">
      <c r="A1796">
        <v>0.5323</v>
      </c>
      <c r="B1796">
        <v>1054.57</v>
      </c>
      <c r="C1796">
        <v>-1.6500000000000001E-2</v>
      </c>
      <c r="D1796">
        <v>0.5323</v>
      </c>
      <c r="E1796">
        <v>2.0061399999999998</v>
      </c>
      <c r="F1796">
        <v>52.478099999999998</v>
      </c>
      <c r="G1796">
        <v>0.11176999999999999</v>
      </c>
      <c r="H1796">
        <v>1.4551000000000001</v>
      </c>
    </row>
    <row r="1797" spans="1:8" x14ac:dyDescent="0.2">
      <c r="A1797">
        <v>0.51339999999999997</v>
      </c>
      <c r="B1797">
        <v>1055.08</v>
      </c>
      <c r="C1797">
        <v>-1.89E-2</v>
      </c>
      <c r="D1797">
        <v>0.51339999999999997</v>
      </c>
      <c r="E1797">
        <v>2.0062199999999999</v>
      </c>
      <c r="F1797">
        <v>52.482799999999997</v>
      </c>
      <c r="G1797">
        <v>0.13766</v>
      </c>
      <c r="H1797">
        <v>2.4893000000000001</v>
      </c>
    </row>
    <row r="1798" spans="1:8" x14ac:dyDescent="0.2">
      <c r="A1798">
        <v>0.49280000000000002</v>
      </c>
      <c r="B1798">
        <v>1055.58</v>
      </c>
      <c r="C1798">
        <v>-2.06E-2</v>
      </c>
      <c r="D1798">
        <v>0.49280000000000002</v>
      </c>
      <c r="E1798">
        <v>2.0062799999999998</v>
      </c>
      <c r="F1798">
        <v>52.484999999999999</v>
      </c>
      <c r="G1798">
        <v>0.15672</v>
      </c>
      <c r="H1798">
        <v>3.2305999999999999</v>
      </c>
    </row>
    <row r="1799" spans="1:8" x14ac:dyDescent="0.2">
      <c r="A1799">
        <v>0.47099999999999997</v>
      </c>
      <c r="B1799">
        <v>1056.05</v>
      </c>
      <c r="C1799">
        <v>-2.18E-2</v>
      </c>
      <c r="D1799">
        <v>0.47099999999999997</v>
      </c>
      <c r="E1799">
        <v>2.0063499999999999</v>
      </c>
      <c r="F1799">
        <v>52.485199999999999</v>
      </c>
      <c r="G1799">
        <v>0.1709</v>
      </c>
      <c r="H1799">
        <v>3.8778000000000001</v>
      </c>
    </row>
    <row r="1800" spans="1:8" x14ac:dyDescent="0.2">
      <c r="A1800">
        <v>0.42580000000000001</v>
      </c>
      <c r="B1800">
        <v>1056.47</v>
      </c>
      <c r="C1800">
        <v>-4.5199999999999997E-2</v>
      </c>
      <c r="D1800">
        <v>0.42580000000000001</v>
      </c>
      <c r="E1800">
        <v>2.0064000000000002</v>
      </c>
      <c r="F1800">
        <v>52.484499999999997</v>
      </c>
      <c r="G1800">
        <v>0.40942000000000001</v>
      </c>
      <c r="H1800">
        <v>4.3543000000000003</v>
      </c>
    </row>
    <row r="1801" spans="1:8" x14ac:dyDescent="0.2">
      <c r="A1801">
        <v>0.40310000000000001</v>
      </c>
      <c r="B1801">
        <v>1056.8800000000001</v>
      </c>
      <c r="C1801">
        <v>-2.2700000000000001E-2</v>
      </c>
      <c r="D1801">
        <v>0.40310000000000001</v>
      </c>
      <c r="E1801">
        <v>2.00644</v>
      </c>
      <c r="F1801">
        <v>52.4848</v>
      </c>
      <c r="G1801">
        <v>0.18668999999999999</v>
      </c>
      <c r="H1801">
        <v>4.7088000000000001</v>
      </c>
    </row>
    <row r="1802" spans="1:8" x14ac:dyDescent="0.2">
      <c r="A1802">
        <v>0.3826</v>
      </c>
      <c r="B1802">
        <v>1057.26</v>
      </c>
      <c r="C1802">
        <v>-2.0500000000000001E-2</v>
      </c>
      <c r="D1802">
        <v>0.3826</v>
      </c>
      <c r="E1802">
        <v>2.0064799999999998</v>
      </c>
      <c r="F1802">
        <v>52.451300000000003</v>
      </c>
      <c r="G1802">
        <v>0.16674</v>
      </c>
      <c r="H1802">
        <v>10.671799999999999</v>
      </c>
    </row>
    <row r="1803" spans="1:8" x14ac:dyDescent="0.2">
      <c r="A1803">
        <v>0.3826</v>
      </c>
      <c r="B1803">
        <v>1057.6400000000001</v>
      </c>
      <c r="C1803">
        <v>0</v>
      </c>
      <c r="D1803">
        <v>0.3826</v>
      </c>
      <c r="E1803">
        <v>2.0065200000000001</v>
      </c>
      <c r="F1803">
        <v>52.451300000000003</v>
      </c>
      <c r="G1803">
        <v>-3.8260000000000002E-2</v>
      </c>
      <c r="H1803">
        <v>10.671799999999999</v>
      </c>
    </row>
    <row r="1804" spans="1:8" x14ac:dyDescent="0.2">
      <c r="A1804">
        <v>0.36309999999999998</v>
      </c>
      <c r="B1804">
        <v>1058</v>
      </c>
      <c r="C1804">
        <v>-1.95E-2</v>
      </c>
      <c r="D1804">
        <v>0.36309999999999998</v>
      </c>
      <c r="E1804">
        <v>2.0065599999999999</v>
      </c>
      <c r="F1804">
        <v>52.4437</v>
      </c>
      <c r="G1804">
        <v>0.15869</v>
      </c>
      <c r="H1804">
        <v>4.6048</v>
      </c>
    </row>
    <row r="1805" spans="1:8" x14ac:dyDescent="0.2">
      <c r="A1805">
        <v>0.34320000000000001</v>
      </c>
      <c r="B1805">
        <v>1058.3499999999999</v>
      </c>
      <c r="C1805">
        <v>-1.9900000000000001E-2</v>
      </c>
      <c r="D1805">
        <v>0.34320000000000001</v>
      </c>
      <c r="E1805">
        <v>2.0065900000000001</v>
      </c>
      <c r="F1805">
        <v>52.4529</v>
      </c>
      <c r="G1805">
        <v>0.16467999999999999</v>
      </c>
      <c r="H1805">
        <v>-0.5202</v>
      </c>
    </row>
    <row r="1806" spans="1:8" x14ac:dyDescent="0.2">
      <c r="A1806">
        <v>0.32440000000000002</v>
      </c>
      <c r="B1806">
        <v>1058.67</v>
      </c>
      <c r="C1806">
        <v>-1.8800000000000001E-2</v>
      </c>
      <c r="D1806">
        <v>0.32440000000000002</v>
      </c>
      <c r="E1806">
        <v>2.0066199999999998</v>
      </c>
      <c r="F1806">
        <v>52.459699999999998</v>
      </c>
      <c r="G1806">
        <v>0.15556</v>
      </c>
      <c r="H1806">
        <v>4.4036</v>
      </c>
    </row>
    <row r="1807" spans="1:8" x14ac:dyDescent="0.2">
      <c r="A1807">
        <v>0.30719999999999997</v>
      </c>
      <c r="B1807">
        <v>1058.98</v>
      </c>
      <c r="C1807">
        <v>-1.72E-2</v>
      </c>
      <c r="D1807">
        <v>0.30719999999999997</v>
      </c>
      <c r="E1807">
        <v>2.00665</v>
      </c>
      <c r="F1807">
        <v>52.465499999999999</v>
      </c>
      <c r="G1807">
        <v>0.14127999999999999</v>
      </c>
      <c r="H1807">
        <v>4.5533000000000001</v>
      </c>
    </row>
    <row r="1808" spans="1:8" x14ac:dyDescent="0.2">
      <c r="A1808">
        <v>0.29170000000000001</v>
      </c>
      <c r="B1808">
        <v>1059.27</v>
      </c>
      <c r="C1808">
        <v>-1.55E-2</v>
      </c>
      <c r="D1808">
        <v>0.29170000000000001</v>
      </c>
      <c r="E1808">
        <v>2.0066700000000002</v>
      </c>
      <c r="F1808">
        <v>52.4726</v>
      </c>
      <c r="G1808">
        <v>0.12583</v>
      </c>
      <c r="H1808">
        <v>4.3253000000000004</v>
      </c>
    </row>
    <row r="1809" spans="1:8" x14ac:dyDescent="0.2">
      <c r="A1809">
        <v>0.29170000000000001</v>
      </c>
      <c r="B1809">
        <v>1059.56</v>
      </c>
      <c r="C1809">
        <v>0</v>
      </c>
      <c r="D1809">
        <v>0.29170000000000001</v>
      </c>
      <c r="E1809">
        <v>2.0066899999999999</v>
      </c>
      <c r="F1809">
        <v>52.4726</v>
      </c>
      <c r="G1809">
        <v>-2.9170000000000001E-2</v>
      </c>
      <c r="H1809">
        <v>4.3253000000000004</v>
      </c>
    </row>
    <row r="1810" spans="1:8" x14ac:dyDescent="0.2">
      <c r="A1810">
        <v>0.27779999999999999</v>
      </c>
      <c r="B1810">
        <v>1059.8399999999999</v>
      </c>
      <c r="C1810">
        <v>-1.3899999999999999E-2</v>
      </c>
      <c r="D1810">
        <v>0.27779999999999999</v>
      </c>
      <c r="E1810">
        <v>2.0067200000000001</v>
      </c>
      <c r="F1810">
        <v>52.481999999999999</v>
      </c>
      <c r="G1810">
        <v>0.11122</v>
      </c>
      <c r="H1810">
        <v>3.5821000000000001</v>
      </c>
    </row>
    <row r="1811" spans="1:8" x14ac:dyDescent="0.2">
      <c r="A1811">
        <v>0.26450000000000001</v>
      </c>
      <c r="B1811">
        <v>1060.0999999999999</v>
      </c>
      <c r="C1811">
        <v>-1.3299999999999999E-2</v>
      </c>
      <c r="D1811">
        <v>0.26450000000000001</v>
      </c>
      <c r="E1811">
        <v>2.0067400000000002</v>
      </c>
      <c r="F1811">
        <v>52.492899999999999</v>
      </c>
      <c r="G1811">
        <v>0.10655000000000001</v>
      </c>
      <c r="H1811">
        <v>-0.29289999999999999</v>
      </c>
    </row>
    <row r="1812" spans="1:8" x14ac:dyDescent="0.2">
      <c r="A1812">
        <v>0.25459999999999999</v>
      </c>
      <c r="B1812">
        <v>1060.3599999999999</v>
      </c>
      <c r="C1812">
        <v>-9.9000000000000008E-3</v>
      </c>
      <c r="D1812">
        <v>0.25459999999999999</v>
      </c>
      <c r="E1812">
        <v>2.0067499999999998</v>
      </c>
      <c r="F1812">
        <v>52.503300000000003</v>
      </c>
      <c r="G1812">
        <v>7.3539999999999994E-2</v>
      </c>
      <c r="H1812">
        <v>3.2168000000000001</v>
      </c>
    </row>
    <row r="1813" spans="1:8" x14ac:dyDescent="0.2">
      <c r="A1813">
        <v>0.27800000000000002</v>
      </c>
      <c r="B1813">
        <v>1060.6400000000001</v>
      </c>
      <c r="C1813">
        <v>2.3400000000000001E-2</v>
      </c>
      <c r="D1813">
        <v>0.27800000000000002</v>
      </c>
      <c r="E1813">
        <v>2.0067699999999999</v>
      </c>
      <c r="F1813">
        <v>52.525300000000001</v>
      </c>
      <c r="G1813">
        <v>-0.26179999999999998</v>
      </c>
      <c r="H1813">
        <v>3.1000999999999999</v>
      </c>
    </row>
    <row r="1814" spans="1:8" x14ac:dyDescent="0.2">
      <c r="A1814">
        <v>0.27800000000000002</v>
      </c>
      <c r="B1814">
        <v>1060.92</v>
      </c>
      <c r="C1814">
        <v>0</v>
      </c>
      <c r="D1814">
        <v>0.27800000000000002</v>
      </c>
      <c r="E1814">
        <v>2.0068000000000001</v>
      </c>
      <c r="F1814">
        <v>52.525300000000001</v>
      </c>
      <c r="G1814">
        <v>-2.7799999999999998E-2</v>
      </c>
      <c r="H1814">
        <v>3.1000999999999999</v>
      </c>
    </row>
    <row r="1815" spans="1:8" x14ac:dyDescent="0.2">
      <c r="A1815">
        <v>0.30919999999999997</v>
      </c>
      <c r="B1815">
        <v>1061.22</v>
      </c>
      <c r="C1815">
        <v>3.1199999999999999E-2</v>
      </c>
      <c r="D1815">
        <v>0.30919999999999997</v>
      </c>
      <c r="E1815">
        <v>2.0068199999999998</v>
      </c>
      <c r="F1815">
        <v>52.511800000000001</v>
      </c>
      <c r="G1815">
        <v>-0.34292</v>
      </c>
      <c r="H1815">
        <v>-6.1086999999999998</v>
      </c>
    </row>
    <row r="1816" spans="1:8" x14ac:dyDescent="0.2">
      <c r="A1816">
        <v>0.34920000000000001</v>
      </c>
      <c r="B1816">
        <v>1061.57</v>
      </c>
      <c r="C1816">
        <v>0.04</v>
      </c>
      <c r="D1816">
        <v>0.34920000000000001</v>
      </c>
      <c r="E1816">
        <v>2.0068600000000001</v>
      </c>
      <c r="F1816">
        <v>52.516100000000002</v>
      </c>
      <c r="G1816">
        <v>-0.43491999999999997</v>
      </c>
      <c r="H1816">
        <v>-0.25869999999999999</v>
      </c>
    </row>
    <row r="1817" spans="1:8" x14ac:dyDescent="0.2">
      <c r="A1817">
        <v>0.38719999999999999</v>
      </c>
      <c r="B1817">
        <v>1061.96</v>
      </c>
      <c r="C1817">
        <v>3.7999999999999999E-2</v>
      </c>
      <c r="D1817">
        <v>0.38719999999999999</v>
      </c>
      <c r="E1817">
        <v>2.0068999999999999</v>
      </c>
      <c r="F1817">
        <v>52.492699999999999</v>
      </c>
      <c r="G1817">
        <v>-0.41871999999999998</v>
      </c>
      <c r="H1817">
        <v>-8.1366999999999994</v>
      </c>
    </row>
    <row r="1818" spans="1:8" x14ac:dyDescent="0.2">
      <c r="A1818">
        <v>0.42220000000000002</v>
      </c>
      <c r="B1818">
        <v>1062.3800000000001</v>
      </c>
      <c r="C1818">
        <v>3.5000000000000003E-2</v>
      </c>
      <c r="D1818">
        <v>0.42220000000000002</v>
      </c>
      <c r="E1818">
        <v>2.0069499999999998</v>
      </c>
      <c r="F1818">
        <v>52.448099999999997</v>
      </c>
      <c r="G1818">
        <v>-0.39222000000000001</v>
      </c>
      <c r="H1818">
        <v>-10.4367</v>
      </c>
    </row>
    <row r="1819" spans="1:8" x14ac:dyDescent="0.2">
      <c r="A1819">
        <v>0.4536</v>
      </c>
      <c r="B1819">
        <v>1062.8399999999999</v>
      </c>
      <c r="C1819">
        <v>3.1399999999999997E-2</v>
      </c>
      <c r="D1819">
        <v>0.4536</v>
      </c>
      <c r="E1819">
        <v>2.0070000000000001</v>
      </c>
      <c r="F1819">
        <v>52.403199999999998</v>
      </c>
      <c r="G1819">
        <v>-0.35936000000000001</v>
      </c>
      <c r="H1819">
        <v>-10.031700000000001</v>
      </c>
    </row>
    <row r="1820" spans="1:8" x14ac:dyDescent="0.2">
      <c r="A1820">
        <v>0.4536</v>
      </c>
      <c r="B1820">
        <v>1063.29</v>
      </c>
      <c r="C1820">
        <v>0</v>
      </c>
      <c r="D1820">
        <v>0.4536</v>
      </c>
      <c r="E1820">
        <v>2.0070600000000001</v>
      </c>
      <c r="F1820">
        <v>52.403199999999998</v>
      </c>
      <c r="G1820">
        <v>-4.5359999999999998E-2</v>
      </c>
      <c r="H1820">
        <v>-10.031700000000001</v>
      </c>
    </row>
    <row r="1821" spans="1:8" x14ac:dyDescent="0.2">
      <c r="A1821">
        <v>0.48120000000000002</v>
      </c>
      <c r="B1821">
        <v>1063.77</v>
      </c>
      <c r="C1821">
        <v>2.76E-2</v>
      </c>
      <c r="D1821">
        <v>0.48120000000000002</v>
      </c>
      <c r="E1821">
        <v>2.00712</v>
      </c>
      <c r="F1821">
        <v>52.373800000000003</v>
      </c>
      <c r="G1821">
        <v>-0.32412000000000002</v>
      </c>
      <c r="H1821">
        <v>-8.5477000000000007</v>
      </c>
    </row>
    <row r="1822" spans="1:8" x14ac:dyDescent="0.2">
      <c r="A1822">
        <v>0.50719999999999998</v>
      </c>
      <c r="B1822">
        <v>1064.28</v>
      </c>
      <c r="C1822">
        <v>2.5999999999999999E-2</v>
      </c>
      <c r="D1822">
        <v>0.50719999999999998</v>
      </c>
      <c r="E1822">
        <v>2.00719</v>
      </c>
      <c r="F1822">
        <v>52.3795</v>
      </c>
      <c r="G1822">
        <v>-0.31072</v>
      </c>
      <c r="H1822">
        <v>-0.69769999999999999</v>
      </c>
    </row>
    <row r="1823" spans="1:8" x14ac:dyDescent="0.2">
      <c r="A1823">
        <v>0.52929999999999999</v>
      </c>
      <c r="B1823">
        <v>1064.81</v>
      </c>
      <c r="C1823">
        <v>2.2100000000000002E-2</v>
      </c>
      <c r="D1823">
        <v>0.52929999999999999</v>
      </c>
      <c r="E1823">
        <v>2.0072700000000001</v>
      </c>
      <c r="F1823">
        <v>52.369799999999998</v>
      </c>
      <c r="G1823">
        <v>-0.27393000000000001</v>
      </c>
      <c r="H1823">
        <v>-7.6666999999999996</v>
      </c>
    </row>
    <row r="1824" spans="1:8" x14ac:dyDescent="0.2">
      <c r="A1824">
        <v>0.54730000000000001</v>
      </c>
      <c r="B1824">
        <v>1065.3599999999999</v>
      </c>
      <c r="C1824">
        <v>1.7999999999999999E-2</v>
      </c>
      <c r="D1824">
        <v>0.54730000000000001</v>
      </c>
      <c r="E1824">
        <v>2.0073500000000002</v>
      </c>
      <c r="F1824">
        <v>52.359400000000001</v>
      </c>
      <c r="G1824">
        <v>-0.23472999999999999</v>
      </c>
      <c r="H1824">
        <v>-7.3316999999999997</v>
      </c>
    </row>
    <row r="1825" spans="1:8" x14ac:dyDescent="0.2">
      <c r="A1825">
        <v>0.56100000000000005</v>
      </c>
      <c r="B1825">
        <v>1065.92</v>
      </c>
      <c r="C1825">
        <v>1.37E-2</v>
      </c>
      <c r="D1825">
        <v>0.56100000000000005</v>
      </c>
      <c r="E1825">
        <v>2.0074399999999999</v>
      </c>
      <c r="F1825">
        <v>52.3566</v>
      </c>
      <c r="G1825">
        <v>-0.19309999999999999</v>
      </c>
      <c r="H1825">
        <v>-6.4119000000000002</v>
      </c>
    </row>
    <row r="1826" spans="1:8" x14ac:dyDescent="0.2">
      <c r="A1826">
        <v>0.56100000000000005</v>
      </c>
      <c r="B1826">
        <v>1066.48</v>
      </c>
      <c r="C1826">
        <v>0</v>
      </c>
      <c r="D1826">
        <v>0.56100000000000005</v>
      </c>
      <c r="E1826">
        <v>2.00752</v>
      </c>
      <c r="F1826">
        <v>52.3566</v>
      </c>
      <c r="G1826">
        <v>-5.6099999999999997E-2</v>
      </c>
      <c r="H1826">
        <v>-6.4119000000000002</v>
      </c>
    </row>
    <row r="1827" spans="1:8" x14ac:dyDescent="0.2">
      <c r="A1827">
        <v>0.57110000000000005</v>
      </c>
      <c r="B1827">
        <v>1067.05</v>
      </c>
      <c r="C1827">
        <v>1.01E-2</v>
      </c>
      <c r="D1827">
        <v>0.57110000000000005</v>
      </c>
      <c r="E1827">
        <v>2.0076100000000001</v>
      </c>
      <c r="F1827">
        <v>52.363999999999997</v>
      </c>
      <c r="G1827">
        <v>-0.15811</v>
      </c>
      <c r="H1827">
        <v>-4.3912000000000004</v>
      </c>
    </row>
    <row r="1828" spans="1:8" x14ac:dyDescent="0.2">
      <c r="A1828">
        <v>0.57830000000000004</v>
      </c>
      <c r="B1828">
        <v>1067.6300000000001</v>
      </c>
      <c r="C1828">
        <v>7.1999999999999998E-3</v>
      </c>
      <c r="D1828">
        <v>0.57830000000000004</v>
      </c>
      <c r="E1828">
        <v>2.0077099999999999</v>
      </c>
      <c r="F1828">
        <v>52.377000000000002</v>
      </c>
      <c r="G1828">
        <v>-0.12983</v>
      </c>
      <c r="H1828">
        <v>-0.96619999999999995</v>
      </c>
    </row>
    <row r="1829" spans="1:8" x14ac:dyDescent="0.2">
      <c r="A1829">
        <v>0.58209999999999995</v>
      </c>
      <c r="B1829">
        <v>1068.21</v>
      </c>
      <c r="C1829">
        <v>3.8E-3</v>
      </c>
      <c r="D1829">
        <v>0.58209999999999995</v>
      </c>
      <c r="E1829">
        <v>2.0078</v>
      </c>
      <c r="F1829">
        <v>52.388199999999998</v>
      </c>
      <c r="G1829">
        <v>-9.6210000000000004E-2</v>
      </c>
      <c r="H1829">
        <v>-3.5164</v>
      </c>
    </row>
    <row r="1830" spans="1:8" x14ac:dyDescent="0.2">
      <c r="A1830">
        <v>0.58260000000000001</v>
      </c>
      <c r="B1830">
        <v>1068.79</v>
      </c>
      <c r="C1830">
        <v>5.0000000000000001E-4</v>
      </c>
      <c r="D1830">
        <v>0.58260000000000001</v>
      </c>
      <c r="E1830">
        <v>2.0078900000000002</v>
      </c>
      <c r="F1830">
        <v>52.400599999999997</v>
      </c>
      <c r="G1830">
        <v>-6.3259999999999997E-2</v>
      </c>
      <c r="H1830">
        <v>-2.8094000000000001</v>
      </c>
    </row>
    <row r="1831" spans="1:8" x14ac:dyDescent="0.2">
      <c r="A1831">
        <v>0.57999999999999996</v>
      </c>
      <c r="B1831">
        <v>1069.3699999999999</v>
      </c>
      <c r="C1831">
        <v>-2.5999999999999999E-3</v>
      </c>
      <c r="D1831">
        <v>0.57999999999999996</v>
      </c>
      <c r="E1831">
        <v>2.0079799999999999</v>
      </c>
      <c r="F1831">
        <v>52.413899999999998</v>
      </c>
      <c r="G1831">
        <v>-3.2000000000000001E-2</v>
      </c>
      <c r="H1831">
        <v>-1.9689000000000001</v>
      </c>
    </row>
    <row r="1832" spans="1:8" x14ac:dyDescent="0.2">
      <c r="A1832">
        <v>0.57999999999999996</v>
      </c>
      <c r="B1832">
        <v>1069.95</v>
      </c>
      <c r="C1832">
        <v>0</v>
      </c>
      <c r="D1832">
        <v>0.57999999999999996</v>
      </c>
      <c r="E1832">
        <v>2.00807</v>
      </c>
      <c r="F1832">
        <v>52.413899999999998</v>
      </c>
      <c r="G1832">
        <v>-5.8000000000000003E-2</v>
      </c>
      <c r="H1832">
        <v>-1.9689000000000001</v>
      </c>
    </row>
    <row r="1833" spans="1:8" x14ac:dyDescent="0.2">
      <c r="A1833">
        <v>0.57469999999999999</v>
      </c>
      <c r="B1833">
        <v>1070.53</v>
      </c>
      <c r="C1833">
        <v>-5.3E-3</v>
      </c>
      <c r="D1833">
        <v>0.57469999999999999</v>
      </c>
      <c r="E1833">
        <v>2.0081699999999998</v>
      </c>
      <c r="F1833">
        <v>52.427300000000002</v>
      </c>
      <c r="G1833">
        <v>-4.47E-3</v>
      </c>
      <c r="H1833">
        <v>-0.36370000000000002</v>
      </c>
    </row>
    <row r="1834" spans="1:8" x14ac:dyDescent="0.2">
      <c r="A1834">
        <v>0.56669999999999998</v>
      </c>
      <c r="B1834">
        <v>1071.0899999999999</v>
      </c>
      <c r="C1834">
        <v>-8.0000000000000002E-3</v>
      </c>
      <c r="D1834">
        <v>0.56669999999999998</v>
      </c>
      <c r="E1834">
        <v>2.0082499999999999</v>
      </c>
      <c r="F1834">
        <v>52.440399999999997</v>
      </c>
      <c r="G1834">
        <v>2.333E-2</v>
      </c>
      <c r="H1834">
        <v>-1.0137</v>
      </c>
    </row>
    <row r="1835" spans="1:8" x14ac:dyDescent="0.2">
      <c r="A1835">
        <v>0.55649999999999999</v>
      </c>
      <c r="B1835">
        <v>1071.6500000000001</v>
      </c>
      <c r="C1835">
        <v>-1.0200000000000001E-2</v>
      </c>
      <c r="D1835">
        <v>0.55649999999999999</v>
      </c>
      <c r="E1835">
        <v>2.00834</v>
      </c>
      <c r="F1835">
        <v>52.453200000000002</v>
      </c>
      <c r="G1835">
        <v>4.6350000000000002E-2</v>
      </c>
      <c r="H1835">
        <v>0.3246</v>
      </c>
    </row>
    <row r="1836" spans="1:8" x14ac:dyDescent="0.2">
      <c r="A1836">
        <v>0.5444</v>
      </c>
      <c r="B1836">
        <v>1072.19</v>
      </c>
      <c r="C1836">
        <v>-1.21E-2</v>
      </c>
      <c r="D1836">
        <v>0.5444</v>
      </c>
      <c r="E1836">
        <v>2.0084200000000001</v>
      </c>
      <c r="F1836">
        <v>52.464700000000001</v>
      </c>
      <c r="G1836">
        <v>6.6559999999999994E-2</v>
      </c>
      <c r="H1836">
        <v>1.0196000000000001</v>
      </c>
    </row>
    <row r="1837" spans="1:8" x14ac:dyDescent="0.2">
      <c r="A1837">
        <v>0.53080000000000005</v>
      </c>
      <c r="B1837">
        <v>1072.72</v>
      </c>
      <c r="C1837">
        <v>-1.3599999999999999E-2</v>
      </c>
      <c r="D1837">
        <v>0.53080000000000005</v>
      </c>
      <c r="E1837">
        <v>2.0084900000000001</v>
      </c>
      <c r="F1837">
        <v>52.475000000000001</v>
      </c>
      <c r="G1837">
        <v>8.2919999999999994E-2</v>
      </c>
      <c r="H1837">
        <v>1.5951</v>
      </c>
    </row>
    <row r="1838" spans="1:8" x14ac:dyDescent="0.2">
      <c r="A1838">
        <v>0.53080000000000005</v>
      </c>
      <c r="B1838">
        <v>1073.26</v>
      </c>
      <c r="C1838">
        <v>0</v>
      </c>
      <c r="D1838">
        <v>0.53080000000000005</v>
      </c>
      <c r="E1838">
        <v>2.0085700000000002</v>
      </c>
      <c r="F1838">
        <v>52.475000000000001</v>
      </c>
      <c r="G1838">
        <v>-5.3080000000000002E-2</v>
      </c>
      <c r="H1838">
        <v>1.5951</v>
      </c>
    </row>
    <row r="1839" spans="1:8" x14ac:dyDescent="0.2">
      <c r="A1839">
        <v>0.5161</v>
      </c>
      <c r="B1839">
        <v>1073.77</v>
      </c>
      <c r="C1839">
        <v>-1.47E-2</v>
      </c>
      <c r="D1839">
        <v>0.5161</v>
      </c>
      <c r="E1839">
        <v>2.0086400000000002</v>
      </c>
      <c r="F1839">
        <v>52.4833</v>
      </c>
      <c r="G1839">
        <v>9.5390000000000003E-2</v>
      </c>
      <c r="H1839">
        <v>2.5093000000000001</v>
      </c>
    </row>
    <row r="1840" spans="1:8" x14ac:dyDescent="0.2">
      <c r="A1840">
        <v>0.49959999999999999</v>
      </c>
      <c r="B1840">
        <v>1074.27</v>
      </c>
      <c r="C1840">
        <v>-1.6500000000000001E-2</v>
      </c>
      <c r="D1840">
        <v>0.49959999999999999</v>
      </c>
      <c r="E1840">
        <v>2.0087100000000002</v>
      </c>
      <c r="F1840">
        <v>52.494500000000002</v>
      </c>
      <c r="G1840">
        <v>0.11504</v>
      </c>
      <c r="H1840">
        <v>-0.89070000000000005</v>
      </c>
    </row>
    <row r="1841" spans="1:8" x14ac:dyDescent="0.2">
      <c r="A1841">
        <v>0.46489999999999998</v>
      </c>
      <c r="B1841">
        <v>1074.74</v>
      </c>
      <c r="C1841">
        <v>-3.4700000000000002E-2</v>
      </c>
      <c r="D1841">
        <v>0.46489999999999998</v>
      </c>
      <c r="E1841">
        <v>2.0087700000000002</v>
      </c>
      <c r="F1841">
        <v>52.511200000000002</v>
      </c>
      <c r="G1841">
        <v>0.30051</v>
      </c>
      <c r="H1841">
        <v>2.8210999999999999</v>
      </c>
    </row>
    <row r="1842" spans="1:8" x14ac:dyDescent="0.2">
      <c r="A1842">
        <v>0.46489999999999998</v>
      </c>
      <c r="B1842">
        <v>1075.2</v>
      </c>
      <c r="C1842">
        <v>0</v>
      </c>
      <c r="D1842">
        <v>0.46489999999999998</v>
      </c>
      <c r="E1842">
        <v>2.0088300000000001</v>
      </c>
      <c r="F1842">
        <v>52.511200000000002</v>
      </c>
      <c r="G1842">
        <v>-4.6489999999999997E-2</v>
      </c>
      <c r="H1842">
        <v>2.8210999999999999</v>
      </c>
    </row>
    <row r="1843" spans="1:8" x14ac:dyDescent="0.2">
      <c r="A1843">
        <v>0.44879999999999998</v>
      </c>
      <c r="B1843">
        <v>1075.6500000000001</v>
      </c>
      <c r="C1843">
        <v>-1.61E-2</v>
      </c>
      <c r="D1843">
        <v>0.44879999999999998</v>
      </c>
      <c r="E1843">
        <v>2.00888</v>
      </c>
      <c r="F1843">
        <v>52.494500000000002</v>
      </c>
      <c r="G1843">
        <v>0.11612</v>
      </c>
      <c r="H1843">
        <v>7.9490999999999996</v>
      </c>
    </row>
    <row r="1844" spans="1:8" x14ac:dyDescent="0.2">
      <c r="A1844">
        <v>0.432</v>
      </c>
      <c r="B1844">
        <v>1076.08</v>
      </c>
      <c r="C1844">
        <v>-1.6799999999999999E-2</v>
      </c>
      <c r="D1844">
        <v>0.432</v>
      </c>
      <c r="E1844">
        <v>2.0089299999999999</v>
      </c>
      <c r="F1844">
        <v>52.498199999999997</v>
      </c>
      <c r="G1844">
        <v>0.12479999999999999</v>
      </c>
      <c r="H1844">
        <v>-0.72589999999999999</v>
      </c>
    </row>
    <row r="1845" spans="1:8" x14ac:dyDescent="0.2">
      <c r="A1845">
        <v>0.41560000000000002</v>
      </c>
      <c r="B1845">
        <v>1076.5</v>
      </c>
      <c r="C1845">
        <v>-1.6400000000000001E-2</v>
      </c>
      <c r="D1845">
        <v>0.41560000000000002</v>
      </c>
      <c r="E1845">
        <v>2.0089800000000002</v>
      </c>
      <c r="F1845">
        <v>52.506799999999998</v>
      </c>
      <c r="G1845">
        <v>0.12243999999999999</v>
      </c>
      <c r="H1845">
        <v>3.3393000000000002</v>
      </c>
    </row>
    <row r="1846" spans="1:8" x14ac:dyDescent="0.2">
      <c r="A1846">
        <v>0.38529999999999998</v>
      </c>
      <c r="B1846">
        <v>1076.8800000000001</v>
      </c>
      <c r="C1846">
        <v>-3.0300000000000001E-2</v>
      </c>
      <c r="D1846">
        <v>0.38529999999999998</v>
      </c>
      <c r="E1846">
        <v>2.00902</v>
      </c>
      <c r="F1846">
        <v>52.5229</v>
      </c>
      <c r="G1846">
        <v>0.26446999999999998</v>
      </c>
      <c r="H1846">
        <v>3.5562999999999998</v>
      </c>
    </row>
    <row r="1847" spans="1:8" x14ac:dyDescent="0.2">
      <c r="A1847">
        <v>0.37180000000000002</v>
      </c>
      <c r="B1847">
        <v>1077.25</v>
      </c>
      <c r="C1847">
        <v>-1.35E-2</v>
      </c>
      <c r="D1847">
        <v>0.37180000000000002</v>
      </c>
      <c r="E1847">
        <v>2.0090599999999998</v>
      </c>
      <c r="F1847">
        <v>52.531500000000001</v>
      </c>
      <c r="G1847">
        <v>9.7820000000000004E-2</v>
      </c>
      <c r="H1847">
        <v>3.4973000000000001</v>
      </c>
    </row>
    <row r="1848" spans="1:8" x14ac:dyDescent="0.2">
      <c r="A1848">
        <v>0.37180000000000002</v>
      </c>
      <c r="B1848">
        <v>1077.6300000000001</v>
      </c>
      <c r="C1848">
        <v>0</v>
      </c>
      <c r="D1848">
        <v>0.37180000000000002</v>
      </c>
      <c r="E1848">
        <v>2.0091000000000001</v>
      </c>
      <c r="F1848">
        <v>52.531500000000001</v>
      </c>
      <c r="G1848">
        <v>-3.7179999999999998E-2</v>
      </c>
      <c r="H1848">
        <v>3.4973000000000001</v>
      </c>
    </row>
    <row r="1849" spans="1:8" x14ac:dyDescent="0.2">
      <c r="A1849">
        <v>0.3594</v>
      </c>
      <c r="B1849">
        <v>1077.99</v>
      </c>
      <c r="C1849">
        <v>-1.24E-2</v>
      </c>
      <c r="D1849">
        <v>0.3594</v>
      </c>
      <c r="E1849">
        <v>2.0091299999999999</v>
      </c>
      <c r="F1849">
        <v>52.541899999999998</v>
      </c>
      <c r="G1849">
        <v>8.8059999999999999E-2</v>
      </c>
      <c r="H1849">
        <v>2.8818000000000001</v>
      </c>
    </row>
    <row r="1850" spans="1:8" x14ac:dyDescent="0.2">
      <c r="A1850">
        <v>0.34720000000000001</v>
      </c>
      <c r="B1850">
        <v>1078.33</v>
      </c>
      <c r="C1850">
        <v>-1.2200000000000001E-2</v>
      </c>
      <c r="D1850">
        <v>0.34720000000000001</v>
      </c>
      <c r="E1850">
        <v>2.0091600000000001</v>
      </c>
      <c r="F1850">
        <v>52.553100000000001</v>
      </c>
      <c r="G1850">
        <v>8.7279999999999996E-2</v>
      </c>
      <c r="H1850">
        <v>-0.49320000000000003</v>
      </c>
    </row>
    <row r="1851" spans="1:8" x14ac:dyDescent="0.2">
      <c r="A1851">
        <v>0.3362</v>
      </c>
      <c r="B1851">
        <v>1078.67</v>
      </c>
      <c r="C1851">
        <v>-1.0999999999999999E-2</v>
      </c>
      <c r="D1851">
        <v>0.3362</v>
      </c>
      <c r="E1851">
        <v>2.0091899999999998</v>
      </c>
      <c r="F1851">
        <v>52.564</v>
      </c>
      <c r="G1851">
        <v>7.6380000000000003E-2</v>
      </c>
      <c r="H1851">
        <v>2.6377999999999999</v>
      </c>
    </row>
    <row r="1852" spans="1:8" x14ac:dyDescent="0.2">
      <c r="A1852">
        <v>0.32640000000000002</v>
      </c>
      <c r="B1852">
        <v>1079</v>
      </c>
      <c r="C1852">
        <v>-9.7999999999999997E-3</v>
      </c>
      <c r="D1852">
        <v>0.32640000000000002</v>
      </c>
      <c r="E1852">
        <v>2.00922</v>
      </c>
      <c r="F1852">
        <v>52.575099999999999</v>
      </c>
      <c r="G1852">
        <v>6.5360000000000001E-2</v>
      </c>
      <c r="H1852">
        <v>2.6183000000000001</v>
      </c>
    </row>
    <row r="1853" spans="1:8" x14ac:dyDescent="0.2">
      <c r="A1853">
        <v>0.32640000000000002</v>
      </c>
      <c r="B1853">
        <v>1079.32</v>
      </c>
      <c r="C1853">
        <v>0</v>
      </c>
      <c r="D1853">
        <v>0.32640000000000002</v>
      </c>
      <c r="E1853">
        <v>2.0092500000000002</v>
      </c>
      <c r="F1853">
        <v>52.575099999999999</v>
      </c>
      <c r="G1853">
        <v>-3.2640000000000002E-2</v>
      </c>
      <c r="H1853">
        <v>2.6183000000000001</v>
      </c>
    </row>
    <row r="1854" spans="1:8" x14ac:dyDescent="0.2">
      <c r="A1854">
        <v>0.32340000000000002</v>
      </c>
      <c r="B1854">
        <v>1079.6500000000001</v>
      </c>
      <c r="C1854">
        <v>-3.0000000000000001E-3</v>
      </c>
      <c r="D1854">
        <v>0.32340000000000002</v>
      </c>
      <c r="E1854">
        <v>2.00928</v>
      </c>
      <c r="F1854">
        <v>52.587000000000003</v>
      </c>
      <c r="G1854">
        <v>-2.3400000000000001E-3</v>
      </c>
      <c r="H1854">
        <v>2.0703</v>
      </c>
    </row>
    <row r="1855" spans="1:8" x14ac:dyDescent="0.2">
      <c r="A1855">
        <v>0.35220000000000001</v>
      </c>
      <c r="B1855">
        <v>1080</v>
      </c>
      <c r="C1855">
        <v>2.8799999999999999E-2</v>
      </c>
      <c r="D1855">
        <v>0.35220000000000001</v>
      </c>
      <c r="E1855">
        <v>2.0093100000000002</v>
      </c>
      <c r="F1855">
        <v>52.598599999999998</v>
      </c>
      <c r="G1855">
        <v>-0.32322000000000001</v>
      </c>
      <c r="H1855">
        <v>-0.37969999999999998</v>
      </c>
    </row>
    <row r="1856" spans="1:8" x14ac:dyDescent="0.2">
      <c r="A1856">
        <v>0.37080000000000002</v>
      </c>
      <c r="B1856">
        <v>1080.3699999999999</v>
      </c>
      <c r="C1856">
        <v>1.8599999999999998E-2</v>
      </c>
      <c r="D1856">
        <v>0.37080000000000002</v>
      </c>
      <c r="E1856">
        <v>2.00935</v>
      </c>
      <c r="F1856">
        <v>52.610799999999998</v>
      </c>
      <c r="G1856">
        <v>-0.22308</v>
      </c>
      <c r="H1856">
        <v>0.37780000000000002</v>
      </c>
    </row>
    <row r="1857" spans="1:8" x14ac:dyDescent="0.2">
      <c r="A1857">
        <v>0.47120000000000001</v>
      </c>
      <c r="B1857">
        <v>1080.8399999999999</v>
      </c>
      <c r="C1857">
        <v>0.1004</v>
      </c>
      <c r="D1857">
        <v>0.47120000000000001</v>
      </c>
      <c r="E1857">
        <v>2.0094099999999999</v>
      </c>
      <c r="F1857">
        <v>52.563200000000002</v>
      </c>
      <c r="G1857">
        <v>-1.0511200000000001</v>
      </c>
      <c r="H1857">
        <v>-7.6441999999999997</v>
      </c>
    </row>
    <row r="1858" spans="1:8" x14ac:dyDescent="0.2">
      <c r="A1858">
        <v>0.5181</v>
      </c>
      <c r="B1858">
        <v>1081.3599999999999</v>
      </c>
      <c r="C1858">
        <v>4.6899999999999997E-2</v>
      </c>
      <c r="D1858">
        <v>0.5181</v>
      </c>
      <c r="E1858">
        <v>2.0094799999999999</v>
      </c>
      <c r="F1858">
        <v>52.5548</v>
      </c>
      <c r="G1858">
        <v>-0.52081</v>
      </c>
      <c r="H1858">
        <v>-5.1406999999999998</v>
      </c>
    </row>
    <row r="1859" spans="1:8" x14ac:dyDescent="0.2">
      <c r="A1859">
        <v>0.5181</v>
      </c>
      <c r="B1859">
        <v>1081.8800000000001</v>
      </c>
      <c r="C1859">
        <v>0</v>
      </c>
      <c r="D1859">
        <v>0.5181</v>
      </c>
      <c r="E1859">
        <v>2.00956</v>
      </c>
      <c r="F1859">
        <v>52.5548</v>
      </c>
      <c r="G1859">
        <v>-5.1810000000000002E-2</v>
      </c>
      <c r="H1859">
        <v>-5.1406999999999998</v>
      </c>
    </row>
    <row r="1860" spans="1:8" x14ac:dyDescent="0.2">
      <c r="A1860">
        <v>0.56110000000000004</v>
      </c>
      <c r="B1860">
        <v>1082.44</v>
      </c>
      <c r="C1860">
        <v>4.2999999999999997E-2</v>
      </c>
      <c r="D1860">
        <v>0.56110000000000004</v>
      </c>
      <c r="E1860">
        <v>2.0096400000000001</v>
      </c>
      <c r="F1860">
        <v>52.510100000000001</v>
      </c>
      <c r="G1860">
        <v>-0.48610999999999999</v>
      </c>
      <c r="H1860">
        <v>-12.5839</v>
      </c>
    </row>
    <row r="1861" spans="1:8" x14ac:dyDescent="0.2">
      <c r="A1861">
        <v>0.60260000000000002</v>
      </c>
      <c r="B1861">
        <v>1083.04</v>
      </c>
      <c r="C1861">
        <v>4.1500000000000002E-2</v>
      </c>
      <c r="D1861">
        <v>0.60260000000000002</v>
      </c>
      <c r="E1861">
        <v>2.0097399999999999</v>
      </c>
      <c r="F1861">
        <v>52.505400000000002</v>
      </c>
      <c r="G1861">
        <v>-0.47526000000000002</v>
      </c>
      <c r="H1861">
        <v>-0.8589</v>
      </c>
    </row>
    <row r="1862" spans="1:8" x14ac:dyDescent="0.2">
      <c r="A1862">
        <v>0.63959999999999995</v>
      </c>
      <c r="B1862">
        <v>1083.68</v>
      </c>
      <c r="C1862">
        <v>3.6999999999999998E-2</v>
      </c>
      <c r="D1862">
        <v>0.63959999999999995</v>
      </c>
      <c r="E1862">
        <v>2.0098500000000001</v>
      </c>
      <c r="F1862">
        <v>52.467300000000002</v>
      </c>
      <c r="G1862">
        <v>-0.43396000000000001</v>
      </c>
      <c r="H1862">
        <v>-11.7164</v>
      </c>
    </row>
    <row r="1863" spans="1:8" x14ac:dyDescent="0.2">
      <c r="A1863">
        <v>0.67120000000000002</v>
      </c>
      <c r="B1863">
        <v>1084.3499999999999</v>
      </c>
      <c r="C1863">
        <v>3.1600000000000003E-2</v>
      </c>
      <c r="D1863">
        <v>0.67120000000000002</v>
      </c>
      <c r="E1863">
        <v>2.00997</v>
      </c>
      <c r="F1863">
        <v>52.419199999999996</v>
      </c>
      <c r="G1863">
        <v>-0.38312000000000002</v>
      </c>
      <c r="H1863">
        <v>-11.4452</v>
      </c>
    </row>
    <row r="1864" spans="1:8" x14ac:dyDescent="0.2">
      <c r="A1864">
        <v>0.67120000000000002</v>
      </c>
      <c r="B1864">
        <v>1085.02</v>
      </c>
      <c r="C1864">
        <v>0</v>
      </c>
      <c r="D1864">
        <v>0.67120000000000002</v>
      </c>
      <c r="E1864">
        <v>2.0100899999999999</v>
      </c>
      <c r="F1864">
        <v>52.419199999999996</v>
      </c>
      <c r="G1864">
        <v>-6.7119999999999999E-2</v>
      </c>
      <c r="H1864">
        <v>-11.4452</v>
      </c>
    </row>
    <row r="1865" spans="1:8" x14ac:dyDescent="0.2">
      <c r="A1865">
        <v>0.6976</v>
      </c>
      <c r="B1865">
        <v>1085.72</v>
      </c>
      <c r="C1865">
        <v>2.64E-2</v>
      </c>
      <c r="D1865">
        <v>0.6976</v>
      </c>
      <c r="E1865">
        <v>2.0102199999999999</v>
      </c>
      <c r="F1865">
        <v>52.391800000000003</v>
      </c>
      <c r="G1865">
        <v>-0.33376</v>
      </c>
      <c r="H1865">
        <v>-9.1417000000000002</v>
      </c>
    </row>
    <row r="1866" spans="1:8" x14ac:dyDescent="0.2">
      <c r="A1866">
        <v>0.72099999999999997</v>
      </c>
      <c r="B1866">
        <v>1086.44</v>
      </c>
      <c r="C1866">
        <v>2.3400000000000001E-2</v>
      </c>
      <c r="D1866">
        <v>0.72099999999999997</v>
      </c>
      <c r="E1866">
        <v>2.0103599999999999</v>
      </c>
      <c r="F1866">
        <v>52.3992</v>
      </c>
      <c r="G1866">
        <v>-0.30609999999999998</v>
      </c>
      <c r="H1866">
        <v>-1.2417</v>
      </c>
    </row>
    <row r="1867" spans="1:8" x14ac:dyDescent="0.2">
      <c r="A1867">
        <v>0.73919999999999997</v>
      </c>
      <c r="B1867">
        <v>1087.18</v>
      </c>
      <c r="C1867">
        <v>1.8200000000000001E-2</v>
      </c>
      <c r="D1867">
        <v>0.73919999999999997</v>
      </c>
      <c r="E1867">
        <v>2.01051</v>
      </c>
      <c r="F1867">
        <v>52.392600000000002</v>
      </c>
      <c r="G1867">
        <v>-0.25591999999999998</v>
      </c>
      <c r="H1867">
        <v>-7.9077000000000002</v>
      </c>
    </row>
    <row r="1868" spans="1:8" x14ac:dyDescent="0.2">
      <c r="A1868">
        <v>0.75219999999999998</v>
      </c>
      <c r="B1868">
        <v>1087.93</v>
      </c>
      <c r="C1868">
        <v>1.2999999999999999E-2</v>
      </c>
      <c r="D1868">
        <v>0.75219999999999998</v>
      </c>
      <c r="E1868">
        <v>2.0106600000000001</v>
      </c>
      <c r="F1868">
        <v>52.388300000000001</v>
      </c>
      <c r="G1868">
        <v>-0.20522000000000001</v>
      </c>
      <c r="H1868">
        <v>-7.2161999999999997</v>
      </c>
    </row>
    <row r="1869" spans="1:8" x14ac:dyDescent="0.2">
      <c r="A1869">
        <v>0.7601</v>
      </c>
      <c r="B1869">
        <v>1088.69</v>
      </c>
      <c r="C1869">
        <v>7.9000000000000008E-3</v>
      </c>
      <c r="D1869">
        <v>0.7601</v>
      </c>
      <c r="E1869">
        <v>2.0108100000000002</v>
      </c>
      <c r="F1869">
        <v>52.3919</v>
      </c>
      <c r="G1869">
        <v>-0.15501000000000001</v>
      </c>
      <c r="H1869">
        <v>-5.9617000000000004</v>
      </c>
    </row>
    <row r="1870" spans="1:8" x14ac:dyDescent="0.2">
      <c r="A1870">
        <v>0.7631</v>
      </c>
      <c r="B1870">
        <v>1089.45</v>
      </c>
      <c r="C1870">
        <v>3.0000000000000001E-3</v>
      </c>
      <c r="D1870">
        <v>0.7631</v>
      </c>
      <c r="E1870">
        <v>2.0109699999999999</v>
      </c>
      <c r="F1870">
        <v>52.401299999999999</v>
      </c>
      <c r="G1870">
        <v>-0.10631</v>
      </c>
      <c r="H1870">
        <v>-4.6942000000000004</v>
      </c>
    </row>
    <row r="1871" spans="1:8" x14ac:dyDescent="0.2">
      <c r="A1871">
        <v>0.7631</v>
      </c>
      <c r="B1871">
        <v>1090.22</v>
      </c>
      <c r="C1871">
        <v>0</v>
      </c>
      <c r="D1871">
        <v>0.7631</v>
      </c>
      <c r="E1871">
        <v>2.01112</v>
      </c>
      <c r="F1871">
        <v>52.401299999999999</v>
      </c>
      <c r="G1871">
        <v>-7.6310000000000003E-2</v>
      </c>
      <c r="H1871">
        <v>-4.6942000000000004</v>
      </c>
    </row>
    <row r="1872" spans="1:8" x14ac:dyDescent="0.2">
      <c r="A1872">
        <v>0.76200000000000001</v>
      </c>
      <c r="B1872">
        <v>1090.98</v>
      </c>
      <c r="C1872">
        <v>-1.1000000000000001E-3</v>
      </c>
      <c r="D1872">
        <v>0.76200000000000001</v>
      </c>
      <c r="E1872">
        <v>2.0112800000000002</v>
      </c>
      <c r="F1872">
        <v>52.414999999999999</v>
      </c>
      <c r="G1872">
        <v>-6.5199999999999994E-2</v>
      </c>
      <c r="H1872">
        <v>-2.2214</v>
      </c>
    </row>
    <row r="1873" spans="1:8" x14ac:dyDescent="0.2">
      <c r="A1873">
        <v>0.7591</v>
      </c>
      <c r="B1873">
        <v>1091.74</v>
      </c>
      <c r="C1873">
        <v>-2.8999999999999998E-3</v>
      </c>
      <c r="D1873">
        <v>0.7591</v>
      </c>
      <c r="E1873">
        <v>2.0114299999999998</v>
      </c>
      <c r="F1873">
        <v>52.428600000000003</v>
      </c>
      <c r="G1873">
        <v>-4.691E-2</v>
      </c>
      <c r="H1873">
        <v>-1.4714</v>
      </c>
    </row>
    <row r="1874" spans="1:8" x14ac:dyDescent="0.2">
      <c r="A1874">
        <v>0.79079999999999995</v>
      </c>
      <c r="B1874">
        <v>1092.53</v>
      </c>
      <c r="C1874">
        <v>3.1699999999999999E-2</v>
      </c>
      <c r="D1874">
        <v>0.79079999999999995</v>
      </c>
      <c r="E1874">
        <v>2.0116000000000001</v>
      </c>
      <c r="F1874">
        <v>52.441899999999997</v>
      </c>
      <c r="G1874">
        <v>-0.39607999999999999</v>
      </c>
      <c r="H1874">
        <v>-1.1937</v>
      </c>
    </row>
    <row r="1875" spans="1:8" x14ac:dyDescent="0.2">
      <c r="A1875">
        <v>0.86</v>
      </c>
      <c r="B1875">
        <v>1093.3900000000001</v>
      </c>
      <c r="C1875">
        <v>6.9199999999999998E-2</v>
      </c>
      <c r="D1875">
        <v>0.86</v>
      </c>
      <c r="E1875">
        <v>2.0118</v>
      </c>
      <c r="F1875">
        <v>52.455100000000002</v>
      </c>
      <c r="G1875">
        <v>-0.77800000000000002</v>
      </c>
      <c r="H1875">
        <v>-0.73640000000000005</v>
      </c>
    </row>
    <row r="1876" spans="1:8" x14ac:dyDescent="0.2">
      <c r="A1876">
        <v>0.94340000000000002</v>
      </c>
      <c r="B1876">
        <v>1094.33</v>
      </c>
      <c r="C1876">
        <v>8.3400000000000002E-2</v>
      </c>
      <c r="D1876">
        <v>0.94340000000000002</v>
      </c>
      <c r="E1876">
        <v>2.0120300000000002</v>
      </c>
      <c r="F1876">
        <v>52.435099999999998</v>
      </c>
      <c r="G1876">
        <v>-0.92834000000000005</v>
      </c>
      <c r="H1876">
        <v>-9.4657</v>
      </c>
    </row>
    <row r="1877" spans="1:8" x14ac:dyDescent="0.2">
      <c r="A1877">
        <v>0.94340000000000002</v>
      </c>
      <c r="B1877">
        <v>1095.28</v>
      </c>
      <c r="C1877">
        <v>0</v>
      </c>
      <c r="D1877">
        <v>0.94340000000000002</v>
      </c>
      <c r="E1877">
        <v>2.01227</v>
      </c>
      <c r="F1877">
        <v>52.435099999999998</v>
      </c>
      <c r="G1877">
        <v>-9.4339999999999993E-2</v>
      </c>
      <c r="H1877">
        <v>-9.4657</v>
      </c>
    </row>
    <row r="1878" spans="1:8" x14ac:dyDescent="0.2">
      <c r="A1878">
        <v>1.0197000000000001</v>
      </c>
      <c r="B1878">
        <v>1096.3</v>
      </c>
      <c r="C1878">
        <v>7.6300000000000007E-2</v>
      </c>
      <c r="D1878">
        <v>1.0197000000000001</v>
      </c>
      <c r="E1878">
        <v>2.0125500000000001</v>
      </c>
      <c r="F1878">
        <v>52.382399999999997</v>
      </c>
      <c r="G1878">
        <v>-0.86497000000000002</v>
      </c>
      <c r="H1878">
        <v>-22.772200000000002</v>
      </c>
    </row>
    <row r="1879" spans="1:8" x14ac:dyDescent="0.2">
      <c r="A1879">
        <v>1.0912999999999999</v>
      </c>
      <c r="B1879">
        <v>1097.3900000000001</v>
      </c>
      <c r="C1879">
        <v>7.1599999999999997E-2</v>
      </c>
      <c r="D1879">
        <v>1.0912999999999999</v>
      </c>
      <c r="E1879">
        <v>2.0128699999999999</v>
      </c>
      <c r="F1879">
        <v>52.337499999999999</v>
      </c>
      <c r="G1879">
        <v>-0.82513000000000003</v>
      </c>
      <c r="H1879">
        <v>-1.9221999999999999</v>
      </c>
    </row>
    <row r="1880" spans="1:8" x14ac:dyDescent="0.2">
      <c r="A1880">
        <v>1.1549</v>
      </c>
      <c r="B1880">
        <v>1098.54</v>
      </c>
      <c r="C1880">
        <v>6.3600000000000004E-2</v>
      </c>
      <c r="D1880">
        <v>1.1549</v>
      </c>
      <c r="E1880">
        <v>2.01322</v>
      </c>
      <c r="F1880">
        <v>52.281500000000001</v>
      </c>
      <c r="G1880">
        <v>-0.75148999999999999</v>
      </c>
      <c r="H1880">
        <v>-21.187899999999999</v>
      </c>
    </row>
    <row r="1881" spans="1:8" x14ac:dyDescent="0.2">
      <c r="A1881">
        <v>1.21</v>
      </c>
      <c r="B1881">
        <v>1099.75</v>
      </c>
      <c r="C1881">
        <v>5.5100000000000003E-2</v>
      </c>
      <c r="D1881">
        <v>1.21</v>
      </c>
      <c r="E1881">
        <v>2.0136099999999999</v>
      </c>
      <c r="F1881">
        <v>52.177100000000003</v>
      </c>
      <c r="G1881">
        <v>-0.67200000000000004</v>
      </c>
      <c r="H1881">
        <v>-20.1919</v>
      </c>
    </row>
    <row r="1882" spans="1:8" x14ac:dyDescent="0.2">
      <c r="A1882">
        <v>1.2558</v>
      </c>
      <c r="B1882">
        <v>1101.01</v>
      </c>
      <c r="C1882">
        <v>4.58E-2</v>
      </c>
      <c r="D1882">
        <v>1.2558</v>
      </c>
      <c r="E1882">
        <v>2.01403</v>
      </c>
      <c r="F1882">
        <v>52.080500000000001</v>
      </c>
      <c r="G1882">
        <v>-0.58357999999999999</v>
      </c>
      <c r="H1882">
        <v>-18.350899999999999</v>
      </c>
    </row>
    <row r="1883" spans="1:8" x14ac:dyDescent="0.2">
      <c r="A1883">
        <v>1.2558</v>
      </c>
      <c r="B1883">
        <v>1102.26</v>
      </c>
      <c r="C1883">
        <v>0</v>
      </c>
      <c r="D1883">
        <v>1.2558</v>
      </c>
      <c r="E1883">
        <v>2.0144500000000001</v>
      </c>
      <c r="F1883">
        <v>52.080500000000001</v>
      </c>
      <c r="G1883">
        <v>-0.12558</v>
      </c>
      <c r="H1883">
        <v>-18.350899999999999</v>
      </c>
    </row>
    <row r="1884" spans="1:8" x14ac:dyDescent="0.2">
      <c r="A1884">
        <v>1.2919</v>
      </c>
      <c r="B1884">
        <v>1103.56</v>
      </c>
      <c r="C1884">
        <v>3.61E-2</v>
      </c>
      <c r="D1884">
        <v>1.2919</v>
      </c>
      <c r="E1884">
        <v>2.0148899999999998</v>
      </c>
      <c r="F1884">
        <v>52.009</v>
      </c>
      <c r="G1884">
        <v>-0.49019000000000001</v>
      </c>
      <c r="H1884">
        <v>-14.1532</v>
      </c>
    </row>
    <row r="1885" spans="1:8" x14ac:dyDescent="0.2">
      <c r="A1885">
        <v>1.3442000000000001</v>
      </c>
      <c r="B1885">
        <v>1104.9000000000001</v>
      </c>
      <c r="C1885">
        <v>5.2299999999999999E-2</v>
      </c>
      <c r="D1885">
        <v>1.3442000000000001</v>
      </c>
      <c r="E1885">
        <v>2.0153699999999999</v>
      </c>
      <c r="F1885">
        <v>52.029600000000002</v>
      </c>
      <c r="G1885">
        <v>-0.65742</v>
      </c>
      <c r="H1885">
        <v>-2.7031999999999998</v>
      </c>
    </row>
    <row r="1886" spans="1:8" x14ac:dyDescent="0.2">
      <c r="A1886">
        <v>1.3576999999999999</v>
      </c>
      <c r="B1886">
        <v>1106.26</v>
      </c>
      <c r="C1886">
        <v>1.35E-2</v>
      </c>
      <c r="D1886">
        <v>1.3576999999999999</v>
      </c>
      <c r="E1886">
        <v>2.01586</v>
      </c>
      <c r="F1886">
        <v>52.002400000000002</v>
      </c>
      <c r="G1886">
        <v>-0.27077000000000001</v>
      </c>
      <c r="H1886">
        <v>-11.8184</v>
      </c>
    </row>
    <row r="1887" spans="1:8" x14ac:dyDescent="0.2">
      <c r="A1887">
        <v>1.3608</v>
      </c>
      <c r="B1887">
        <v>1107.6199999999999</v>
      </c>
      <c r="C1887">
        <v>3.0999999999999999E-3</v>
      </c>
      <c r="D1887">
        <v>1.3608</v>
      </c>
      <c r="E1887">
        <v>2.0163500000000001</v>
      </c>
      <c r="F1887">
        <v>51.943100000000001</v>
      </c>
      <c r="G1887">
        <v>-0.16708000000000001</v>
      </c>
      <c r="H1887">
        <v>-15.9992</v>
      </c>
    </row>
    <row r="1888" spans="1:8" x14ac:dyDescent="0.2">
      <c r="A1888">
        <v>1.3555999999999999</v>
      </c>
      <c r="B1888">
        <v>1108.97</v>
      </c>
      <c r="C1888">
        <v>-5.1999999999999998E-3</v>
      </c>
      <c r="D1888">
        <v>1.3555999999999999</v>
      </c>
      <c r="E1888">
        <v>2.0168400000000002</v>
      </c>
      <c r="F1888">
        <v>51.939100000000003</v>
      </c>
      <c r="G1888">
        <v>-8.3559999999999995E-2</v>
      </c>
      <c r="H1888">
        <v>-6.3329000000000004</v>
      </c>
    </row>
    <row r="1889" spans="1:8" x14ac:dyDescent="0.2">
      <c r="A1889">
        <v>1.3428</v>
      </c>
      <c r="B1889">
        <v>1110.32</v>
      </c>
      <c r="C1889">
        <v>-1.2800000000000001E-2</v>
      </c>
      <c r="D1889">
        <v>1.3428</v>
      </c>
      <c r="E1889">
        <v>2.0173100000000002</v>
      </c>
      <c r="F1889">
        <v>51.955599999999997</v>
      </c>
      <c r="G1889">
        <v>-6.28E-3</v>
      </c>
      <c r="H1889">
        <v>-3.7406999999999999</v>
      </c>
    </row>
    <row r="1890" spans="1:8" x14ac:dyDescent="0.2">
      <c r="A1890">
        <v>1.3233999999999999</v>
      </c>
      <c r="B1890">
        <v>1111.6400000000001</v>
      </c>
      <c r="C1890">
        <v>-1.9400000000000001E-2</v>
      </c>
      <c r="D1890">
        <v>1.3233999999999999</v>
      </c>
      <c r="E1890">
        <v>2.0177800000000001</v>
      </c>
      <c r="F1890">
        <v>51.973100000000002</v>
      </c>
      <c r="G1890">
        <v>6.166E-2</v>
      </c>
      <c r="H1890">
        <v>-1.6527000000000001</v>
      </c>
    </row>
    <row r="1891" spans="1:8" x14ac:dyDescent="0.2">
      <c r="A1891">
        <v>1.2981</v>
      </c>
      <c r="B1891">
        <v>1112.94</v>
      </c>
      <c r="C1891">
        <v>-2.53E-2</v>
      </c>
      <c r="D1891">
        <v>1.2981</v>
      </c>
      <c r="E1891">
        <v>2.0182199999999999</v>
      </c>
      <c r="F1891">
        <v>51.9863</v>
      </c>
      <c r="G1891">
        <v>0.12318999999999999</v>
      </c>
      <c r="H1891">
        <v>0.27929999999999999</v>
      </c>
    </row>
    <row r="1892" spans="1:8" x14ac:dyDescent="0.2">
      <c r="A1892">
        <v>1.268</v>
      </c>
      <c r="B1892">
        <v>1114.21</v>
      </c>
      <c r="C1892">
        <v>-3.0099999999999998E-2</v>
      </c>
      <c r="D1892">
        <v>1.268</v>
      </c>
      <c r="E1892">
        <v>2.0186500000000001</v>
      </c>
      <c r="F1892">
        <v>51.993699999999997</v>
      </c>
      <c r="G1892">
        <v>0.17419999999999999</v>
      </c>
      <c r="H1892">
        <v>1.9778</v>
      </c>
    </row>
    <row r="1893" spans="1:8" x14ac:dyDescent="0.2">
      <c r="A1893">
        <v>1.268</v>
      </c>
      <c r="B1893">
        <v>1115.47</v>
      </c>
      <c r="C1893">
        <v>0</v>
      </c>
      <c r="D1893">
        <v>1.268</v>
      </c>
      <c r="E1893">
        <v>2.0190700000000001</v>
      </c>
      <c r="F1893">
        <v>51.993699999999997</v>
      </c>
      <c r="G1893">
        <v>-0.1268</v>
      </c>
      <c r="H1893">
        <v>1.9778</v>
      </c>
    </row>
    <row r="1894" spans="1:8" x14ac:dyDescent="0.2">
      <c r="A1894">
        <v>1.2343</v>
      </c>
      <c r="B1894">
        <v>1116.71</v>
      </c>
      <c r="C1894">
        <v>-3.3700000000000001E-2</v>
      </c>
      <c r="D1894">
        <v>1.2343</v>
      </c>
      <c r="E1894">
        <v>2.0194800000000002</v>
      </c>
      <c r="F1894">
        <v>51.988100000000003</v>
      </c>
      <c r="G1894">
        <v>0.21357000000000001</v>
      </c>
      <c r="H1894">
        <v>4.7912999999999997</v>
      </c>
    </row>
    <row r="1895" spans="1:8" x14ac:dyDescent="0.2">
      <c r="A1895">
        <v>1.1951000000000001</v>
      </c>
      <c r="B1895">
        <v>1117.9000000000001</v>
      </c>
      <c r="C1895">
        <v>-3.9199999999999999E-2</v>
      </c>
      <c r="D1895">
        <v>1.1951000000000001</v>
      </c>
      <c r="E1895">
        <v>2.0198499999999999</v>
      </c>
      <c r="F1895">
        <v>51.993699999999997</v>
      </c>
      <c r="G1895">
        <v>0.27249000000000001</v>
      </c>
      <c r="H1895">
        <v>-2.7336999999999998</v>
      </c>
    </row>
    <row r="1896" spans="1:8" x14ac:dyDescent="0.2">
      <c r="A1896">
        <v>1.1533</v>
      </c>
      <c r="B1896">
        <v>1119.06</v>
      </c>
      <c r="C1896">
        <v>-4.1799999999999997E-2</v>
      </c>
      <c r="D1896">
        <v>1.1533</v>
      </c>
      <c r="E1896">
        <v>2.0202</v>
      </c>
      <c r="F1896">
        <v>51.99</v>
      </c>
      <c r="G1896">
        <v>0.30266999999999999</v>
      </c>
      <c r="H1896">
        <v>5.7755999999999998</v>
      </c>
    </row>
    <row r="1897" spans="1:8" x14ac:dyDescent="0.2">
      <c r="A1897">
        <v>1.1100000000000001</v>
      </c>
      <c r="B1897">
        <v>1120.17</v>
      </c>
      <c r="C1897">
        <v>-4.3299999999999998E-2</v>
      </c>
      <c r="D1897">
        <v>1.1100000000000001</v>
      </c>
      <c r="E1897">
        <v>2.0205299999999999</v>
      </c>
      <c r="F1897">
        <v>51.971899999999998</v>
      </c>
      <c r="G1897">
        <v>0.32200000000000001</v>
      </c>
      <c r="H1897">
        <v>7.2485999999999997</v>
      </c>
    </row>
    <row r="1898" spans="1:8" x14ac:dyDescent="0.2">
      <c r="A1898">
        <v>1.0658000000000001</v>
      </c>
      <c r="B1898">
        <v>1121.23</v>
      </c>
      <c r="C1898">
        <v>-4.4200000000000003E-2</v>
      </c>
      <c r="D1898">
        <v>1.0658000000000001</v>
      </c>
      <c r="E1898">
        <v>2.0208300000000001</v>
      </c>
      <c r="F1898">
        <v>51.948599999999999</v>
      </c>
      <c r="G1898">
        <v>0.33542</v>
      </c>
      <c r="H1898">
        <v>8.0030999999999999</v>
      </c>
    </row>
    <row r="1899" spans="1:8" x14ac:dyDescent="0.2">
      <c r="A1899">
        <v>1.0658000000000001</v>
      </c>
      <c r="B1899">
        <v>1122.3</v>
      </c>
      <c r="C1899">
        <v>0</v>
      </c>
      <c r="D1899">
        <v>1.0658000000000001</v>
      </c>
      <c r="E1899">
        <v>2.0211299999999999</v>
      </c>
      <c r="F1899">
        <v>51.948599999999999</v>
      </c>
      <c r="G1899">
        <v>-0.10657999999999999</v>
      </c>
      <c r="H1899">
        <v>8.0030999999999999</v>
      </c>
    </row>
    <row r="1900" spans="1:8" x14ac:dyDescent="0.2">
      <c r="A1900">
        <v>1.0367</v>
      </c>
      <c r="B1900">
        <v>1123.3399999999999</v>
      </c>
      <c r="C1900">
        <v>-2.9100000000000001E-2</v>
      </c>
      <c r="D1900">
        <v>1.0367</v>
      </c>
      <c r="E1900">
        <v>2.0214099999999999</v>
      </c>
      <c r="F1900">
        <v>51.9221</v>
      </c>
      <c r="G1900">
        <v>0.18733</v>
      </c>
      <c r="H1900">
        <v>8.8217999999999996</v>
      </c>
    </row>
    <row r="1901" spans="1:8" x14ac:dyDescent="0.2">
      <c r="A1901">
        <v>1.0508999999999999</v>
      </c>
      <c r="B1901">
        <v>1124.3900000000001</v>
      </c>
      <c r="C1901">
        <v>1.4200000000000001E-2</v>
      </c>
      <c r="D1901">
        <v>1.0508999999999999</v>
      </c>
      <c r="E1901">
        <v>2.0217000000000001</v>
      </c>
      <c r="F1901">
        <v>51.919499999999999</v>
      </c>
      <c r="G1901">
        <v>-0.24709</v>
      </c>
      <c r="H1901">
        <v>-2.2282000000000002</v>
      </c>
    </row>
    <row r="1902" spans="1:8" x14ac:dyDescent="0.2">
      <c r="A1902">
        <v>1.1043000000000001</v>
      </c>
      <c r="B1902">
        <v>1125.49</v>
      </c>
      <c r="C1902">
        <v>5.3400000000000003E-2</v>
      </c>
      <c r="D1902">
        <v>1.1043000000000001</v>
      </c>
      <c r="E1902">
        <v>2.0220199999999999</v>
      </c>
      <c r="F1902">
        <v>51.9236</v>
      </c>
      <c r="G1902">
        <v>-0.64442999999999995</v>
      </c>
      <c r="H1902">
        <v>5.1196000000000002</v>
      </c>
    </row>
    <row r="1903" spans="1:8" x14ac:dyDescent="0.2">
      <c r="A1903">
        <v>1.1707000000000001</v>
      </c>
      <c r="B1903">
        <v>1126.6600000000001</v>
      </c>
      <c r="C1903">
        <v>6.6400000000000001E-2</v>
      </c>
      <c r="D1903">
        <v>1.1707000000000001</v>
      </c>
      <c r="E1903">
        <v>2.0223800000000001</v>
      </c>
      <c r="F1903">
        <v>51.9086</v>
      </c>
      <c r="G1903">
        <v>-0.78107000000000004</v>
      </c>
      <c r="H1903">
        <v>-5.7408999999999999</v>
      </c>
    </row>
    <row r="1904" spans="1:8" x14ac:dyDescent="0.2">
      <c r="A1904">
        <v>1.232</v>
      </c>
      <c r="B1904">
        <v>1127.8900000000001</v>
      </c>
      <c r="C1904">
        <v>6.13E-2</v>
      </c>
      <c r="D1904">
        <v>1.232</v>
      </c>
      <c r="E1904">
        <v>2.02278</v>
      </c>
      <c r="F1904">
        <v>51.854100000000003</v>
      </c>
      <c r="G1904">
        <v>-0.73619999999999997</v>
      </c>
      <c r="H1904">
        <v>-15.6744</v>
      </c>
    </row>
    <row r="1905" spans="1:8" x14ac:dyDescent="0.2">
      <c r="A1905">
        <v>1.232</v>
      </c>
      <c r="B1905">
        <v>1129.1300000000001</v>
      </c>
      <c r="C1905">
        <v>0</v>
      </c>
      <c r="D1905">
        <v>1.232</v>
      </c>
      <c r="E1905">
        <v>2.02318</v>
      </c>
      <c r="F1905">
        <v>51.854100000000003</v>
      </c>
      <c r="G1905">
        <v>-0.1232</v>
      </c>
      <c r="H1905">
        <v>-15.6744</v>
      </c>
    </row>
    <row r="1906" spans="1:8" x14ac:dyDescent="0.2">
      <c r="A1906">
        <v>1.2879</v>
      </c>
      <c r="B1906">
        <v>1130.4100000000001</v>
      </c>
      <c r="C1906">
        <v>5.5899999999999998E-2</v>
      </c>
      <c r="D1906">
        <v>1.2879</v>
      </c>
      <c r="E1906">
        <v>2.0236200000000002</v>
      </c>
      <c r="F1906">
        <v>51.768500000000003</v>
      </c>
      <c r="G1906">
        <v>-0.68779000000000001</v>
      </c>
      <c r="H1906">
        <v>-17.968699999999998</v>
      </c>
    </row>
    <row r="1907" spans="1:8" x14ac:dyDescent="0.2">
      <c r="A1907">
        <v>1.3402000000000001</v>
      </c>
      <c r="B1907">
        <v>1131.75</v>
      </c>
      <c r="C1907">
        <v>5.2299999999999999E-2</v>
      </c>
      <c r="D1907">
        <v>1.3402000000000001</v>
      </c>
      <c r="E1907">
        <v>2.0240900000000002</v>
      </c>
      <c r="F1907">
        <v>51.733699999999999</v>
      </c>
      <c r="G1907">
        <v>-0.65702000000000005</v>
      </c>
      <c r="H1907">
        <v>-2.6436999999999999</v>
      </c>
    </row>
    <row r="1908" spans="1:8" x14ac:dyDescent="0.2">
      <c r="A1908">
        <v>1.3864000000000001</v>
      </c>
      <c r="B1908">
        <v>1133.1400000000001</v>
      </c>
      <c r="C1908">
        <v>4.6199999999999998E-2</v>
      </c>
      <c r="D1908">
        <v>1.3864000000000001</v>
      </c>
      <c r="E1908">
        <v>2.0245899999999999</v>
      </c>
      <c r="F1908">
        <v>51.682400000000001</v>
      </c>
      <c r="G1908">
        <v>-0.60063999999999995</v>
      </c>
      <c r="H1908">
        <v>-16.758400000000002</v>
      </c>
    </row>
    <row r="1909" spans="1:8" x14ac:dyDescent="0.2">
      <c r="A1909">
        <v>1.4258</v>
      </c>
      <c r="B1909">
        <v>1134.57</v>
      </c>
      <c r="C1909">
        <v>3.9399999999999998E-2</v>
      </c>
      <c r="D1909">
        <v>1.4258</v>
      </c>
      <c r="E1909">
        <v>2.0251199999999998</v>
      </c>
      <c r="F1909">
        <v>51.598799999999997</v>
      </c>
      <c r="G1909">
        <v>-0.53657999999999995</v>
      </c>
      <c r="H1909">
        <v>-15.9892</v>
      </c>
    </row>
    <row r="1910" spans="1:8" x14ac:dyDescent="0.2">
      <c r="A1910">
        <v>1.4579</v>
      </c>
      <c r="B1910">
        <v>1136.02</v>
      </c>
      <c r="C1910">
        <v>3.2099999999999997E-2</v>
      </c>
      <c r="D1910">
        <v>1.4579</v>
      </c>
      <c r="E1910">
        <v>2.0256799999999999</v>
      </c>
      <c r="F1910">
        <v>51.521799999999999</v>
      </c>
      <c r="G1910">
        <v>-0.46678999999999998</v>
      </c>
      <c r="H1910">
        <v>-14.579700000000001</v>
      </c>
    </row>
    <row r="1911" spans="1:8" x14ac:dyDescent="0.2">
      <c r="A1911">
        <v>1.4821</v>
      </c>
      <c r="B1911">
        <v>1137.51</v>
      </c>
      <c r="C1911">
        <v>2.4199999999999999E-2</v>
      </c>
      <c r="D1911">
        <v>1.4821</v>
      </c>
      <c r="E1911">
        <v>2.0262500000000001</v>
      </c>
      <c r="F1911">
        <v>51.459400000000002</v>
      </c>
      <c r="G1911">
        <v>-0.39021</v>
      </c>
      <c r="H1911">
        <v>-12.978199999999999</v>
      </c>
    </row>
    <row r="1912" spans="1:8" x14ac:dyDescent="0.2">
      <c r="A1912">
        <v>1.4982</v>
      </c>
      <c r="B1912">
        <v>1139</v>
      </c>
      <c r="C1912">
        <v>1.61E-2</v>
      </c>
      <c r="D1912">
        <v>1.4982</v>
      </c>
      <c r="E1912">
        <v>2.02684</v>
      </c>
      <c r="F1912">
        <v>51.417999999999999</v>
      </c>
      <c r="G1912">
        <v>-0.31081999999999999</v>
      </c>
      <c r="H1912">
        <v>-11.2334</v>
      </c>
    </row>
    <row r="1913" spans="1:8" x14ac:dyDescent="0.2">
      <c r="A1913">
        <v>1.5065</v>
      </c>
      <c r="B1913">
        <v>1140.51</v>
      </c>
      <c r="C1913">
        <v>8.3000000000000001E-3</v>
      </c>
      <c r="D1913">
        <v>1.5065</v>
      </c>
      <c r="E1913">
        <v>2.0274399999999999</v>
      </c>
      <c r="F1913">
        <v>51.399299999999997</v>
      </c>
      <c r="G1913">
        <v>-0.23365</v>
      </c>
      <c r="H1913">
        <v>-9.3188999999999993</v>
      </c>
    </row>
    <row r="1914" spans="1:8" x14ac:dyDescent="0.2">
      <c r="A1914">
        <v>1.5073000000000001</v>
      </c>
      <c r="B1914">
        <v>1142.02</v>
      </c>
      <c r="C1914">
        <v>8.0000000000000004E-4</v>
      </c>
      <c r="D1914">
        <v>1.5073000000000001</v>
      </c>
      <c r="E1914">
        <v>2.0280300000000002</v>
      </c>
      <c r="F1914">
        <v>51.398000000000003</v>
      </c>
      <c r="G1914">
        <v>-0.15873000000000001</v>
      </c>
      <c r="H1914">
        <v>-7.3342000000000001</v>
      </c>
    </row>
    <row r="1915" spans="1:8" x14ac:dyDescent="0.2">
      <c r="A1915">
        <v>1.5013000000000001</v>
      </c>
      <c r="B1915">
        <v>1143.52</v>
      </c>
      <c r="C1915">
        <v>-6.0000000000000001E-3</v>
      </c>
      <c r="D1915">
        <v>1.5013000000000001</v>
      </c>
      <c r="E1915">
        <v>2.0286200000000001</v>
      </c>
      <c r="F1915">
        <v>51.407899999999998</v>
      </c>
      <c r="G1915">
        <v>-9.0130000000000002E-2</v>
      </c>
      <c r="H1915">
        <v>-5.4048999999999996</v>
      </c>
    </row>
    <row r="1916" spans="1:8" x14ac:dyDescent="0.2">
      <c r="A1916">
        <v>1.4890000000000001</v>
      </c>
      <c r="B1916">
        <v>1145.01</v>
      </c>
      <c r="C1916">
        <v>-1.23E-2</v>
      </c>
      <c r="D1916">
        <v>1.4890000000000001</v>
      </c>
      <c r="E1916">
        <v>2.0291999999999999</v>
      </c>
      <c r="F1916">
        <v>51.423099999999998</v>
      </c>
      <c r="G1916">
        <v>-2.5899999999999999E-2</v>
      </c>
      <c r="H1916">
        <v>-3.5318999999999998</v>
      </c>
    </row>
    <row r="1917" spans="1:8" x14ac:dyDescent="0.2">
      <c r="A1917">
        <v>1.4890000000000001</v>
      </c>
      <c r="B1917">
        <v>1146.5</v>
      </c>
      <c r="C1917">
        <v>0</v>
      </c>
      <c r="D1917">
        <v>1.4890000000000001</v>
      </c>
      <c r="E1917">
        <v>2.0297800000000001</v>
      </c>
      <c r="F1917">
        <v>51.423099999999998</v>
      </c>
      <c r="G1917">
        <v>-0.1489</v>
      </c>
      <c r="H1917">
        <v>-3.5318999999999998</v>
      </c>
    </row>
    <row r="1918" spans="1:8" x14ac:dyDescent="0.2">
      <c r="A1918">
        <v>1.6839999999999999</v>
      </c>
      <c r="B1918">
        <v>1148.18</v>
      </c>
      <c r="C1918">
        <v>0.19500000000000001</v>
      </c>
      <c r="D1918">
        <v>1.6839999999999999</v>
      </c>
      <c r="E1918">
        <v>2.0305200000000001</v>
      </c>
      <c r="F1918">
        <v>51.438600000000001</v>
      </c>
      <c r="G1918">
        <v>-2.1183999999999998</v>
      </c>
      <c r="H1918">
        <v>-0.2112</v>
      </c>
    </row>
    <row r="1919" spans="1:8" x14ac:dyDescent="0.2">
      <c r="A1919">
        <v>1.6789000000000001</v>
      </c>
      <c r="B1919">
        <v>1149.8599999999999</v>
      </c>
      <c r="C1919">
        <v>-5.1000000000000004E-3</v>
      </c>
      <c r="D1919">
        <v>1.6789000000000001</v>
      </c>
      <c r="E1919">
        <v>2.03125</v>
      </c>
      <c r="F1919">
        <v>51.469299999999997</v>
      </c>
      <c r="G1919">
        <v>-0.11688999999999999</v>
      </c>
      <c r="H1919">
        <v>-3.2862</v>
      </c>
    </row>
    <row r="1920" spans="1:8" x14ac:dyDescent="0.2">
      <c r="A1920">
        <v>1.8082</v>
      </c>
      <c r="B1920">
        <v>1151.67</v>
      </c>
      <c r="C1920">
        <v>0.1293</v>
      </c>
      <c r="D1920">
        <v>1.8082</v>
      </c>
      <c r="E1920">
        <v>2.0320999999999998</v>
      </c>
      <c r="F1920">
        <v>51.429900000000004</v>
      </c>
      <c r="G1920">
        <v>-1.4738199999999999</v>
      </c>
      <c r="H1920">
        <v>-25</v>
      </c>
    </row>
    <row r="1921" spans="1:8" x14ac:dyDescent="0.2">
      <c r="A1921">
        <v>1.8082</v>
      </c>
      <c r="B1921">
        <v>1153.48</v>
      </c>
      <c r="C1921">
        <v>0</v>
      </c>
      <c r="D1921">
        <v>1.8082</v>
      </c>
      <c r="E1921">
        <v>2.03295</v>
      </c>
      <c r="F1921">
        <v>51.429900000000004</v>
      </c>
      <c r="G1921">
        <v>-0.18082000000000001</v>
      </c>
      <c r="H1921">
        <v>-25</v>
      </c>
    </row>
    <row r="1922" spans="1:8" x14ac:dyDescent="0.2">
      <c r="A1922">
        <v>1.9297</v>
      </c>
      <c r="B1922">
        <v>1155.4100000000001</v>
      </c>
      <c r="C1922">
        <v>0.1215</v>
      </c>
      <c r="D1922">
        <v>1.9297</v>
      </c>
      <c r="E1922">
        <v>2.0339200000000002</v>
      </c>
      <c r="F1922">
        <v>51.318100000000001</v>
      </c>
      <c r="G1922">
        <v>-1.4079699999999999</v>
      </c>
      <c r="H1922">
        <v>-25</v>
      </c>
    </row>
    <row r="1923" spans="1:8" x14ac:dyDescent="0.2">
      <c r="A1923">
        <v>2.0447000000000002</v>
      </c>
      <c r="B1923">
        <v>1157.45</v>
      </c>
      <c r="C1923">
        <v>0.115</v>
      </c>
      <c r="D1923">
        <v>2.0447000000000002</v>
      </c>
      <c r="E1923">
        <v>2.0350100000000002</v>
      </c>
      <c r="F1923">
        <v>51.2669</v>
      </c>
      <c r="G1923">
        <v>-1.3544700000000001</v>
      </c>
      <c r="H1923">
        <v>-4.0842000000000001</v>
      </c>
    </row>
    <row r="1924" spans="1:8" x14ac:dyDescent="0.2">
      <c r="A1924">
        <v>2.1505000000000001</v>
      </c>
      <c r="B1924">
        <v>1159.5999999999999</v>
      </c>
      <c r="C1924">
        <v>0.10580000000000001</v>
      </c>
      <c r="D1924">
        <v>2.1505000000000001</v>
      </c>
      <c r="E1924">
        <v>2.0362100000000001</v>
      </c>
      <c r="F1924">
        <v>51.219099999999997</v>
      </c>
      <c r="G1924">
        <v>-1.27305</v>
      </c>
      <c r="H1924">
        <v>-25</v>
      </c>
    </row>
    <row r="1925" spans="1:8" x14ac:dyDescent="0.2">
      <c r="A1925">
        <v>2.2465000000000002</v>
      </c>
      <c r="B1925">
        <v>1161.8499999999999</v>
      </c>
      <c r="C1925">
        <v>9.6000000000000002E-2</v>
      </c>
      <c r="D1925">
        <v>2.2465000000000002</v>
      </c>
      <c r="E1925">
        <v>2.0375200000000002</v>
      </c>
      <c r="F1925">
        <v>51.1021</v>
      </c>
      <c r="G1925">
        <v>-1.18465</v>
      </c>
      <c r="H1925">
        <v>-25</v>
      </c>
    </row>
    <row r="1926" spans="1:8" x14ac:dyDescent="0.2">
      <c r="A1926">
        <v>2.3325</v>
      </c>
      <c r="B1926">
        <v>1164.18</v>
      </c>
      <c r="C1926">
        <v>8.5999999999999993E-2</v>
      </c>
      <c r="D1926">
        <v>2.3325</v>
      </c>
      <c r="E1926">
        <v>2.0389400000000002</v>
      </c>
      <c r="F1926">
        <v>50.99</v>
      </c>
      <c r="G1926">
        <v>-1.0932500000000001</v>
      </c>
      <c r="H1926">
        <v>-25</v>
      </c>
    </row>
    <row r="1927" spans="1:8" x14ac:dyDescent="0.2">
      <c r="A1927">
        <v>2.4077000000000002</v>
      </c>
      <c r="B1927">
        <v>1166.5899999999999</v>
      </c>
      <c r="C1927">
        <v>7.5200000000000003E-2</v>
      </c>
      <c r="D1927">
        <v>2.4077000000000002</v>
      </c>
      <c r="E1927">
        <v>2.0404399999999998</v>
      </c>
      <c r="F1927">
        <v>50.879199999999997</v>
      </c>
      <c r="G1927">
        <v>-0.99277000000000004</v>
      </c>
      <c r="H1927">
        <v>-25</v>
      </c>
    </row>
    <row r="1928" spans="1:8" x14ac:dyDescent="0.2">
      <c r="A1928">
        <v>2.4077000000000002</v>
      </c>
      <c r="B1928">
        <v>1169</v>
      </c>
      <c r="C1928">
        <v>0</v>
      </c>
      <c r="D1928">
        <v>2.4077000000000002</v>
      </c>
      <c r="E1928">
        <v>2.0419499999999999</v>
      </c>
      <c r="F1928">
        <v>50.879199999999997</v>
      </c>
      <c r="G1928">
        <v>-0.24077000000000001</v>
      </c>
      <c r="H1928">
        <v>-25</v>
      </c>
    </row>
    <row r="1929" spans="1:8" x14ac:dyDescent="0.2">
      <c r="A1929">
        <v>2.4719000000000002</v>
      </c>
      <c r="B1929">
        <v>1171.47</v>
      </c>
      <c r="C1929">
        <v>6.4199999999999993E-2</v>
      </c>
      <c r="D1929">
        <v>2.4719000000000002</v>
      </c>
      <c r="E1929">
        <v>2.0435300000000001</v>
      </c>
      <c r="F1929">
        <v>50.768000000000001</v>
      </c>
      <c r="G1929">
        <v>-0.88919000000000004</v>
      </c>
      <c r="H1929">
        <v>-24.382899999999999</v>
      </c>
    </row>
    <row r="1930" spans="1:8" x14ac:dyDescent="0.2">
      <c r="A1930">
        <v>2.5739999999999998</v>
      </c>
      <c r="B1930">
        <v>1174.04</v>
      </c>
      <c r="C1930">
        <v>0.1021</v>
      </c>
      <c r="D1930">
        <v>2.5739999999999998</v>
      </c>
      <c r="E1930">
        <v>2.0452499999999998</v>
      </c>
      <c r="F1930">
        <v>50.752000000000002</v>
      </c>
      <c r="G1930">
        <v>-1.2784</v>
      </c>
      <c r="H1930">
        <v>-5.5829000000000004</v>
      </c>
    </row>
    <row r="1931" spans="1:8" x14ac:dyDescent="0.2">
      <c r="A1931">
        <v>2.6092</v>
      </c>
      <c r="B1931">
        <v>1176.6500000000001</v>
      </c>
      <c r="C1931">
        <v>3.5200000000000002E-2</v>
      </c>
      <c r="D1931">
        <v>2.6092</v>
      </c>
      <c r="E1931">
        <v>2.0470100000000002</v>
      </c>
      <c r="F1931">
        <v>50.694699999999997</v>
      </c>
      <c r="G1931">
        <v>-0.61292000000000002</v>
      </c>
      <c r="H1931">
        <v>-21.793399999999998</v>
      </c>
    </row>
    <row r="1932" spans="1:8" x14ac:dyDescent="0.2">
      <c r="A1932">
        <v>2.6092</v>
      </c>
      <c r="B1932">
        <v>1179.26</v>
      </c>
      <c r="C1932">
        <v>0</v>
      </c>
      <c r="D1932">
        <v>2.6092</v>
      </c>
      <c r="E1932">
        <v>2.0487799999999998</v>
      </c>
      <c r="F1932">
        <v>50.694699999999997</v>
      </c>
      <c r="G1932">
        <v>-0.26091999999999999</v>
      </c>
      <c r="H1932">
        <v>-21.793399999999998</v>
      </c>
    </row>
    <row r="1933" spans="1:8" x14ac:dyDescent="0.2">
      <c r="A1933">
        <v>2.6326999999999998</v>
      </c>
      <c r="B1933">
        <v>1181.8900000000001</v>
      </c>
      <c r="C1933">
        <v>2.35E-2</v>
      </c>
      <c r="D1933">
        <v>2.6326999999999998</v>
      </c>
      <c r="E1933">
        <v>2.05057</v>
      </c>
      <c r="F1933">
        <v>50.613999999999997</v>
      </c>
      <c r="G1933">
        <v>-0.49826999999999999</v>
      </c>
      <c r="H1933">
        <v>-14.886699999999999</v>
      </c>
    </row>
    <row r="1934" spans="1:8" x14ac:dyDescent="0.2">
      <c r="A1934">
        <v>2.6467000000000001</v>
      </c>
      <c r="B1934">
        <v>1184.54</v>
      </c>
      <c r="C1934">
        <v>1.4E-2</v>
      </c>
      <c r="D1934">
        <v>2.6467000000000001</v>
      </c>
      <c r="E1934">
        <v>2.0523799999999999</v>
      </c>
      <c r="F1934">
        <v>50.620600000000003</v>
      </c>
      <c r="G1934">
        <v>-0.40466999999999997</v>
      </c>
      <c r="H1934">
        <v>-6.0867000000000004</v>
      </c>
    </row>
    <row r="1935" spans="1:8" x14ac:dyDescent="0.2">
      <c r="A1935">
        <v>2.6402000000000001</v>
      </c>
      <c r="B1935">
        <v>1187.18</v>
      </c>
      <c r="C1935">
        <v>-6.4999999999999997E-3</v>
      </c>
      <c r="D1935">
        <v>2.6402000000000001</v>
      </c>
      <c r="E1935">
        <v>2.0541800000000001</v>
      </c>
      <c r="F1935">
        <v>50.577800000000003</v>
      </c>
      <c r="G1935">
        <v>-0.19902</v>
      </c>
      <c r="H1935">
        <v>-12.0204</v>
      </c>
    </row>
    <row r="1936" spans="1:8" x14ac:dyDescent="0.2">
      <c r="A1936">
        <v>2.6202000000000001</v>
      </c>
      <c r="B1936">
        <v>1189.8</v>
      </c>
      <c r="C1936">
        <v>-0.02</v>
      </c>
      <c r="D1936">
        <v>2.6202000000000001</v>
      </c>
      <c r="E1936">
        <v>2.0559599999999998</v>
      </c>
      <c r="F1936">
        <v>50.574300000000001</v>
      </c>
      <c r="G1936">
        <v>-6.2019999999999999E-2</v>
      </c>
      <c r="H1936">
        <v>-9.6804000000000006</v>
      </c>
    </row>
    <row r="1937" spans="1:8" x14ac:dyDescent="0.2">
      <c r="A1937">
        <v>2.5907</v>
      </c>
      <c r="B1937">
        <v>1192.3900000000001</v>
      </c>
      <c r="C1937">
        <v>-2.9499999999999998E-2</v>
      </c>
      <c r="D1937">
        <v>2.5907</v>
      </c>
      <c r="E1937">
        <v>2.05769</v>
      </c>
      <c r="F1937">
        <v>50.593699999999998</v>
      </c>
      <c r="G1937">
        <v>3.5929999999999997E-2</v>
      </c>
      <c r="H1937">
        <v>-4.5392000000000001</v>
      </c>
    </row>
    <row r="1938" spans="1:8" x14ac:dyDescent="0.2">
      <c r="A1938">
        <v>2.5531999999999999</v>
      </c>
      <c r="B1938">
        <v>1194.94</v>
      </c>
      <c r="C1938">
        <v>-3.7499999999999999E-2</v>
      </c>
      <c r="D1938">
        <v>2.5531999999999999</v>
      </c>
      <c r="E1938">
        <v>2.0593699999999999</v>
      </c>
      <c r="F1938">
        <v>50.614400000000003</v>
      </c>
      <c r="G1938">
        <v>0.11967999999999999</v>
      </c>
      <c r="H1938">
        <v>-1.1142000000000001</v>
      </c>
    </row>
    <row r="1939" spans="1:8" x14ac:dyDescent="0.2">
      <c r="A1939">
        <v>2.5087999999999999</v>
      </c>
      <c r="B1939">
        <v>1197.45</v>
      </c>
      <c r="C1939">
        <v>-4.4400000000000002E-2</v>
      </c>
      <c r="D1939">
        <v>2.5087999999999999</v>
      </c>
      <c r="E1939">
        <v>2.0609999999999999</v>
      </c>
      <c r="F1939">
        <v>50.628500000000003</v>
      </c>
      <c r="G1939">
        <v>0.19312000000000001</v>
      </c>
      <c r="H1939">
        <v>1.3346</v>
      </c>
    </row>
    <row r="1940" spans="1:8" x14ac:dyDescent="0.2">
      <c r="A1940">
        <v>2.4592000000000001</v>
      </c>
      <c r="B1940">
        <v>1199.9100000000001</v>
      </c>
      <c r="C1940">
        <v>-4.9599999999999998E-2</v>
      </c>
      <c r="D1940">
        <v>2.4592000000000001</v>
      </c>
      <c r="E1940">
        <v>2.0625599999999999</v>
      </c>
      <c r="F1940">
        <v>50.632399999999997</v>
      </c>
      <c r="G1940">
        <v>0.25008000000000002</v>
      </c>
      <c r="H1940">
        <v>3.4283000000000001</v>
      </c>
    </row>
    <row r="1941" spans="1:8" x14ac:dyDescent="0.2">
      <c r="A1941">
        <v>2.4306999999999999</v>
      </c>
      <c r="B1941">
        <v>1202.3399999999999</v>
      </c>
      <c r="C1941">
        <v>-2.8500000000000001E-2</v>
      </c>
      <c r="D1941">
        <v>2.4306999999999999</v>
      </c>
      <c r="E1941">
        <v>2.0640800000000001</v>
      </c>
      <c r="F1941">
        <v>50.625100000000003</v>
      </c>
      <c r="G1941">
        <v>4.1930000000000002E-2</v>
      </c>
      <c r="H1941">
        <v>5.2643000000000004</v>
      </c>
    </row>
    <row r="1942" spans="1:8" x14ac:dyDescent="0.2">
      <c r="A1942">
        <v>2.4177</v>
      </c>
      <c r="B1942">
        <v>1204.76</v>
      </c>
      <c r="C1942">
        <v>-1.2999999999999999E-2</v>
      </c>
      <c r="D1942">
        <v>2.4177</v>
      </c>
      <c r="E1942">
        <v>2.0655800000000002</v>
      </c>
      <c r="F1942">
        <v>50.609400000000001</v>
      </c>
      <c r="G1942">
        <v>-0.11176999999999999</v>
      </c>
      <c r="H1942">
        <v>6.6882999999999999</v>
      </c>
    </row>
    <row r="1943" spans="1:8" x14ac:dyDescent="0.2">
      <c r="A1943">
        <v>2.4432999999999998</v>
      </c>
      <c r="B1943">
        <v>1207.2</v>
      </c>
      <c r="C1943">
        <v>2.5600000000000001E-2</v>
      </c>
      <c r="D1943">
        <v>2.4432999999999998</v>
      </c>
      <c r="E1943">
        <v>2.0671200000000001</v>
      </c>
      <c r="F1943">
        <v>50.615600000000001</v>
      </c>
      <c r="G1943">
        <v>-0.50033000000000005</v>
      </c>
      <c r="H1943">
        <v>1.4845999999999999</v>
      </c>
    </row>
    <row r="1944" spans="1:8" x14ac:dyDescent="0.2">
      <c r="A1944">
        <v>2.4883000000000002</v>
      </c>
      <c r="B1944">
        <v>1209.69</v>
      </c>
      <c r="C1944">
        <v>4.4999999999999998E-2</v>
      </c>
      <c r="D1944">
        <v>2.4883000000000002</v>
      </c>
      <c r="E1944">
        <v>2.0687199999999999</v>
      </c>
      <c r="F1944">
        <v>50.627899999999997</v>
      </c>
      <c r="G1944">
        <v>-0.69882999999999995</v>
      </c>
      <c r="H1944">
        <v>-2.3578999999999999</v>
      </c>
    </row>
    <row r="1945" spans="1:8" x14ac:dyDescent="0.2">
      <c r="A1945">
        <v>2.5268999999999999</v>
      </c>
      <c r="B1945">
        <v>1212.22</v>
      </c>
      <c r="C1945">
        <v>3.8600000000000002E-2</v>
      </c>
      <c r="D1945">
        <v>2.5268999999999999</v>
      </c>
      <c r="E1945">
        <v>2.07036</v>
      </c>
      <c r="F1945">
        <v>50.583300000000001</v>
      </c>
      <c r="G1945">
        <v>-0.63868999999999998</v>
      </c>
      <c r="H1945">
        <v>-12.071899999999999</v>
      </c>
    </row>
    <row r="1946" spans="1:8" x14ac:dyDescent="0.2">
      <c r="A1946">
        <v>2.5569999999999999</v>
      </c>
      <c r="B1946">
        <v>1214.78</v>
      </c>
      <c r="C1946">
        <v>3.0099999999999998E-2</v>
      </c>
      <c r="D1946">
        <v>2.5569999999999999</v>
      </c>
      <c r="E1946">
        <v>2.0720399999999999</v>
      </c>
      <c r="F1946">
        <v>50.514400000000002</v>
      </c>
      <c r="G1946">
        <v>-0.55669999999999997</v>
      </c>
      <c r="H1946">
        <v>-17.034400000000002</v>
      </c>
    </row>
    <row r="1947" spans="1:8" x14ac:dyDescent="0.2">
      <c r="A1947">
        <v>2.5781000000000001</v>
      </c>
      <c r="B1947">
        <v>1217.3499999999999</v>
      </c>
      <c r="C1947">
        <v>2.1100000000000001E-2</v>
      </c>
      <c r="D1947">
        <v>2.5781000000000001</v>
      </c>
      <c r="E1947">
        <v>2.07375</v>
      </c>
      <c r="F1947">
        <v>50.429499999999997</v>
      </c>
      <c r="G1947">
        <v>-0.46881</v>
      </c>
      <c r="H1947">
        <v>-15.530900000000001</v>
      </c>
    </row>
    <row r="1948" spans="1:8" x14ac:dyDescent="0.2">
      <c r="A1948">
        <v>2.5897000000000001</v>
      </c>
      <c r="B1948">
        <v>1219.94</v>
      </c>
      <c r="C1948">
        <v>1.1599999999999999E-2</v>
      </c>
      <c r="D1948">
        <v>2.5897000000000001</v>
      </c>
      <c r="E1948">
        <v>2.0754700000000001</v>
      </c>
      <c r="F1948">
        <v>50.361499999999999</v>
      </c>
      <c r="G1948">
        <v>-0.37497000000000003</v>
      </c>
      <c r="H1948">
        <v>-13.481199999999999</v>
      </c>
    </row>
    <row r="1949" spans="1:8" x14ac:dyDescent="0.2">
      <c r="A1949">
        <v>2.5918000000000001</v>
      </c>
      <c r="B1949">
        <v>1222.53</v>
      </c>
      <c r="C1949">
        <v>2.0999999999999999E-3</v>
      </c>
      <c r="D1949">
        <v>2.5918000000000001</v>
      </c>
      <c r="E1949">
        <v>2.0771899999999999</v>
      </c>
      <c r="F1949">
        <v>50.322000000000003</v>
      </c>
      <c r="G1949">
        <v>-0.28017999999999998</v>
      </c>
      <c r="H1949">
        <v>-11.283899999999999</v>
      </c>
    </row>
    <row r="1950" spans="1:8" x14ac:dyDescent="0.2">
      <c r="A1950">
        <v>2.585</v>
      </c>
      <c r="B1950">
        <v>1225.1199999999999</v>
      </c>
      <c r="C1950">
        <v>-6.7999999999999996E-3</v>
      </c>
      <c r="D1950">
        <v>2.585</v>
      </c>
      <c r="E1950">
        <v>2.07891</v>
      </c>
      <c r="F1950">
        <v>50.3093</v>
      </c>
      <c r="G1950">
        <v>-0.1905</v>
      </c>
      <c r="H1950">
        <v>-8.9379000000000008</v>
      </c>
    </row>
    <row r="1951" spans="1:8" x14ac:dyDescent="0.2">
      <c r="A1951">
        <v>2.5758999999999999</v>
      </c>
      <c r="B1951">
        <v>1227.7</v>
      </c>
      <c r="C1951">
        <v>-9.1000000000000004E-3</v>
      </c>
      <c r="D1951">
        <v>2.5758999999999999</v>
      </c>
      <c r="E1951">
        <v>2.0806100000000001</v>
      </c>
      <c r="F1951">
        <v>50.310699999999997</v>
      </c>
      <c r="G1951">
        <v>-0.16658999999999999</v>
      </c>
      <c r="H1951">
        <v>-6.5682</v>
      </c>
    </row>
    <row r="1952" spans="1:8" x14ac:dyDescent="0.2">
      <c r="A1952">
        <v>2.5589</v>
      </c>
      <c r="B1952">
        <v>1230.25</v>
      </c>
      <c r="C1952">
        <v>-1.7000000000000001E-2</v>
      </c>
      <c r="D1952">
        <v>2.5589</v>
      </c>
      <c r="E1952">
        <v>2.08229</v>
      </c>
      <c r="F1952">
        <v>50.323399999999999</v>
      </c>
      <c r="G1952">
        <v>-8.5889999999999994E-2</v>
      </c>
      <c r="H1952">
        <v>-4.3262</v>
      </c>
    </row>
    <row r="1953" spans="1:8" x14ac:dyDescent="0.2">
      <c r="A1953">
        <v>2.5343</v>
      </c>
      <c r="B1953">
        <v>1232.79</v>
      </c>
      <c r="C1953">
        <v>-2.46E-2</v>
      </c>
      <c r="D1953">
        <v>2.5343</v>
      </c>
      <c r="E1953">
        <v>2.0839300000000001</v>
      </c>
      <c r="F1953">
        <v>50.339599999999997</v>
      </c>
      <c r="G1953">
        <v>-7.43E-3</v>
      </c>
      <c r="H1953">
        <v>-3.7284000000000002</v>
      </c>
    </row>
    <row r="1954" spans="1:8" x14ac:dyDescent="0.2">
      <c r="A1954">
        <v>2.5028999999999999</v>
      </c>
      <c r="B1954">
        <v>1235.29</v>
      </c>
      <c r="C1954">
        <v>-3.1399999999999997E-2</v>
      </c>
      <c r="D1954">
        <v>2.5028999999999999</v>
      </c>
      <c r="E1954">
        <v>2.0855399999999999</v>
      </c>
      <c r="F1954">
        <v>50.357599999999998</v>
      </c>
      <c r="G1954">
        <v>6.3710000000000003E-2</v>
      </c>
      <c r="H1954">
        <v>-1.7109000000000001</v>
      </c>
    </row>
    <row r="1955" spans="1:8" x14ac:dyDescent="0.2">
      <c r="A1955">
        <v>2.4657</v>
      </c>
      <c r="B1955">
        <v>1237.76</v>
      </c>
      <c r="C1955">
        <v>-3.7199999999999997E-2</v>
      </c>
      <c r="D1955">
        <v>2.4657</v>
      </c>
      <c r="E1955">
        <v>2.0870899999999999</v>
      </c>
      <c r="F1955">
        <v>50.375100000000003</v>
      </c>
      <c r="G1955">
        <v>0.12543000000000001</v>
      </c>
      <c r="H1955">
        <v>0.25059999999999999</v>
      </c>
    </row>
    <row r="1956" spans="1:8" x14ac:dyDescent="0.2">
      <c r="A1956">
        <v>2.3769999999999998</v>
      </c>
      <c r="B1956">
        <v>1240.1300000000001</v>
      </c>
      <c r="C1956">
        <v>-8.8700000000000001E-2</v>
      </c>
      <c r="D1956">
        <v>2.3769999999999998</v>
      </c>
      <c r="E1956">
        <v>2.0885400000000001</v>
      </c>
      <c r="F1956">
        <v>50.401600000000002</v>
      </c>
      <c r="G1956">
        <v>0.64929999999999999</v>
      </c>
      <c r="H1956">
        <v>2.0291000000000001</v>
      </c>
    </row>
    <row r="1957" spans="1:8" x14ac:dyDescent="0.2">
      <c r="A1957">
        <v>2.3769999999999998</v>
      </c>
      <c r="B1957">
        <v>1242.51</v>
      </c>
      <c r="C1957">
        <v>0</v>
      </c>
      <c r="D1957">
        <v>2.3769999999999998</v>
      </c>
      <c r="E1957">
        <v>2.0899800000000002</v>
      </c>
      <c r="F1957">
        <v>50.401600000000002</v>
      </c>
      <c r="G1957">
        <v>-0.23769999999999999</v>
      </c>
      <c r="H1957">
        <v>2.0291000000000001</v>
      </c>
    </row>
    <row r="1958" spans="1:8" x14ac:dyDescent="0.2">
      <c r="A1958">
        <v>2.3283999999999998</v>
      </c>
      <c r="B1958">
        <v>1244.8399999999999</v>
      </c>
      <c r="C1958">
        <v>-4.8599999999999997E-2</v>
      </c>
      <c r="D1958">
        <v>2.3283999999999998</v>
      </c>
      <c r="E1958">
        <v>2.09137</v>
      </c>
      <c r="F1958">
        <v>50.372399999999999</v>
      </c>
      <c r="G1958">
        <v>0.25316</v>
      </c>
      <c r="H1958">
        <v>16.668800000000001</v>
      </c>
    </row>
    <row r="1959" spans="1:8" x14ac:dyDescent="0.2">
      <c r="A1959">
        <v>2.2143999999999999</v>
      </c>
      <c r="B1959">
        <v>1247.05</v>
      </c>
      <c r="C1959">
        <v>-0.114</v>
      </c>
      <c r="D1959">
        <v>2.2143999999999999</v>
      </c>
      <c r="E1959">
        <v>2.0926200000000001</v>
      </c>
      <c r="F1959">
        <v>50.321399999999997</v>
      </c>
      <c r="G1959">
        <v>0.91856000000000004</v>
      </c>
      <c r="H1959">
        <v>-5.5061999999999998</v>
      </c>
    </row>
    <row r="1960" spans="1:8" x14ac:dyDescent="0.2">
      <c r="A1960">
        <v>2.1808000000000001</v>
      </c>
      <c r="B1960">
        <v>1249.24</v>
      </c>
      <c r="C1960">
        <v>-3.3599999999999998E-2</v>
      </c>
      <c r="D1960">
        <v>2.1808000000000001</v>
      </c>
      <c r="E1960">
        <v>2.0938300000000001</v>
      </c>
      <c r="F1960">
        <v>50.315399999999997</v>
      </c>
      <c r="G1960">
        <v>0.11792</v>
      </c>
      <c r="H1960">
        <v>6.7652999999999999</v>
      </c>
    </row>
    <row r="1961" spans="1:8" x14ac:dyDescent="0.2">
      <c r="A1961">
        <v>2.1697000000000002</v>
      </c>
      <c r="B1961">
        <v>1251.4000000000001</v>
      </c>
      <c r="C1961">
        <v>-1.11E-2</v>
      </c>
      <c r="D1961">
        <v>2.1697000000000002</v>
      </c>
      <c r="E1961">
        <v>2.0950299999999999</v>
      </c>
      <c r="F1961">
        <v>50.292700000000004</v>
      </c>
      <c r="G1961">
        <v>-0.10596999999999999</v>
      </c>
      <c r="H1961">
        <v>23.400300000000001</v>
      </c>
    </row>
    <row r="1962" spans="1:8" x14ac:dyDescent="0.2">
      <c r="A1962">
        <v>2.1697000000000002</v>
      </c>
      <c r="B1962">
        <v>1253.57</v>
      </c>
      <c r="C1962">
        <v>0</v>
      </c>
      <c r="D1962">
        <v>2.1697000000000002</v>
      </c>
      <c r="E1962">
        <v>2.0962299999999998</v>
      </c>
      <c r="F1962">
        <v>50.292700000000004</v>
      </c>
      <c r="G1962">
        <v>-0.21697</v>
      </c>
      <c r="H1962">
        <v>23.400300000000001</v>
      </c>
    </row>
    <row r="1963" spans="1:8" x14ac:dyDescent="0.2">
      <c r="A1963">
        <v>2.2086999999999999</v>
      </c>
      <c r="B1963">
        <v>1255.78</v>
      </c>
      <c r="C1963">
        <v>3.9E-2</v>
      </c>
      <c r="D1963">
        <v>2.2086999999999999</v>
      </c>
      <c r="E1963">
        <v>2.09748</v>
      </c>
      <c r="F1963">
        <v>50.230499999999999</v>
      </c>
      <c r="G1963">
        <v>-0.61087000000000002</v>
      </c>
      <c r="H1963">
        <v>-2.2128999999999999</v>
      </c>
    </row>
    <row r="1964" spans="1:8" x14ac:dyDescent="0.2">
      <c r="A1964">
        <v>2.2303999999999999</v>
      </c>
      <c r="B1964">
        <v>1258.01</v>
      </c>
      <c r="C1964">
        <v>2.1700000000000001E-2</v>
      </c>
      <c r="D1964">
        <v>2.2303999999999999</v>
      </c>
      <c r="E1964">
        <v>2.0987399999999998</v>
      </c>
      <c r="F1964">
        <v>50.228499999999997</v>
      </c>
      <c r="G1964">
        <v>-0.44003999999999999</v>
      </c>
      <c r="H1964">
        <v>-4.9878999999999998</v>
      </c>
    </row>
    <row r="1965" spans="1:8" x14ac:dyDescent="0.2">
      <c r="A1965">
        <v>2.246</v>
      </c>
      <c r="B1965">
        <v>1260.26</v>
      </c>
      <c r="C1965">
        <v>1.5599999999999999E-2</v>
      </c>
      <c r="D1965">
        <v>2.246</v>
      </c>
      <c r="E1965">
        <v>2.1000299999999998</v>
      </c>
      <c r="F1965">
        <v>50.178199999999997</v>
      </c>
      <c r="G1965">
        <v>-0.38059999999999999</v>
      </c>
      <c r="H1965">
        <v>-14.8354</v>
      </c>
    </row>
    <row r="1966" spans="1:8" x14ac:dyDescent="0.2">
      <c r="A1966">
        <v>2.2551999999999999</v>
      </c>
      <c r="B1966">
        <v>1262.51</v>
      </c>
      <c r="C1966">
        <v>9.1999999999999998E-3</v>
      </c>
      <c r="D1966">
        <v>2.2551999999999999</v>
      </c>
      <c r="E1966">
        <v>2.1013199999999999</v>
      </c>
      <c r="F1966">
        <v>50.1143</v>
      </c>
      <c r="G1966">
        <v>-0.31752000000000002</v>
      </c>
      <c r="H1966">
        <v>-10.5647</v>
      </c>
    </row>
    <row r="1967" spans="1:8" x14ac:dyDescent="0.2">
      <c r="A1967">
        <v>2.258</v>
      </c>
      <c r="B1967">
        <v>1264.77</v>
      </c>
      <c r="C1967">
        <v>2.8E-3</v>
      </c>
      <c r="D1967">
        <v>2.258</v>
      </c>
      <c r="E1967">
        <v>2.1026199999999999</v>
      </c>
      <c r="F1967">
        <v>50.0822</v>
      </c>
      <c r="G1967">
        <v>-0.25380000000000003</v>
      </c>
      <c r="H1967">
        <v>-9.0786999999999995</v>
      </c>
    </row>
    <row r="1968" spans="1:8" x14ac:dyDescent="0.2">
      <c r="A1968">
        <v>2.2544</v>
      </c>
      <c r="B1968">
        <v>1267.03</v>
      </c>
      <c r="C1968">
        <v>-3.5999999999999999E-3</v>
      </c>
      <c r="D1968">
        <v>2.2544</v>
      </c>
      <c r="E1968">
        <v>2.1039099999999999</v>
      </c>
      <c r="F1968">
        <v>50.069200000000002</v>
      </c>
      <c r="G1968">
        <v>-0.18944</v>
      </c>
      <c r="H1968">
        <v>-7.5016999999999996</v>
      </c>
    </row>
    <row r="1969" spans="1:8" x14ac:dyDescent="0.2">
      <c r="A1969">
        <v>2.2450000000000001</v>
      </c>
      <c r="B1969">
        <v>1269.27</v>
      </c>
      <c r="C1969">
        <v>-9.4000000000000004E-3</v>
      </c>
      <c r="D1969">
        <v>2.2450000000000001</v>
      </c>
      <c r="E1969">
        <v>2.1051899999999999</v>
      </c>
      <c r="F1969">
        <v>50.072499999999998</v>
      </c>
      <c r="G1969">
        <v>-0.1305</v>
      </c>
      <c r="H1969">
        <v>-5.9086999999999996</v>
      </c>
    </row>
    <row r="1970" spans="1:8" x14ac:dyDescent="0.2">
      <c r="A1970">
        <v>2.2302</v>
      </c>
      <c r="B1970">
        <v>1271.5</v>
      </c>
      <c r="C1970">
        <v>-1.4800000000000001E-2</v>
      </c>
      <c r="D1970">
        <v>2.2302</v>
      </c>
      <c r="E1970">
        <v>2.1064500000000002</v>
      </c>
      <c r="F1970">
        <v>50.084400000000002</v>
      </c>
      <c r="G1970">
        <v>-7.5020000000000003E-2</v>
      </c>
      <c r="H1970">
        <v>-4.2996999999999996</v>
      </c>
    </row>
    <row r="1971" spans="1:8" x14ac:dyDescent="0.2">
      <c r="A1971">
        <v>2.2103999999999999</v>
      </c>
      <c r="B1971">
        <v>1273.71</v>
      </c>
      <c r="C1971">
        <v>-1.9800000000000002E-2</v>
      </c>
      <c r="D1971">
        <v>2.2103999999999999</v>
      </c>
      <c r="E1971">
        <v>2.1076899999999998</v>
      </c>
      <c r="F1971">
        <v>50.1008</v>
      </c>
      <c r="G1971">
        <v>-2.3040000000000001E-2</v>
      </c>
      <c r="H1971">
        <v>-2.8262</v>
      </c>
    </row>
    <row r="1972" spans="1:8" x14ac:dyDescent="0.2">
      <c r="A1972">
        <v>2.1579000000000002</v>
      </c>
      <c r="B1972">
        <v>1275.8699999999999</v>
      </c>
      <c r="C1972">
        <v>-5.2499999999999998E-2</v>
      </c>
      <c r="D1972">
        <v>2.1579000000000002</v>
      </c>
      <c r="E1972">
        <v>2.10887</v>
      </c>
      <c r="F1972">
        <v>50.136899999999997</v>
      </c>
      <c r="G1972">
        <v>0.30920999999999998</v>
      </c>
      <c r="H1972">
        <v>-1.4392</v>
      </c>
    </row>
    <row r="1973" spans="1:8" x14ac:dyDescent="0.2">
      <c r="A1973">
        <v>2.1257000000000001</v>
      </c>
      <c r="B1973">
        <v>1278</v>
      </c>
      <c r="C1973">
        <v>-3.2199999999999999E-2</v>
      </c>
      <c r="D1973">
        <v>2.1257000000000001</v>
      </c>
      <c r="E1973">
        <v>2.11002</v>
      </c>
      <c r="F1973">
        <v>50.155999999999999</v>
      </c>
      <c r="G1973">
        <v>0.10943</v>
      </c>
      <c r="H1973">
        <v>-0.13969999999999999</v>
      </c>
    </row>
    <row r="1974" spans="1:8" x14ac:dyDescent="0.2">
      <c r="A1974">
        <v>2.0926999999999998</v>
      </c>
      <c r="B1974">
        <v>1280.0899999999999</v>
      </c>
      <c r="C1974">
        <v>-3.3000000000000002E-2</v>
      </c>
      <c r="D1974">
        <v>2.0926999999999998</v>
      </c>
      <c r="E1974">
        <v>2.1111300000000002</v>
      </c>
      <c r="F1974">
        <v>50.141300000000001</v>
      </c>
      <c r="G1974">
        <v>0.12073</v>
      </c>
      <c r="H1974">
        <v>8.1666000000000007</v>
      </c>
    </row>
    <row r="1975" spans="1:8" x14ac:dyDescent="0.2">
      <c r="A1975">
        <v>2.0579000000000001</v>
      </c>
      <c r="B1975">
        <v>1282.1500000000001</v>
      </c>
      <c r="C1975">
        <v>-3.4799999999999998E-2</v>
      </c>
      <c r="D1975">
        <v>2.0579000000000001</v>
      </c>
      <c r="E1975">
        <v>2.1122000000000001</v>
      </c>
      <c r="F1975">
        <v>50.141500000000001</v>
      </c>
      <c r="G1975">
        <v>0.14221</v>
      </c>
      <c r="H1975">
        <v>3.1720999999999999</v>
      </c>
    </row>
    <row r="1976" spans="1:8" x14ac:dyDescent="0.2">
      <c r="A1976">
        <v>2.0215999999999998</v>
      </c>
      <c r="B1976">
        <v>1284.17</v>
      </c>
      <c r="C1976">
        <v>-3.6299999999999999E-2</v>
      </c>
      <c r="D1976">
        <v>2.0215999999999998</v>
      </c>
      <c r="E1976">
        <v>2.1132399999999998</v>
      </c>
      <c r="F1976">
        <v>50.1526</v>
      </c>
      <c r="G1976">
        <v>0.16084000000000001</v>
      </c>
      <c r="H1976">
        <v>3.4546000000000001</v>
      </c>
    </row>
    <row r="1977" spans="1:8" x14ac:dyDescent="0.2">
      <c r="A1977">
        <v>1.9844999999999999</v>
      </c>
      <c r="B1977">
        <v>1286.1500000000001</v>
      </c>
      <c r="C1977">
        <v>-3.7100000000000001E-2</v>
      </c>
      <c r="D1977">
        <v>1.9844999999999999</v>
      </c>
      <c r="E1977">
        <v>2.1142300000000001</v>
      </c>
      <c r="F1977">
        <v>50.162399999999998</v>
      </c>
      <c r="G1977">
        <v>0.17255000000000001</v>
      </c>
      <c r="H1977">
        <v>3.9916</v>
      </c>
    </row>
    <row r="1978" spans="1:8" x14ac:dyDescent="0.2">
      <c r="A1978">
        <v>1.9093</v>
      </c>
      <c r="B1978">
        <v>1288.06</v>
      </c>
      <c r="C1978">
        <v>-7.5200000000000003E-2</v>
      </c>
      <c r="D1978">
        <v>1.9093</v>
      </c>
      <c r="E1978">
        <v>2.1151599999999999</v>
      </c>
      <c r="F1978">
        <v>50.180999999999997</v>
      </c>
      <c r="G1978">
        <v>0.56106999999999996</v>
      </c>
      <c r="H1978">
        <v>4.4573</v>
      </c>
    </row>
    <row r="1979" spans="1:8" x14ac:dyDescent="0.2">
      <c r="A1979">
        <v>1.9093</v>
      </c>
      <c r="B1979">
        <v>1289.97</v>
      </c>
      <c r="C1979">
        <v>0</v>
      </c>
      <c r="D1979">
        <v>1.9093</v>
      </c>
      <c r="E1979">
        <v>2.1160800000000002</v>
      </c>
      <c r="F1979">
        <v>50.180999999999997</v>
      </c>
      <c r="G1979">
        <v>-0.19092999999999999</v>
      </c>
      <c r="H1979">
        <v>4.4573</v>
      </c>
    </row>
    <row r="1980" spans="1:8" x14ac:dyDescent="0.2">
      <c r="A1980">
        <v>1.8738999999999999</v>
      </c>
      <c r="B1980">
        <v>1291.8499999999999</v>
      </c>
      <c r="C1980">
        <v>-3.5400000000000001E-2</v>
      </c>
      <c r="D1980">
        <v>1.8738999999999999</v>
      </c>
      <c r="E1980">
        <v>2.1169600000000002</v>
      </c>
      <c r="F1980">
        <v>50.143099999999997</v>
      </c>
      <c r="G1980">
        <v>0.16661000000000001</v>
      </c>
      <c r="H1980">
        <v>14.463100000000001</v>
      </c>
    </row>
    <row r="1981" spans="1:8" x14ac:dyDescent="0.2">
      <c r="A1981">
        <v>1.7968</v>
      </c>
      <c r="B1981">
        <v>1293.6400000000001</v>
      </c>
      <c r="C1981">
        <v>-7.7100000000000002E-2</v>
      </c>
      <c r="D1981">
        <v>1.7968</v>
      </c>
      <c r="E1981">
        <v>2.1177800000000002</v>
      </c>
      <c r="F1981">
        <v>50.116100000000003</v>
      </c>
      <c r="G1981">
        <v>0.59131999999999996</v>
      </c>
      <c r="H1981">
        <v>-4.3369</v>
      </c>
    </row>
    <row r="1982" spans="1:8" x14ac:dyDescent="0.2">
      <c r="A1982">
        <v>1.7647999999999999</v>
      </c>
      <c r="B1982">
        <v>1295.4100000000001</v>
      </c>
      <c r="C1982">
        <v>-3.2000000000000001E-2</v>
      </c>
      <c r="D1982">
        <v>1.7647999999999999</v>
      </c>
      <c r="E1982">
        <v>2.1185700000000001</v>
      </c>
      <c r="F1982">
        <v>50.122900000000001</v>
      </c>
      <c r="G1982">
        <v>0.14352000000000001</v>
      </c>
      <c r="H1982">
        <v>4.6016000000000004</v>
      </c>
    </row>
    <row r="1983" spans="1:8" x14ac:dyDescent="0.2">
      <c r="A1983">
        <v>1.7597</v>
      </c>
      <c r="B1983">
        <v>1297.17</v>
      </c>
      <c r="C1983">
        <v>-5.1000000000000004E-3</v>
      </c>
      <c r="D1983">
        <v>1.7597</v>
      </c>
      <c r="E1983">
        <v>2.1193499999999998</v>
      </c>
      <c r="F1983">
        <v>50.0822</v>
      </c>
      <c r="G1983">
        <v>-0.12497</v>
      </c>
      <c r="H1983">
        <v>15.2193</v>
      </c>
    </row>
    <row r="1984" spans="1:8" x14ac:dyDescent="0.2">
      <c r="A1984">
        <v>1.7897000000000001</v>
      </c>
      <c r="B1984">
        <v>1298.96</v>
      </c>
      <c r="C1984">
        <v>0.03</v>
      </c>
      <c r="D1984">
        <v>1.7897000000000001</v>
      </c>
      <c r="E1984">
        <v>2.1201500000000002</v>
      </c>
      <c r="F1984">
        <v>50.070900000000002</v>
      </c>
      <c r="G1984">
        <v>-0.47897000000000001</v>
      </c>
      <c r="H1984">
        <v>4.0243000000000002</v>
      </c>
    </row>
    <row r="1985" spans="1:8" x14ac:dyDescent="0.2">
      <c r="A1985">
        <v>1.8421000000000001</v>
      </c>
      <c r="B1985">
        <v>1300.8</v>
      </c>
      <c r="C1985">
        <v>5.2400000000000002E-2</v>
      </c>
      <c r="D1985">
        <v>1.8421000000000001</v>
      </c>
      <c r="E1985">
        <v>2.1210100000000001</v>
      </c>
      <c r="F1985">
        <v>50.078499999999998</v>
      </c>
      <c r="G1985">
        <v>-0.70821000000000001</v>
      </c>
      <c r="H1985">
        <v>-2.6879</v>
      </c>
    </row>
    <row r="1986" spans="1:8" x14ac:dyDescent="0.2">
      <c r="A1986">
        <v>1.9004000000000001</v>
      </c>
      <c r="B1986">
        <v>1302.7</v>
      </c>
      <c r="C1986">
        <v>5.8299999999999998E-2</v>
      </c>
      <c r="D1986">
        <v>1.9004000000000001</v>
      </c>
      <c r="E1986">
        <v>2.1219199999999998</v>
      </c>
      <c r="F1986">
        <v>50.040300000000002</v>
      </c>
      <c r="G1986">
        <v>-0.77303999999999995</v>
      </c>
      <c r="H1986">
        <v>-11.5379</v>
      </c>
    </row>
    <row r="1987" spans="1:8" x14ac:dyDescent="0.2">
      <c r="A1987">
        <v>1.9553</v>
      </c>
      <c r="B1987">
        <v>1304.6500000000001</v>
      </c>
      <c r="C1987">
        <v>5.4899999999999997E-2</v>
      </c>
      <c r="D1987">
        <v>1.9553</v>
      </c>
      <c r="E1987">
        <v>2.1228799999999999</v>
      </c>
      <c r="F1987">
        <v>49.980800000000002</v>
      </c>
      <c r="G1987">
        <v>-0.74453000000000003</v>
      </c>
      <c r="H1987">
        <v>-17.268899999999999</v>
      </c>
    </row>
    <row r="1988" spans="1:8" x14ac:dyDescent="0.2">
      <c r="A1988">
        <v>2.0064000000000002</v>
      </c>
      <c r="B1988">
        <v>1306.6600000000001</v>
      </c>
      <c r="C1988">
        <v>5.11E-2</v>
      </c>
      <c r="D1988">
        <v>2.0064000000000002</v>
      </c>
      <c r="E1988">
        <v>2.1238999999999999</v>
      </c>
      <c r="F1988">
        <v>49.8964</v>
      </c>
      <c r="G1988">
        <v>-0.71164000000000005</v>
      </c>
      <c r="H1988">
        <v>-18.889700000000001</v>
      </c>
    </row>
    <row r="1989" spans="1:8" x14ac:dyDescent="0.2">
      <c r="A1989">
        <v>2.0531000000000001</v>
      </c>
      <c r="B1989">
        <v>1308.71</v>
      </c>
      <c r="C1989">
        <v>4.6699999999999998E-2</v>
      </c>
      <c r="D1989">
        <v>2.0531000000000001</v>
      </c>
      <c r="E1989">
        <v>2.1249600000000002</v>
      </c>
      <c r="F1989">
        <v>49.804499999999997</v>
      </c>
      <c r="G1989">
        <v>-0.67230999999999996</v>
      </c>
      <c r="H1989">
        <v>-18.1769</v>
      </c>
    </row>
    <row r="1990" spans="1:8" x14ac:dyDescent="0.2">
      <c r="A1990">
        <v>2.0945</v>
      </c>
      <c r="B1990">
        <v>1310.81</v>
      </c>
      <c r="C1990">
        <v>4.1399999999999999E-2</v>
      </c>
      <c r="D1990">
        <v>2.0945</v>
      </c>
      <c r="E1990">
        <v>2.1260599999999998</v>
      </c>
      <c r="F1990">
        <v>49.719000000000001</v>
      </c>
      <c r="G1990">
        <v>-0.62344999999999995</v>
      </c>
      <c r="H1990">
        <v>-17.354700000000001</v>
      </c>
    </row>
    <row r="1991" spans="1:8" x14ac:dyDescent="0.2">
      <c r="A1991">
        <v>2.1591</v>
      </c>
      <c r="B1991">
        <v>1312.97</v>
      </c>
      <c r="C1991">
        <v>6.4600000000000005E-2</v>
      </c>
      <c r="D1991">
        <v>2.1591</v>
      </c>
      <c r="E1991">
        <v>2.12723</v>
      </c>
      <c r="F1991">
        <v>49.566200000000002</v>
      </c>
      <c r="G1991">
        <v>-0.86190999999999995</v>
      </c>
      <c r="H1991">
        <v>-16.371400000000001</v>
      </c>
    </row>
    <row r="1992" spans="1:8" x14ac:dyDescent="0.2">
      <c r="A1992">
        <v>2.1810999999999998</v>
      </c>
      <c r="B1992">
        <v>1315.15</v>
      </c>
      <c r="C1992">
        <v>2.1999999999999999E-2</v>
      </c>
      <c r="D1992">
        <v>2.1810999999999998</v>
      </c>
      <c r="E1992">
        <v>2.1284200000000002</v>
      </c>
      <c r="F1992">
        <v>49.497799999999998</v>
      </c>
      <c r="G1992">
        <v>-0.43811</v>
      </c>
      <c r="H1992">
        <v>-15.149900000000001</v>
      </c>
    </row>
    <row r="1993" spans="1:8" x14ac:dyDescent="0.2">
      <c r="A1993">
        <v>2.1953</v>
      </c>
      <c r="B1993">
        <v>1317.34</v>
      </c>
      <c r="C1993">
        <v>1.4200000000000001E-2</v>
      </c>
      <c r="D1993">
        <v>2.1953</v>
      </c>
      <c r="E1993">
        <v>2.1296300000000001</v>
      </c>
      <c r="F1993">
        <v>49.432200000000002</v>
      </c>
      <c r="G1993">
        <v>-0.36153000000000002</v>
      </c>
      <c r="H1993">
        <v>-21.1114</v>
      </c>
    </row>
    <row r="1994" spans="1:8" x14ac:dyDescent="0.2">
      <c r="A1994">
        <v>2.1953</v>
      </c>
      <c r="B1994">
        <v>1319.54</v>
      </c>
      <c r="C1994">
        <v>0</v>
      </c>
      <c r="D1994">
        <v>2.1953</v>
      </c>
      <c r="E1994">
        <v>2.1308400000000001</v>
      </c>
      <c r="F1994">
        <v>49.432200000000002</v>
      </c>
      <c r="G1994">
        <v>-0.21953</v>
      </c>
      <c r="H1994">
        <v>-21.1114</v>
      </c>
    </row>
    <row r="1995" spans="1:8" x14ac:dyDescent="0.2">
      <c r="A1995">
        <v>2.2033</v>
      </c>
      <c r="B1995">
        <v>1321.74</v>
      </c>
      <c r="C1995">
        <v>8.0000000000000002E-3</v>
      </c>
      <c r="D1995">
        <v>2.2033</v>
      </c>
      <c r="E1995">
        <v>2.1320600000000001</v>
      </c>
      <c r="F1995">
        <v>49.395000000000003</v>
      </c>
      <c r="G1995">
        <v>-0.30032999999999999</v>
      </c>
      <c r="H1995">
        <v>-8.6019000000000005</v>
      </c>
    </row>
    <row r="1996" spans="1:8" x14ac:dyDescent="0.2">
      <c r="A1996">
        <v>2.1979000000000002</v>
      </c>
      <c r="B1996">
        <v>1323.94</v>
      </c>
      <c r="C1996">
        <v>-5.4000000000000003E-3</v>
      </c>
      <c r="D1996">
        <v>2.1979000000000002</v>
      </c>
      <c r="E1996">
        <v>2.13327</v>
      </c>
      <c r="F1996">
        <v>49.412199999999999</v>
      </c>
      <c r="G1996">
        <v>-0.16578999999999999</v>
      </c>
      <c r="H1996">
        <v>-5.0518999999999998</v>
      </c>
    </row>
    <row r="1997" spans="1:8" x14ac:dyDescent="0.2">
      <c r="A1997">
        <v>2.1858</v>
      </c>
      <c r="B1997">
        <v>1326.13</v>
      </c>
      <c r="C1997">
        <v>-1.21E-2</v>
      </c>
      <c r="D1997">
        <v>2.1858</v>
      </c>
      <c r="E1997">
        <v>2.1344699999999999</v>
      </c>
      <c r="F1997">
        <v>49.424500000000002</v>
      </c>
      <c r="G1997">
        <v>-9.758E-2</v>
      </c>
      <c r="H1997">
        <v>-7.0719000000000003</v>
      </c>
    </row>
    <row r="1998" spans="1:8" x14ac:dyDescent="0.2">
      <c r="A1998">
        <v>2.1680000000000001</v>
      </c>
      <c r="B1998">
        <v>1328.29</v>
      </c>
      <c r="C1998">
        <v>-1.78E-2</v>
      </c>
      <c r="D1998">
        <v>2.1680000000000001</v>
      </c>
      <c r="E1998">
        <v>2.13564</v>
      </c>
      <c r="F1998">
        <v>49.444699999999997</v>
      </c>
      <c r="G1998">
        <v>-3.8800000000000001E-2</v>
      </c>
      <c r="H1998">
        <v>-3.7084000000000001</v>
      </c>
    </row>
    <row r="1999" spans="1:8" x14ac:dyDescent="0.2">
      <c r="A1999">
        <v>2.1680000000000001</v>
      </c>
      <c r="B1999">
        <v>1330.46</v>
      </c>
      <c r="C1999">
        <v>0</v>
      </c>
      <c r="D1999">
        <v>2.1680000000000001</v>
      </c>
      <c r="E1999">
        <v>2.1368200000000002</v>
      </c>
      <c r="F1999">
        <v>49.444699999999997</v>
      </c>
      <c r="G1999">
        <v>-0.21679999999999999</v>
      </c>
      <c r="H1999">
        <v>-3.7084000000000001</v>
      </c>
    </row>
    <row r="2000" spans="1:8" x14ac:dyDescent="0.2">
      <c r="A2000">
        <v>2.1187</v>
      </c>
      <c r="B2000">
        <v>1332.58</v>
      </c>
      <c r="C2000">
        <v>-4.9299999999999997E-2</v>
      </c>
      <c r="D2000">
        <v>2.1187</v>
      </c>
      <c r="E2000">
        <v>2.13794</v>
      </c>
      <c r="F2000">
        <v>49.483899999999998</v>
      </c>
      <c r="G2000">
        <v>0.28112999999999999</v>
      </c>
      <c r="H2000">
        <v>-0.53369999999999995</v>
      </c>
    </row>
    <row r="2001" spans="1:8" x14ac:dyDescent="0.2">
      <c r="A2001">
        <v>2.0861999999999998</v>
      </c>
      <c r="B2001">
        <v>1334.67</v>
      </c>
      <c r="C2001">
        <v>-3.2500000000000001E-2</v>
      </c>
      <c r="D2001">
        <v>2.0861999999999998</v>
      </c>
      <c r="E2001">
        <v>2.13903</v>
      </c>
      <c r="F2001">
        <v>49.499400000000001</v>
      </c>
      <c r="G2001">
        <v>0.11638</v>
      </c>
      <c r="H2001">
        <v>-4.9836999999999998</v>
      </c>
    </row>
    <row r="2002" spans="1:8" x14ac:dyDescent="0.2">
      <c r="A2002">
        <v>2.0516999999999999</v>
      </c>
      <c r="B2002">
        <v>1336.72</v>
      </c>
      <c r="C2002">
        <v>-3.4500000000000003E-2</v>
      </c>
      <c r="D2002">
        <v>2.0516999999999999</v>
      </c>
      <c r="E2002">
        <v>2.1400800000000002</v>
      </c>
      <c r="F2002">
        <v>49.4876</v>
      </c>
      <c r="G2002">
        <v>0.13983000000000001</v>
      </c>
      <c r="H2002">
        <v>7.4645999999999999</v>
      </c>
    </row>
    <row r="2003" spans="1:8" x14ac:dyDescent="0.2">
      <c r="A2003">
        <v>2.0148999999999999</v>
      </c>
      <c r="B2003">
        <v>1338.73</v>
      </c>
      <c r="C2003">
        <v>-3.6799999999999999E-2</v>
      </c>
      <c r="D2003">
        <v>2.0148999999999999</v>
      </c>
      <c r="E2003">
        <v>2.1410999999999998</v>
      </c>
      <c r="F2003">
        <v>49.483699999999999</v>
      </c>
      <c r="G2003">
        <v>0.16650999999999999</v>
      </c>
      <c r="H2003">
        <v>3.3458000000000001</v>
      </c>
    </row>
    <row r="2004" spans="1:8" x14ac:dyDescent="0.2">
      <c r="A2004">
        <v>1.9762</v>
      </c>
      <c r="B2004">
        <v>1340.71</v>
      </c>
      <c r="C2004">
        <v>-3.8699999999999998E-2</v>
      </c>
      <c r="D2004">
        <v>1.9762</v>
      </c>
      <c r="E2004">
        <v>2.1420699999999999</v>
      </c>
      <c r="F2004">
        <v>49.489699999999999</v>
      </c>
      <c r="G2004">
        <v>0.18937999999999999</v>
      </c>
      <c r="H2004">
        <v>3.9321000000000002</v>
      </c>
    </row>
    <row r="2005" spans="1:8" x14ac:dyDescent="0.2">
      <c r="A2005">
        <v>1.9361999999999999</v>
      </c>
      <c r="B2005">
        <v>1342.65</v>
      </c>
      <c r="C2005">
        <v>-0.04</v>
      </c>
      <c r="D2005">
        <v>1.9361999999999999</v>
      </c>
      <c r="E2005">
        <v>2.1430099999999999</v>
      </c>
      <c r="F2005">
        <v>49.493699999999997</v>
      </c>
      <c r="G2005">
        <v>0.20638000000000001</v>
      </c>
      <c r="H2005">
        <v>4.5991</v>
      </c>
    </row>
    <row r="2006" spans="1:8" x14ac:dyDescent="0.2">
      <c r="A2006">
        <v>1.8956</v>
      </c>
      <c r="B2006">
        <v>1344.54</v>
      </c>
      <c r="C2006">
        <v>-4.0599999999999997E-2</v>
      </c>
      <c r="D2006">
        <v>1.8956</v>
      </c>
      <c r="E2006">
        <v>2.1438999999999999</v>
      </c>
      <c r="F2006">
        <v>49.496200000000002</v>
      </c>
      <c r="G2006">
        <v>0.21643999999999999</v>
      </c>
      <c r="H2006">
        <v>5.1707999999999998</v>
      </c>
    </row>
    <row r="2007" spans="1:8" x14ac:dyDescent="0.2">
      <c r="A2007">
        <v>1.8583000000000001</v>
      </c>
      <c r="B2007">
        <v>1346.4</v>
      </c>
      <c r="C2007">
        <v>-3.73E-2</v>
      </c>
      <c r="D2007">
        <v>1.8583000000000001</v>
      </c>
      <c r="E2007">
        <v>2.1447600000000002</v>
      </c>
      <c r="F2007">
        <v>49.497799999999998</v>
      </c>
      <c r="G2007">
        <v>0.18717</v>
      </c>
      <c r="H2007">
        <v>5.5957999999999997</v>
      </c>
    </row>
    <row r="2008" spans="1:8" x14ac:dyDescent="0.2">
      <c r="A2008">
        <v>1.8272999999999999</v>
      </c>
      <c r="B2008">
        <v>1348.23</v>
      </c>
      <c r="C2008">
        <v>-3.1E-2</v>
      </c>
      <c r="D2008">
        <v>1.8272999999999999</v>
      </c>
      <c r="E2008">
        <v>2.1456</v>
      </c>
      <c r="F2008">
        <v>49.4998</v>
      </c>
      <c r="G2008">
        <v>0.12726999999999999</v>
      </c>
      <c r="H2008">
        <v>5.8472999999999997</v>
      </c>
    </row>
    <row r="2009" spans="1:8" x14ac:dyDescent="0.2">
      <c r="A2009">
        <v>1.8030999999999999</v>
      </c>
      <c r="B2009">
        <v>1350.03</v>
      </c>
      <c r="C2009">
        <v>-2.4199999999999999E-2</v>
      </c>
      <c r="D2009">
        <v>1.8030999999999999</v>
      </c>
      <c r="E2009">
        <v>2.1464099999999999</v>
      </c>
      <c r="F2009">
        <v>49.506900000000002</v>
      </c>
      <c r="G2009">
        <v>6.1690000000000002E-2</v>
      </c>
      <c r="H2009">
        <v>5.1155999999999997</v>
      </c>
    </row>
    <row r="2010" spans="1:8" x14ac:dyDescent="0.2">
      <c r="A2010">
        <v>1.7806999999999999</v>
      </c>
      <c r="B2010">
        <v>1351.81</v>
      </c>
      <c r="C2010">
        <v>-2.24E-2</v>
      </c>
      <c r="D2010">
        <v>1.7806999999999999</v>
      </c>
      <c r="E2010">
        <v>2.1472000000000002</v>
      </c>
      <c r="F2010">
        <v>49.520400000000002</v>
      </c>
      <c r="G2010">
        <v>4.5929999999999999E-2</v>
      </c>
      <c r="H2010">
        <v>3.6181000000000001</v>
      </c>
    </row>
    <row r="2011" spans="1:8" x14ac:dyDescent="0.2">
      <c r="A2011">
        <v>1.7584</v>
      </c>
      <c r="B2011">
        <v>1353.57</v>
      </c>
      <c r="C2011">
        <v>-2.23E-2</v>
      </c>
      <c r="D2011">
        <v>1.7584</v>
      </c>
      <c r="E2011">
        <v>2.1479599999999999</v>
      </c>
      <c r="F2011">
        <v>49.537999999999997</v>
      </c>
      <c r="G2011">
        <v>4.7160000000000001E-2</v>
      </c>
      <c r="H2011">
        <v>1.9785999999999999</v>
      </c>
    </row>
    <row r="2012" spans="1:8" x14ac:dyDescent="0.2">
      <c r="A2012">
        <v>1.736</v>
      </c>
      <c r="B2012">
        <v>1355.31</v>
      </c>
      <c r="C2012">
        <v>-2.24E-2</v>
      </c>
      <c r="D2012">
        <v>1.736</v>
      </c>
      <c r="E2012">
        <v>2.1487099999999999</v>
      </c>
      <c r="F2012">
        <v>49.556399999999996</v>
      </c>
      <c r="G2012">
        <v>5.04E-2</v>
      </c>
      <c r="H2012">
        <v>1.5846</v>
      </c>
    </row>
    <row r="2013" spans="1:8" x14ac:dyDescent="0.2">
      <c r="A2013">
        <v>1.7136</v>
      </c>
      <c r="B2013">
        <v>1357.02</v>
      </c>
      <c r="C2013">
        <v>-2.24E-2</v>
      </c>
      <c r="D2013">
        <v>1.7136</v>
      </c>
      <c r="E2013">
        <v>2.1494399999999998</v>
      </c>
      <c r="F2013">
        <v>49.574800000000003</v>
      </c>
      <c r="G2013">
        <v>5.2639999999999999E-2</v>
      </c>
      <c r="H2013">
        <v>1.6153</v>
      </c>
    </row>
    <row r="2014" spans="1:8" x14ac:dyDescent="0.2">
      <c r="A2014">
        <v>1.7136</v>
      </c>
      <c r="B2014">
        <v>1358.73</v>
      </c>
      <c r="C2014">
        <v>0</v>
      </c>
      <c r="D2014">
        <v>1.7136</v>
      </c>
      <c r="E2014">
        <v>2.1501700000000001</v>
      </c>
      <c r="F2014">
        <v>49.574800000000003</v>
      </c>
      <c r="G2014">
        <v>-0.17136000000000001</v>
      </c>
      <c r="H2014">
        <v>1.6153</v>
      </c>
    </row>
    <row r="2015" spans="1:8" x14ac:dyDescent="0.2">
      <c r="A2015">
        <v>1.6698</v>
      </c>
      <c r="B2015">
        <v>1360.4</v>
      </c>
      <c r="C2015">
        <v>-4.3799999999999999E-2</v>
      </c>
      <c r="D2015">
        <v>1.6698</v>
      </c>
      <c r="E2015">
        <v>2.1508600000000002</v>
      </c>
      <c r="F2015">
        <v>49.612000000000002</v>
      </c>
      <c r="G2015">
        <v>0.27101999999999998</v>
      </c>
      <c r="H2015">
        <v>1.7523</v>
      </c>
    </row>
    <row r="2016" spans="1:8" x14ac:dyDescent="0.2">
      <c r="A2016">
        <v>1.6466000000000001</v>
      </c>
      <c r="B2016">
        <v>1362.05</v>
      </c>
      <c r="C2016">
        <v>-2.3199999999999998E-2</v>
      </c>
      <c r="D2016">
        <v>1.6466000000000001</v>
      </c>
      <c r="E2016">
        <v>2.1515399999999998</v>
      </c>
      <c r="F2016">
        <v>49.618499999999997</v>
      </c>
      <c r="G2016">
        <v>6.7339999999999997E-2</v>
      </c>
      <c r="H2016">
        <v>-3.8477000000000001</v>
      </c>
    </row>
    <row r="2017" spans="1:8" x14ac:dyDescent="0.2">
      <c r="A2017">
        <v>1.6254999999999999</v>
      </c>
      <c r="B2017">
        <v>1363.67</v>
      </c>
      <c r="C2017">
        <v>-2.1100000000000001E-2</v>
      </c>
      <c r="D2017">
        <v>1.6254999999999999</v>
      </c>
      <c r="E2017">
        <v>2.15219</v>
      </c>
      <c r="F2017">
        <v>49.613900000000001</v>
      </c>
      <c r="G2017">
        <v>4.845E-2</v>
      </c>
      <c r="H2017">
        <v>7.2118000000000002</v>
      </c>
    </row>
    <row r="2018" spans="1:8" x14ac:dyDescent="0.2">
      <c r="A2018">
        <v>1.6254999999999999</v>
      </c>
      <c r="B2018">
        <v>1365.3</v>
      </c>
      <c r="C2018">
        <v>0</v>
      </c>
      <c r="D2018">
        <v>1.6254999999999999</v>
      </c>
      <c r="E2018">
        <v>2.1528499999999999</v>
      </c>
      <c r="F2018">
        <v>49.613900000000001</v>
      </c>
      <c r="G2018">
        <v>-0.16255</v>
      </c>
      <c r="H2018">
        <v>7.2118000000000002</v>
      </c>
    </row>
    <row r="2019" spans="1:8" x14ac:dyDescent="0.2">
      <c r="A2019">
        <v>1.6051</v>
      </c>
      <c r="B2019">
        <v>1366.91</v>
      </c>
      <c r="C2019">
        <v>-2.0400000000000001E-2</v>
      </c>
      <c r="D2019">
        <v>1.6051</v>
      </c>
      <c r="E2019">
        <v>2.1534900000000001</v>
      </c>
      <c r="F2019">
        <v>49.627000000000002</v>
      </c>
      <c r="G2019">
        <v>4.3490000000000001E-2</v>
      </c>
      <c r="H2019">
        <v>1.6476</v>
      </c>
    </row>
    <row r="2020" spans="1:8" x14ac:dyDescent="0.2">
      <c r="A2020">
        <v>1.5835999999999999</v>
      </c>
      <c r="B2020">
        <v>1368.49</v>
      </c>
      <c r="C2020">
        <v>-2.1499999999999998E-2</v>
      </c>
      <c r="D2020">
        <v>1.5835999999999999</v>
      </c>
      <c r="E2020">
        <v>2.1541100000000002</v>
      </c>
      <c r="F2020">
        <v>49.634700000000002</v>
      </c>
      <c r="G2020">
        <v>5.6640000000000003E-2</v>
      </c>
      <c r="H2020">
        <v>-3.6274000000000002</v>
      </c>
    </row>
    <row r="2021" spans="1:8" x14ac:dyDescent="0.2">
      <c r="A2021">
        <v>1.5419</v>
      </c>
      <c r="B2021">
        <v>1370.03</v>
      </c>
      <c r="C2021">
        <v>-4.1700000000000001E-2</v>
      </c>
      <c r="D2021">
        <v>1.5419</v>
      </c>
      <c r="E2021">
        <v>2.1547000000000001</v>
      </c>
      <c r="F2021">
        <v>49.668100000000003</v>
      </c>
      <c r="G2021">
        <v>0.26280999999999999</v>
      </c>
      <c r="H2021">
        <v>1.5236000000000001</v>
      </c>
    </row>
    <row r="2022" spans="1:8" x14ac:dyDescent="0.2">
      <c r="A2022">
        <v>1.5221</v>
      </c>
      <c r="B2022">
        <v>1371.55</v>
      </c>
      <c r="C2022">
        <v>-1.9800000000000002E-2</v>
      </c>
      <c r="D2022">
        <v>1.5221</v>
      </c>
      <c r="E2022">
        <v>2.1552699999999998</v>
      </c>
      <c r="F2022">
        <v>49.686199999999999</v>
      </c>
      <c r="G2022">
        <v>4.5789999999999997E-2</v>
      </c>
      <c r="H2022">
        <v>1.8523000000000001</v>
      </c>
    </row>
    <row r="2023" spans="1:8" x14ac:dyDescent="0.2">
      <c r="A2023">
        <v>1.5221</v>
      </c>
      <c r="B2023">
        <v>1373.08</v>
      </c>
      <c r="C2023">
        <v>0</v>
      </c>
      <c r="D2023">
        <v>1.5221</v>
      </c>
      <c r="E2023">
        <v>2.15584</v>
      </c>
      <c r="F2023">
        <v>49.686199999999999</v>
      </c>
      <c r="G2023">
        <v>-0.15221000000000001</v>
      </c>
      <c r="H2023">
        <v>1.8523000000000001</v>
      </c>
    </row>
    <row r="2024" spans="1:8" x14ac:dyDescent="0.2">
      <c r="A2024">
        <v>1.5028999999999999</v>
      </c>
      <c r="B2024">
        <v>1374.58</v>
      </c>
      <c r="C2024">
        <v>-1.9199999999999998E-2</v>
      </c>
      <c r="D2024">
        <v>1.5028999999999999</v>
      </c>
      <c r="E2024">
        <v>2.1564000000000001</v>
      </c>
      <c r="F2024">
        <v>49.704799999999999</v>
      </c>
      <c r="G2024">
        <v>4.1709999999999997E-2</v>
      </c>
      <c r="H2024">
        <v>1.5810999999999999</v>
      </c>
    </row>
    <row r="2025" spans="1:8" x14ac:dyDescent="0.2">
      <c r="A2025">
        <v>1.4829000000000001</v>
      </c>
      <c r="B2025">
        <v>1376.06</v>
      </c>
      <c r="C2025">
        <v>-0.02</v>
      </c>
      <c r="D2025">
        <v>1.4829000000000001</v>
      </c>
      <c r="E2025">
        <v>2.1569400000000001</v>
      </c>
      <c r="F2025">
        <v>49.715000000000003</v>
      </c>
      <c r="G2025">
        <v>5.1709999999999999E-2</v>
      </c>
      <c r="H2025">
        <v>-3.3689</v>
      </c>
    </row>
    <row r="2026" spans="1:8" x14ac:dyDescent="0.2">
      <c r="A2026">
        <v>1.4634</v>
      </c>
      <c r="B2026">
        <v>1377.52</v>
      </c>
      <c r="C2026">
        <v>-1.95E-2</v>
      </c>
      <c r="D2026">
        <v>1.4634</v>
      </c>
      <c r="E2026">
        <v>2.15747</v>
      </c>
      <c r="F2026">
        <v>49.730499999999999</v>
      </c>
      <c r="G2026">
        <v>4.8660000000000002E-2</v>
      </c>
      <c r="H2026">
        <v>1.4791000000000001</v>
      </c>
    </row>
    <row r="2027" spans="1:8" x14ac:dyDescent="0.2">
      <c r="A2027">
        <v>1.4265000000000001</v>
      </c>
      <c r="B2027">
        <v>1378.95</v>
      </c>
      <c r="C2027">
        <v>-3.6900000000000002E-2</v>
      </c>
      <c r="D2027">
        <v>1.4265000000000001</v>
      </c>
      <c r="E2027">
        <v>2.1579700000000002</v>
      </c>
      <c r="F2027">
        <v>49.766100000000002</v>
      </c>
      <c r="G2027">
        <v>0.22635</v>
      </c>
      <c r="H2027">
        <v>1.7291000000000001</v>
      </c>
    </row>
    <row r="2028" spans="1:8" x14ac:dyDescent="0.2">
      <c r="A2028">
        <v>1.4265000000000001</v>
      </c>
      <c r="B2028">
        <v>1380.38</v>
      </c>
      <c r="C2028">
        <v>0</v>
      </c>
      <c r="D2028">
        <v>1.4265000000000001</v>
      </c>
      <c r="E2028">
        <v>2.15848</v>
      </c>
      <c r="F2028">
        <v>49.766100000000002</v>
      </c>
      <c r="G2028">
        <v>-0.14265</v>
      </c>
      <c r="H2028">
        <v>1.7291000000000001</v>
      </c>
    </row>
    <row r="2029" spans="1:8" x14ac:dyDescent="0.2">
      <c r="A2029">
        <v>1.4108000000000001</v>
      </c>
      <c r="B2029">
        <v>1381.79</v>
      </c>
      <c r="C2029">
        <v>-1.5699999999999999E-2</v>
      </c>
      <c r="D2029">
        <v>1.4108000000000001</v>
      </c>
      <c r="E2029">
        <v>2.1589700000000001</v>
      </c>
      <c r="F2029">
        <v>49.7697</v>
      </c>
      <c r="G2029">
        <v>1.592E-2</v>
      </c>
      <c r="H2029">
        <v>6.0951000000000004</v>
      </c>
    </row>
    <row r="2030" spans="1:8" x14ac:dyDescent="0.2">
      <c r="A2030">
        <v>1.3946000000000001</v>
      </c>
      <c r="B2030">
        <v>1383.18</v>
      </c>
      <c r="C2030">
        <v>-1.6199999999999999E-2</v>
      </c>
      <c r="D2030">
        <v>1.3946000000000001</v>
      </c>
      <c r="E2030">
        <v>2.1594500000000001</v>
      </c>
      <c r="F2030">
        <v>49.777299999999997</v>
      </c>
      <c r="G2030">
        <v>2.2540000000000001E-2</v>
      </c>
      <c r="H2030">
        <v>-3.1299000000000001</v>
      </c>
    </row>
    <row r="2031" spans="1:8" x14ac:dyDescent="0.2">
      <c r="A2031">
        <v>1.3791</v>
      </c>
      <c r="B2031">
        <v>1384.56</v>
      </c>
      <c r="C2031">
        <v>-1.55E-2</v>
      </c>
      <c r="D2031">
        <v>1.3791</v>
      </c>
      <c r="E2031">
        <v>2.15991</v>
      </c>
      <c r="F2031">
        <v>49.793500000000002</v>
      </c>
      <c r="G2031">
        <v>1.7090000000000001E-2</v>
      </c>
      <c r="H2031">
        <v>0.83430000000000004</v>
      </c>
    </row>
    <row r="2032" spans="1:8" x14ac:dyDescent="0.2">
      <c r="A2032">
        <v>1.3517999999999999</v>
      </c>
      <c r="B2032">
        <v>1385.91</v>
      </c>
      <c r="C2032">
        <v>-2.7300000000000001E-2</v>
      </c>
      <c r="D2032">
        <v>1.3517999999999999</v>
      </c>
      <c r="E2032">
        <v>2.1603599999999998</v>
      </c>
      <c r="F2032">
        <v>49.829900000000002</v>
      </c>
      <c r="G2032">
        <v>0.13782</v>
      </c>
      <c r="H2032">
        <v>0.99980000000000002</v>
      </c>
    </row>
    <row r="2033" spans="1:8" x14ac:dyDescent="0.2">
      <c r="A2033">
        <v>1.3517999999999999</v>
      </c>
      <c r="B2033">
        <v>1387.27</v>
      </c>
      <c r="C2033">
        <v>0</v>
      </c>
      <c r="D2033">
        <v>1.3517999999999999</v>
      </c>
      <c r="E2033">
        <v>2.1608100000000001</v>
      </c>
      <c r="F2033">
        <v>49.829900000000002</v>
      </c>
      <c r="G2033">
        <v>-0.13517999999999999</v>
      </c>
      <c r="H2033">
        <v>0.99980000000000002</v>
      </c>
    </row>
    <row r="2034" spans="1:8" x14ac:dyDescent="0.2">
      <c r="A2034">
        <v>1.4068000000000001</v>
      </c>
      <c r="B2034">
        <v>1388.67</v>
      </c>
      <c r="C2034">
        <v>5.5E-2</v>
      </c>
      <c r="D2034">
        <v>1.4068000000000001</v>
      </c>
      <c r="E2034">
        <v>2.1613000000000002</v>
      </c>
      <c r="F2034">
        <v>49.842799999999997</v>
      </c>
      <c r="G2034">
        <v>-0.69067999999999996</v>
      </c>
      <c r="H2034">
        <v>3.8818000000000001</v>
      </c>
    </row>
    <row r="2035" spans="1:8" x14ac:dyDescent="0.2">
      <c r="A2035">
        <v>1.3959999999999999</v>
      </c>
      <c r="B2035">
        <v>1390.07</v>
      </c>
      <c r="C2035">
        <v>-1.0800000000000001E-2</v>
      </c>
      <c r="D2035">
        <v>1.3959999999999999</v>
      </c>
      <c r="E2035">
        <v>2.1617799999999998</v>
      </c>
      <c r="F2035">
        <v>49.853700000000003</v>
      </c>
      <c r="G2035">
        <v>-3.1600000000000003E-2</v>
      </c>
      <c r="H2035">
        <v>-2.9432</v>
      </c>
    </row>
    <row r="2036" spans="1:8" x14ac:dyDescent="0.2">
      <c r="A2036">
        <v>1.4193</v>
      </c>
      <c r="B2036">
        <v>1391.49</v>
      </c>
      <c r="C2036">
        <v>2.3300000000000001E-2</v>
      </c>
      <c r="D2036">
        <v>1.4193</v>
      </c>
      <c r="E2036">
        <v>2.16228</v>
      </c>
      <c r="F2036">
        <v>49.816499999999998</v>
      </c>
      <c r="G2036">
        <v>-0.37492999999999999</v>
      </c>
      <c r="H2036">
        <v>-16.8307</v>
      </c>
    </row>
    <row r="2037" spans="1:8" x14ac:dyDescent="0.2">
      <c r="A2037">
        <v>1.4537</v>
      </c>
      <c r="B2037">
        <v>1392.94</v>
      </c>
      <c r="C2037">
        <v>3.44E-2</v>
      </c>
      <c r="D2037">
        <v>1.4537</v>
      </c>
      <c r="E2037">
        <v>2.1627900000000002</v>
      </c>
      <c r="F2037">
        <v>49.790599999999998</v>
      </c>
      <c r="G2037">
        <v>-0.48937000000000003</v>
      </c>
      <c r="H2037">
        <v>-0.35370000000000001</v>
      </c>
    </row>
    <row r="2038" spans="1:8" x14ac:dyDescent="0.2">
      <c r="A2038">
        <v>1.4903999999999999</v>
      </c>
      <c r="B2038">
        <v>1394.43</v>
      </c>
      <c r="C2038">
        <v>3.6700000000000003E-2</v>
      </c>
      <c r="D2038">
        <v>1.4903999999999999</v>
      </c>
      <c r="E2038">
        <v>2.1633399999999998</v>
      </c>
      <c r="F2038">
        <v>49.773099999999999</v>
      </c>
      <c r="G2038">
        <v>-0.51604000000000005</v>
      </c>
      <c r="H2038">
        <v>-8.9368999999999996</v>
      </c>
    </row>
    <row r="2039" spans="1:8" x14ac:dyDescent="0.2">
      <c r="A2039">
        <v>1.4903999999999999</v>
      </c>
      <c r="B2039">
        <v>1395.92</v>
      </c>
      <c r="C2039">
        <v>0</v>
      </c>
      <c r="D2039">
        <v>1.4903999999999999</v>
      </c>
      <c r="E2039">
        <v>2.1638799999999998</v>
      </c>
      <c r="F2039">
        <v>49.773099999999999</v>
      </c>
      <c r="G2039">
        <v>-0.14904000000000001</v>
      </c>
      <c r="H2039">
        <v>-8.9368999999999996</v>
      </c>
    </row>
    <row r="2040" spans="1:8" x14ac:dyDescent="0.2">
      <c r="A2040">
        <v>1.5254000000000001</v>
      </c>
      <c r="B2040">
        <v>1397.45</v>
      </c>
      <c r="C2040">
        <v>3.5000000000000003E-2</v>
      </c>
      <c r="D2040">
        <v>1.5254000000000001</v>
      </c>
      <c r="E2040">
        <v>2.16445</v>
      </c>
      <c r="F2040">
        <v>49.728700000000003</v>
      </c>
      <c r="G2040">
        <v>-0.50253999999999999</v>
      </c>
      <c r="H2040">
        <v>-12.464700000000001</v>
      </c>
    </row>
    <row r="2041" spans="1:8" x14ac:dyDescent="0.2">
      <c r="A2041">
        <v>1.5585</v>
      </c>
      <c r="B2041">
        <v>1399.01</v>
      </c>
      <c r="C2041">
        <v>3.3099999999999997E-2</v>
      </c>
      <c r="D2041">
        <v>1.5585</v>
      </c>
      <c r="E2041">
        <v>2.1650499999999999</v>
      </c>
      <c r="F2041">
        <v>49.727899999999998</v>
      </c>
      <c r="G2041">
        <v>-0.48685</v>
      </c>
      <c r="H2041">
        <v>-3.2896999999999998</v>
      </c>
    </row>
    <row r="2042" spans="1:8" x14ac:dyDescent="0.2">
      <c r="A2042">
        <v>1.5868</v>
      </c>
      <c r="B2042">
        <v>1400.59</v>
      </c>
      <c r="C2042">
        <v>2.8299999999999999E-2</v>
      </c>
      <c r="D2042">
        <v>1.5868</v>
      </c>
      <c r="E2042">
        <v>2.16567</v>
      </c>
      <c r="F2042">
        <v>49.695700000000002</v>
      </c>
      <c r="G2042">
        <v>-0.44168000000000002</v>
      </c>
      <c r="H2042">
        <v>-12.1272</v>
      </c>
    </row>
    <row r="2043" spans="1:8" x14ac:dyDescent="0.2">
      <c r="A2043">
        <v>1.6099000000000001</v>
      </c>
      <c r="B2043">
        <v>1402.2</v>
      </c>
      <c r="C2043">
        <v>2.3099999999999999E-2</v>
      </c>
      <c r="D2043">
        <v>1.6099000000000001</v>
      </c>
      <c r="E2043">
        <v>2.1663000000000001</v>
      </c>
      <c r="F2043">
        <v>49.653300000000002</v>
      </c>
      <c r="G2043">
        <v>-0.39199000000000001</v>
      </c>
      <c r="H2043">
        <v>-11.7349</v>
      </c>
    </row>
    <row r="2044" spans="1:8" x14ac:dyDescent="0.2">
      <c r="A2044">
        <v>1.6274</v>
      </c>
      <c r="B2044">
        <v>1403.83</v>
      </c>
      <c r="C2044">
        <v>1.7500000000000002E-2</v>
      </c>
      <c r="D2044">
        <v>1.6274</v>
      </c>
      <c r="E2044">
        <v>2.1669499999999999</v>
      </c>
      <c r="F2044">
        <v>49.625100000000003</v>
      </c>
      <c r="G2044">
        <v>-0.33773999999999998</v>
      </c>
      <c r="H2044">
        <v>-10.605700000000001</v>
      </c>
    </row>
    <row r="2045" spans="1:8" x14ac:dyDescent="0.2">
      <c r="A2045">
        <v>1.6274</v>
      </c>
      <c r="B2045">
        <v>1405.46</v>
      </c>
      <c r="C2045">
        <v>0</v>
      </c>
      <c r="D2045">
        <v>1.6274</v>
      </c>
      <c r="E2045">
        <v>2.1676000000000002</v>
      </c>
      <c r="F2045">
        <v>49.625100000000003</v>
      </c>
      <c r="G2045">
        <v>-0.16274</v>
      </c>
      <c r="H2045">
        <v>-10.605700000000001</v>
      </c>
    </row>
    <row r="2046" spans="1:8" x14ac:dyDescent="0.2">
      <c r="A2046">
        <v>1.6397999999999999</v>
      </c>
      <c r="B2046">
        <v>1407.1</v>
      </c>
      <c r="C2046">
        <v>1.24E-2</v>
      </c>
      <c r="D2046">
        <v>1.6397999999999999</v>
      </c>
      <c r="E2046">
        <v>2.1682600000000001</v>
      </c>
      <c r="F2046">
        <v>49.620800000000003</v>
      </c>
      <c r="G2046">
        <v>-0.28798000000000001</v>
      </c>
      <c r="H2046">
        <v>-8.0071999999999992</v>
      </c>
    </row>
    <row r="2047" spans="1:8" x14ac:dyDescent="0.2">
      <c r="A2047">
        <v>1.6483000000000001</v>
      </c>
      <c r="B2047">
        <v>1408.75</v>
      </c>
      <c r="C2047">
        <v>8.5000000000000006E-3</v>
      </c>
      <c r="D2047">
        <v>1.6483000000000001</v>
      </c>
      <c r="E2047">
        <v>2.16892</v>
      </c>
      <c r="F2047">
        <v>49.637300000000003</v>
      </c>
      <c r="G2047">
        <v>-0.24983</v>
      </c>
      <c r="H2047">
        <v>-3.6322000000000001</v>
      </c>
    </row>
    <row r="2048" spans="1:8" x14ac:dyDescent="0.2">
      <c r="A2048">
        <v>1.6517999999999999</v>
      </c>
      <c r="B2048">
        <v>1410.4</v>
      </c>
      <c r="C2048">
        <v>3.5000000000000001E-3</v>
      </c>
      <c r="D2048">
        <v>1.6517999999999999</v>
      </c>
      <c r="E2048">
        <v>2.1695899999999999</v>
      </c>
      <c r="F2048">
        <v>49.647599999999997</v>
      </c>
      <c r="G2048">
        <v>-0.20018</v>
      </c>
      <c r="H2048">
        <v>-6.7632000000000003</v>
      </c>
    </row>
    <row r="2049" spans="1:8" x14ac:dyDescent="0.2">
      <c r="A2049">
        <v>1.6505000000000001</v>
      </c>
      <c r="B2049">
        <v>1412.05</v>
      </c>
      <c r="C2049">
        <v>-1.2999999999999999E-3</v>
      </c>
      <c r="D2049">
        <v>1.6505000000000001</v>
      </c>
      <c r="E2049">
        <v>2.1702499999999998</v>
      </c>
      <c r="F2049">
        <v>49.660499999999999</v>
      </c>
      <c r="G2049">
        <v>-0.15204999999999999</v>
      </c>
      <c r="H2049">
        <v>-5.8094000000000001</v>
      </c>
    </row>
    <row r="2050" spans="1:8" x14ac:dyDescent="0.2">
      <c r="A2050">
        <v>1.6446000000000001</v>
      </c>
      <c r="B2050">
        <v>1413.69</v>
      </c>
      <c r="C2050">
        <v>-5.8999999999999999E-3</v>
      </c>
      <c r="D2050">
        <v>1.6446000000000001</v>
      </c>
      <c r="E2050">
        <v>2.1709100000000001</v>
      </c>
      <c r="F2050">
        <v>49.677599999999998</v>
      </c>
      <c r="G2050">
        <v>-0.10546</v>
      </c>
      <c r="H2050">
        <v>-4.5682</v>
      </c>
    </row>
    <row r="2051" spans="1:8" x14ac:dyDescent="0.2">
      <c r="A2051">
        <v>1.6446000000000001</v>
      </c>
      <c r="B2051">
        <v>1415.34</v>
      </c>
      <c r="C2051">
        <v>0</v>
      </c>
      <c r="D2051">
        <v>1.6446000000000001</v>
      </c>
      <c r="E2051">
        <v>2.17157</v>
      </c>
      <c r="F2051">
        <v>49.677599999999998</v>
      </c>
      <c r="G2051">
        <v>-0.16446</v>
      </c>
      <c r="H2051">
        <v>-4.5682</v>
      </c>
    </row>
    <row r="2052" spans="1:8" x14ac:dyDescent="0.2">
      <c r="A2052">
        <v>1.6347</v>
      </c>
      <c r="B2052">
        <v>1416.97</v>
      </c>
      <c r="C2052">
        <v>-9.9000000000000008E-3</v>
      </c>
      <c r="D2052">
        <v>1.6347</v>
      </c>
      <c r="E2052">
        <v>2.1722199999999998</v>
      </c>
      <c r="F2052">
        <v>49.697499999999998</v>
      </c>
      <c r="G2052">
        <v>-6.447E-2</v>
      </c>
      <c r="H2052">
        <v>-2.2002000000000002</v>
      </c>
    </row>
    <row r="2053" spans="1:8" x14ac:dyDescent="0.2">
      <c r="A2053">
        <v>1.6205000000000001</v>
      </c>
      <c r="B2053">
        <v>1418.59</v>
      </c>
      <c r="C2053">
        <v>-1.4200000000000001E-2</v>
      </c>
      <c r="D2053">
        <v>1.6205000000000001</v>
      </c>
      <c r="E2053">
        <v>2.17286</v>
      </c>
      <c r="F2053">
        <v>49.716099999999997</v>
      </c>
      <c r="G2053">
        <v>-2.0049999999999998E-2</v>
      </c>
      <c r="H2053">
        <v>-3.6751999999999998</v>
      </c>
    </row>
    <row r="2054" spans="1:8" x14ac:dyDescent="0.2">
      <c r="A2054">
        <v>1.6028</v>
      </c>
      <c r="B2054">
        <v>1420.19</v>
      </c>
      <c r="C2054">
        <v>-1.77E-2</v>
      </c>
      <c r="D2054">
        <v>1.6028</v>
      </c>
      <c r="E2054">
        <v>2.1734900000000001</v>
      </c>
      <c r="F2054">
        <v>49.735999999999997</v>
      </c>
      <c r="G2054">
        <v>1.6719999999999999E-2</v>
      </c>
      <c r="H2054">
        <v>-1.1754</v>
      </c>
    </row>
    <row r="2055" spans="1:8" x14ac:dyDescent="0.2">
      <c r="A2055">
        <v>1.5580000000000001</v>
      </c>
      <c r="B2055">
        <v>1421.75</v>
      </c>
      <c r="C2055">
        <v>-4.48E-2</v>
      </c>
      <c r="D2055">
        <v>1.5580000000000001</v>
      </c>
      <c r="E2055">
        <v>2.17408</v>
      </c>
      <c r="F2055">
        <v>49.772500000000001</v>
      </c>
      <c r="G2055">
        <v>0.29220000000000002</v>
      </c>
      <c r="H2055">
        <v>-6.4899999999999999E-2</v>
      </c>
    </row>
    <row r="2056" spans="1:8" x14ac:dyDescent="0.2">
      <c r="A2056">
        <v>1.5580000000000001</v>
      </c>
      <c r="B2056">
        <v>1423.31</v>
      </c>
      <c r="C2056">
        <v>0</v>
      </c>
      <c r="D2056">
        <v>1.5580000000000001</v>
      </c>
      <c r="E2056">
        <v>2.1746699999999999</v>
      </c>
      <c r="F2056">
        <v>49.772500000000001</v>
      </c>
      <c r="G2056">
        <v>-0.15579999999999999</v>
      </c>
      <c r="H2056">
        <v>-6.4899999999999999E-2</v>
      </c>
    </row>
    <row r="2057" spans="1:8" x14ac:dyDescent="0.2">
      <c r="A2057">
        <v>1.5338000000000001</v>
      </c>
      <c r="B2057">
        <v>1424.84</v>
      </c>
      <c r="C2057">
        <v>-2.4199999999999999E-2</v>
      </c>
      <c r="D2057">
        <v>1.5338000000000001</v>
      </c>
      <c r="E2057">
        <v>2.1752400000000001</v>
      </c>
      <c r="F2057">
        <v>49.7577</v>
      </c>
      <c r="G2057">
        <v>8.8620000000000004E-2</v>
      </c>
      <c r="H2057">
        <v>7.7412999999999998</v>
      </c>
    </row>
    <row r="2058" spans="1:8" x14ac:dyDescent="0.2">
      <c r="A2058">
        <v>1.5062</v>
      </c>
      <c r="B2058">
        <v>1426.35</v>
      </c>
      <c r="C2058">
        <v>-2.76E-2</v>
      </c>
      <c r="D2058">
        <v>1.5062</v>
      </c>
      <c r="E2058">
        <v>2.1757900000000001</v>
      </c>
      <c r="F2058">
        <v>49.760100000000001</v>
      </c>
      <c r="G2058">
        <v>0.12537999999999999</v>
      </c>
      <c r="H2058">
        <v>-3.4586999999999999</v>
      </c>
    </row>
    <row r="2059" spans="1:8" x14ac:dyDescent="0.2">
      <c r="A2059">
        <v>1.4771000000000001</v>
      </c>
      <c r="B2059">
        <v>1427.83</v>
      </c>
      <c r="C2059">
        <v>-2.9100000000000001E-2</v>
      </c>
      <c r="D2059">
        <v>1.4771000000000001</v>
      </c>
      <c r="E2059">
        <v>2.17632</v>
      </c>
      <c r="F2059">
        <v>49.773899999999998</v>
      </c>
      <c r="G2059">
        <v>0.14329</v>
      </c>
      <c r="H2059">
        <v>2.6518000000000002</v>
      </c>
    </row>
    <row r="2060" spans="1:8" x14ac:dyDescent="0.2">
      <c r="A2060">
        <v>1.4472</v>
      </c>
      <c r="B2060">
        <v>1429.28</v>
      </c>
      <c r="C2060">
        <v>-2.9899999999999999E-2</v>
      </c>
      <c r="D2060">
        <v>1.4472</v>
      </c>
      <c r="E2060">
        <v>2.1768299999999998</v>
      </c>
      <c r="F2060">
        <v>49.783200000000001</v>
      </c>
      <c r="G2060">
        <v>0.15428</v>
      </c>
      <c r="H2060">
        <v>3.5708000000000002</v>
      </c>
    </row>
    <row r="2061" spans="1:8" x14ac:dyDescent="0.2">
      <c r="A2061">
        <v>1.4169</v>
      </c>
      <c r="B2061">
        <v>1430.69</v>
      </c>
      <c r="C2061">
        <v>-3.0300000000000001E-2</v>
      </c>
      <c r="D2061">
        <v>1.4169</v>
      </c>
      <c r="E2061">
        <v>2.1773199999999999</v>
      </c>
      <c r="F2061">
        <v>49.7911</v>
      </c>
      <c r="G2061">
        <v>0.16131000000000001</v>
      </c>
      <c r="H2061">
        <v>4.0186000000000002</v>
      </c>
    </row>
    <row r="2062" spans="1:8" x14ac:dyDescent="0.2">
      <c r="A2062">
        <v>1.3865000000000001</v>
      </c>
      <c r="B2062">
        <v>1432.08</v>
      </c>
      <c r="C2062">
        <v>-3.04E-2</v>
      </c>
      <c r="D2062">
        <v>1.3865000000000001</v>
      </c>
      <c r="E2062">
        <v>2.1777799999999998</v>
      </c>
      <c r="F2062">
        <v>49.7988</v>
      </c>
      <c r="G2062">
        <v>0.16535</v>
      </c>
      <c r="H2062">
        <v>4.2933000000000003</v>
      </c>
    </row>
    <row r="2063" spans="1:8" x14ac:dyDescent="0.2">
      <c r="A2063">
        <v>1.3564000000000001</v>
      </c>
      <c r="B2063">
        <v>1433.44</v>
      </c>
      <c r="C2063">
        <v>-3.0099999999999998E-2</v>
      </c>
      <c r="D2063">
        <v>1.3564000000000001</v>
      </c>
      <c r="E2063">
        <v>2.1782300000000001</v>
      </c>
      <c r="F2063">
        <v>49.807099999999998</v>
      </c>
      <c r="G2063">
        <v>0.16536000000000001</v>
      </c>
      <c r="H2063">
        <v>4.4691000000000001</v>
      </c>
    </row>
    <row r="2064" spans="1:8" x14ac:dyDescent="0.2">
      <c r="A2064">
        <v>1.327</v>
      </c>
      <c r="B2064">
        <v>1434.76</v>
      </c>
      <c r="C2064">
        <v>-2.9399999999999999E-2</v>
      </c>
      <c r="D2064">
        <v>1.327</v>
      </c>
      <c r="E2064">
        <v>2.1786599999999998</v>
      </c>
      <c r="F2064">
        <v>49.816200000000002</v>
      </c>
      <c r="G2064">
        <v>0.1613</v>
      </c>
      <c r="H2064">
        <v>4.5701000000000001</v>
      </c>
    </row>
    <row r="2065" spans="1:8" x14ac:dyDescent="0.2">
      <c r="A2065">
        <v>1.2710999999999999</v>
      </c>
      <c r="B2065">
        <v>1436.03</v>
      </c>
      <c r="C2065">
        <v>-5.5899999999999998E-2</v>
      </c>
      <c r="D2065">
        <v>1.2710999999999999</v>
      </c>
      <c r="E2065">
        <v>2.1790500000000002</v>
      </c>
      <c r="F2065">
        <v>49.836199999999998</v>
      </c>
      <c r="G2065">
        <v>0.43189</v>
      </c>
      <c r="H2065">
        <v>4.5702999999999996</v>
      </c>
    </row>
    <row r="2066" spans="1:8" x14ac:dyDescent="0.2">
      <c r="A2066">
        <v>1.2710999999999999</v>
      </c>
      <c r="B2066">
        <v>1437.3</v>
      </c>
      <c r="C2066">
        <v>0</v>
      </c>
      <c r="D2066">
        <v>1.2710999999999999</v>
      </c>
      <c r="E2066">
        <v>2.17944</v>
      </c>
      <c r="F2066">
        <v>49.836199999999998</v>
      </c>
      <c r="G2066">
        <v>-0.12711</v>
      </c>
      <c r="H2066">
        <v>4.5702999999999996</v>
      </c>
    </row>
    <row r="2067" spans="1:8" x14ac:dyDescent="0.2">
      <c r="A2067">
        <v>1.2473000000000001</v>
      </c>
      <c r="B2067">
        <v>1438.55</v>
      </c>
      <c r="C2067">
        <v>-2.3800000000000002E-2</v>
      </c>
      <c r="D2067">
        <v>1.2473000000000001</v>
      </c>
      <c r="E2067">
        <v>2.1798199999999999</v>
      </c>
      <c r="F2067">
        <v>49.808399999999999</v>
      </c>
      <c r="G2067">
        <v>0.11327</v>
      </c>
      <c r="H2067">
        <v>11.233599999999999</v>
      </c>
    </row>
    <row r="2068" spans="1:8" x14ac:dyDescent="0.2">
      <c r="A2068">
        <v>1.2230000000000001</v>
      </c>
      <c r="B2068">
        <v>1439.77</v>
      </c>
      <c r="C2068">
        <v>-2.4299999999999999E-2</v>
      </c>
      <c r="D2068">
        <v>1.2230000000000001</v>
      </c>
      <c r="E2068">
        <v>2.18018</v>
      </c>
      <c r="F2068">
        <v>49.803899999999999</v>
      </c>
      <c r="G2068">
        <v>0.1207</v>
      </c>
      <c r="H2068">
        <v>-2.7414000000000001</v>
      </c>
    </row>
    <row r="2069" spans="1:8" x14ac:dyDescent="0.2">
      <c r="A2069">
        <v>1.2000999999999999</v>
      </c>
      <c r="B2069">
        <v>1440.97</v>
      </c>
      <c r="C2069">
        <v>-2.29E-2</v>
      </c>
      <c r="D2069">
        <v>1.2000999999999999</v>
      </c>
      <c r="E2069">
        <v>2.1805300000000001</v>
      </c>
      <c r="F2069">
        <v>49.817399999999999</v>
      </c>
      <c r="G2069">
        <v>0.10899</v>
      </c>
      <c r="H2069">
        <v>3.2681</v>
      </c>
    </row>
    <row r="2070" spans="1:8" x14ac:dyDescent="0.2">
      <c r="A2070">
        <v>1.1591</v>
      </c>
      <c r="B2070">
        <v>1442.13</v>
      </c>
      <c r="C2070">
        <v>-4.1000000000000002E-2</v>
      </c>
      <c r="D2070">
        <v>1.1591</v>
      </c>
      <c r="E2070">
        <v>2.18085</v>
      </c>
      <c r="F2070">
        <v>49.8491</v>
      </c>
      <c r="G2070">
        <v>0.29409000000000002</v>
      </c>
      <c r="H2070">
        <v>3.4538000000000002</v>
      </c>
    </row>
    <row r="2071" spans="1:8" x14ac:dyDescent="0.2">
      <c r="A2071">
        <v>1.1591</v>
      </c>
      <c r="B2071">
        <v>1443.29</v>
      </c>
      <c r="C2071">
        <v>0</v>
      </c>
      <c r="D2071">
        <v>1.1591</v>
      </c>
      <c r="E2071">
        <v>2.1811799999999999</v>
      </c>
      <c r="F2071">
        <v>49.8491</v>
      </c>
      <c r="G2071">
        <v>-0.11591</v>
      </c>
      <c r="H2071">
        <v>3.4538000000000002</v>
      </c>
    </row>
    <row r="2072" spans="1:8" x14ac:dyDescent="0.2">
      <c r="A2072">
        <v>1.1428</v>
      </c>
      <c r="B2072">
        <v>1444.44</v>
      </c>
      <c r="C2072">
        <v>-1.6299999999999999E-2</v>
      </c>
      <c r="D2072">
        <v>1.1428</v>
      </c>
      <c r="E2072">
        <v>2.1814900000000002</v>
      </c>
      <c r="F2072">
        <v>49.8474</v>
      </c>
      <c r="G2072">
        <v>4.8719999999999999E-2</v>
      </c>
      <c r="H2072">
        <v>7.7885999999999997</v>
      </c>
    </row>
    <row r="2073" spans="1:8" x14ac:dyDescent="0.2">
      <c r="A2073">
        <v>1.1269</v>
      </c>
      <c r="B2073">
        <v>1445.56</v>
      </c>
      <c r="C2073">
        <v>-1.5900000000000001E-2</v>
      </c>
      <c r="D2073">
        <v>1.1269</v>
      </c>
      <c r="E2073">
        <v>2.1818</v>
      </c>
      <c r="F2073">
        <v>49.853299999999997</v>
      </c>
      <c r="G2073">
        <v>4.6309999999999997E-2</v>
      </c>
      <c r="H2073">
        <v>-2.4613999999999998</v>
      </c>
    </row>
    <row r="2074" spans="1:8" x14ac:dyDescent="0.2">
      <c r="A2074">
        <v>1.1125</v>
      </c>
      <c r="B2074">
        <v>1446.68</v>
      </c>
      <c r="C2074">
        <v>-1.44E-2</v>
      </c>
      <c r="D2074">
        <v>1.1125</v>
      </c>
      <c r="E2074">
        <v>2.1821000000000002</v>
      </c>
      <c r="F2074">
        <v>49.868600000000001</v>
      </c>
      <c r="G2074">
        <v>3.2750000000000001E-2</v>
      </c>
      <c r="H2074">
        <v>1.6543000000000001</v>
      </c>
    </row>
    <row r="2075" spans="1:8" x14ac:dyDescent="0.2">
      <c r="A2075">
        <v>1.0994999999999999</v>
      </c>
      <c r="B2075">
        <v>1447.77</v>
      </c>
      <c r="C2075">
        <v>-1.2999999999999999E-2</v>
      </c>
      <c r="D2075">
        <v>1.0994999999999999</v>
      </c>
      <c r="E2075">
        <v>2.1823899999999998</v>
      </c>
      <c r="F2075">
        <v>49.887</v>
      </c>
      <c r="G2075">
        <v>2.0049999999999998E-2</v>
      </c>
      <c r="H2075">
        <v>1.5941000000000001</v>
      </c>
    </row>
    <row r="2076" spans="1:8" x14ac:dyDescent="0.2">
      <c r="A2076">
        <v>1.0881000000000001</v>
      </c>
      <c r="B2076">
        <v>1448.86</v>
      </c>
      <c r="C2076">
        <v>-1.14E-2</v>
      </c>
      <c r="D2076">
        <v>1.0881000000000001</v>
      </c>
      <c r="E2076">
        <v>2.1826699999999999</v>
      </c>
      <c r="F2076">
        <v>49.905099999999997</v>
      </c>
      <c r="G2076">
        <v>5.1900000000000002E-3</v>
      </c>
      <c r="H2076">
        <v>1.2551000000000001</v>
      </c>
    </row>
    <row r="2077" spans="1:8" x14ac:dyDescent="0.2">
      <c r="A2077">
        <v>1.0881000000000001</v>
      </c>
      <c r="B2077">
        <v>1449.95</v>
      </c>
      <c r="C2077">
        <v>0</v>
      </c>
      <c r="D2077">
        <v>1.0881000000000001</v>
      </c>
      <c r="E2077">
        <v>2.18296</v>
      </c>
      <c r="F2077">
        <v>49.905099999999997</v>
      </c>
      <c r="G2077">
        <v>-0.10881</v>
      </c>
      <c r="H2077">
        <v>1.2551000000000001</v>
      </c>
    </row>
    <row r="2078" spans="1:8" x14ac:dyDescent="0.2">
      <c r="A2078">
        <v>1.0779000000000001</v>
      </c>
      <c r="B2078">
        <v>1451.03</v>
      </c>
      <c r="C2078">
        <v>-1.0200000000000001E-2</v>
      </c>
      <c r="D2078">
        <v>1.0779000000000001</v>
      </c>
      <c r="E2078">
        <v>2.1832400000000001</v>
      </c>
      <c r="F2078">
        <v>49.923099999999998</v>
      </c>
      <c r="G2078">
        <v>-5.79E-3</v>
      </c>
      <c r="H2078">
        <v>0.56610000000000005</v>
      </c>
    </row>
    <row r="2079" spans="1:8" x14ac:dyDescent="0.2">
      <c r="A2079">
        <v>1.0680000000000001</v>
      </c>
      <c r="B2079">
        <v>1452.1</v>
      </c>
      <c r="C2079">
        <v>-9.9000000000000008E-3</v>
      </c>
      <c r="D2079">
        <v>1.0680000000000001</v>
      </c>
      <c r="E2079">
        <v>2.1835100000000001</v>
      </c>
      <c r="F2079">
        <v>49.936100000000003</v>
      </c>
      <c r="G2079">
        <v>-7.7999999999999996E-3</v>
      </c>
      <c r="H2079">
        <v>-2.2839</v>
      </c>
    </row>
    <row r="2080" spans="1:8" x14ac:dyDescent="0.2">
      <c r="A2080">
        <v>1.0590999999999999</v>
      </c>
      <c r="B2080">
        <v>1453.16</v>
      </c>
      <c r="C2080">
        <v>-8.8999999999999999E-3</v>
      </c>
      <c r="D2080">
        <v>1.0590999999999999</v>
      </c>
      <c r="E2080">
        <v>2.1837800000000001</v>
      </c>
      <c r="F2080">
        <v>49.952300000000001</v>
      </c>
      <c r="G2080">
        <v>-1.6910000000000001E-2</v>
      </c>
      <c r="H2080">
        <v>0.29160000000000003</v>
      </c>
    </row>
    <row r="2081" spans="1:8" x14ac:dyDescent="0.2">
      <c r="A2081">
        <v>1.0510999999999999</v>
      </c>
      <c r="B2081">
        <v>1454.21</v>
      </c>
      <c r="C2081">
        <v>-8.0000000000000002E-3</v>
      </c>
      <c r="D2081">
        <v>1.0510999999999999</v>
      </c>
      <c r="E2081">
        <v>2.18405</v>
      </c>
      <c r="F2081">
        <v>49.970300000000002</v>
      </c>
      <c r="G2081">
        <v>-2.511E-2</v>
      </c>
      <c r="H2081">
        <v>0.24129999999999999</v>
      </c>
    </row>
    <row r="2082" spans="1:8" x14ac:dyDescent="0.2">
      <c r="A2082">
        <v>1.044</v>
      </c>
      <c r="B2082">
        <v>1455.25</v>
      </c>
      <c r="C2082">
        <v>-7.1000000000000004E-3</v>
      </c>
      <c r="D2082">
        <v>1.044</v>
      </c>
      <c r="E2082">
        <v>2.18431</v>
      </c>
      <c r="F2082">
        <v>49.988199999999999</v>
      </c>
      <c r="G2082">
        <v>-3.3399999999999999E-2</v>
      </c>
      <c r="H2082">
        <v>1.3599999999999999E-2</v>
      </c>
    </row>
    <row r="2083" spans="1:8" x14ac:dyDescent="0.2">
      <c r="A2083">
        <v>1.044</v>
      </c>
      <c r="B2083">
        <v>1456.29</v>
      </c>
      <c r="C2083">
        <v>0</v>
      </c>
      <c r="D2083">
        <v>1.044</v>
      </c>
      <c r="E2083">
        <v>2.1845699999999999</v>
      </c>
      <c r="F2083">
        <v>49.988199999999999</v>
      </c>
      <c r="G2083">
        <v>-0.10440000000000001</v>
      </c>
      <c r="H2083">
        <v>1.3599999999999999E-2</v>
      </c>
    </row>
    <row r="2084" spans="1:8" x14ac:dyDescent="0.2">
      <c r="A2084">
        <v>1.0376000000000001</v>
      </c>
      <c r="B2084">
        <v>1457.33</v>
      </c>
      <c r="C2084">
        <v>-6.4000000000000003E-3</v>
      </c>
      <c r="D2084">
        <v>1.0376000000000001</v>
      </c>
      <c r="E2084">
        <v>2.1848299999999998</v>
      </c>
      <c r="F2084">
        <v>50.005899999999997</v>
      </c>
      <c r="G2084">
        <v>-3.9759999999999997E-2</v>
      </c>
      <c r="H2084">
        <v>-0.3987</v>
      </c>
    </row>
    <row r="2085" spans="1:8" x14ac:dyDescent="0.2">
      <c r="A2085">
        <v>1.0311999999999999</v>
      </c>
      <c r="B2085">
        <v>1458.36</v>
      </c>
      <c r="C2085">
        <v>-6.4000000000000003E-3</v>
      </c>
      <c r="D2085">
        <v>1.0311999999999999</v>
      </c>
      <c r="E2085">
        <v>2.1850800000000001</v>
      </c>
      <c r="F2085">
        <v>50.020800000000001</v>
      </c>
      <c r="G2085">
        <v>-3.9120000000000002E-2</v>
      </c>
      <c r="H2085">
        <v>-2.1737000000000002</v>
      </c>
    </row>
    <row r="2086" spans="1:8" x14ac:dyDescent="0.2">
      <c r="A2086">
        <v>1.0253000000000001</v>
      </c>
      <c r="B2086">
        <v>1459.39</v>
      </c>
      <c r="C2086">
        <v>-5.8999999999999999E-3</v>
      </c>
      <c r="D2086">
        <v>1.0253000000000001</v>
      </c>
      <c r="E2086">
        <v>2.1853400000000001</v>
      </c>
      <c r="F2086">
        <v>50.037399999999998</v>
      </c>
      <c r="G2086">
        <v>-4.3529999999999999E-2</v>
      </c>
      <c r="H2086">
        <v>-0.55769999999999997</v>
      </c>
    </row>
    <row r="2087" spans="1:8" x14ac:dyDescent="0.2">
      <c r="A2087">
        <v>1.0145</v>
      </c>
      <c r="B2087">
        <v>1460.4</v>
      </c>
      <c r="C2087">
        <v>-1.0800000000000001E-2</v>
      </c>
      <c r="D2087">
        <v>1.0145</v>
      </c>
      <c r="E2087">
        <v>2.1855799999999999</v>
      </c>
      <c r="F2087">
        <v>50.072800000000001</v>
      </c>
      <c r="G2087">
        <v>6.5500000000000003E-3</v>
      </c>
      <c r="H2087">
        <v>-0.54169999999999996</v>
      </c>
    </row>
    <row r="2088" spans="1:8" x14ac:dyDescent="0.2">
      <c r="A2088">
        <v>1.0145</v>
      </c>
      <c r="B2088">
        <v>1461.42</v>
      </c>
      <c r="C2088">
        <v>0</v>
      </c>
      <c r="D2088">
        <v>1.0145</v>
      </c>
      <c r="E2088">
        <v>2.1858300000000002</v>
      </c>
      <c r="F2088">
        <v>50.072800000000001</v>
      </c>
      <c r="G2088">
        <v>-0.10145</v>
      </c>
      <c r="H2088">
        <v>-0.54169999999999996</v>
      </c>
    </row>
    <row r="2089" spans="1:8" x14ac:dyDescent="0.2">
      <c r="A2089">
        <v>1.0099</v>
      </c>
      <c r="B2089">
        <v>1462.43</v>
      </c>
      <c r="C2089">
        <v>-4.5999999999999999E-3</v>
      </c>
      <c r="D2089">
        <v>1.0099</v>
      </c>
      <c r="E2089">
        <v>2.18607</v>
      </c>
      <c r="F2089">
        <v>50.090400000000002</v>
      </c>
      <c r="G2089">
        <v>-5.4989999999999997E-2</v>
      </c>
      <c r="H2089">
        <v>0.60009999999999997</v>
      </c>
    </row>
    <row r="2090" spans="1:8" x14ac:dyDescent="0.2">
      <c r="A2090">
        <v>1.0052000000000001</v>
      </c>
      <c r="B2090">
        <v>1463.43</v>
      </c>
      <c r="C2090">
        <v>-4.7000000000000002E-3</v>
      </c>
      <c r="D2090">
        <v>1.0052000000000001</v>
      </c>
      <c r="E2090">
        <v>2.1863199999999998</v>
      </c>
      <c r="F2090">
        <v>50.106200000000001</v>
      </c>
      <c r="G2090">
        <v>-5.3519999999999998E-2</v>
      </c>
      <c r="H2090">
        <v>-2.0998999999999999</v>
      </c>
    </row>
    <row r="2091" spans="1:8" x14ac:dyDescent="0.2">
      <c r="A2091">
        <v>1.0004</v>
      </c>
      <c r="B2091">
        <v>1464.43</v>
      </c>
      <c r="C2091">
        <v>-4.7999999999999996E-3</v>
      </c>
      <c r="D2091">
        <v>1.0004</v>
      </c>
      <c r="E2091">
        <v>2.1865600000000001</v>
      </c>
      <c r="F2091">
        <v>50.122900000000001</v>
      </c>
      <c r="G2091">
        <v>-5.2040000000000003E-2</v>
      </c>
      <c r="H2091">
        <v>-0.93840000000000001</v>
      </c>
    </row>
    <row r="2092" spans="1:8" x14ac:dyDescent="0.2">
      <c r="A2092">
        <v>0.9909</v>
      </c>
      <c r="B2092">
        <v>1465.42</v>
      </c>
      <c r="C2092">
        <v>-9.4999999999999998E-3</v>
      </c>
      <c r="D2092">
        <v>0.9909</v>
      </c>
      <c r="E2092">
        <v>2.1867899999999998</v>
      </c>
      <c r="F2092">
        <v>50.157600000000002</v>
      </c>
      <c r="G2092">
        <v>-4.0899999999999999E-3</v>
      </c>
      <c r="H2092">
        <v>-0.90169999999999995</v>
      </c>
    </row>
    <row r="2093" spans="1:8" x14ac:dyDescent="0.2">
      <c r="A2093">
        <v>0.9909</v>
      </c>
      <c r="B2093">
        <v>1466.42</v>
      </c>
      <c r="C2093">
        <v>0</v>
      </c>
      <c r="D2093">
        <v>0.9909</v>
      </c>
      <c r="E2093">
        <v>2.18703</v>
      </c>
      <c r="F2093">
        <v>50.157600000000002</v>
      </c>
      <c r="G2093">
        <v>-9.9089999999999998E-2</v>
      </c>
      <c r="H2093">
        <v>-0.90169999999999995</v>
      </c>
    </row>
    <row r="2094" spans="1:8" x14ac:dyDescent="0.2">
      <c r="A2094">
        <v>0.98629999999999995</v>
      </c>
      <c r="B2094">
        <v>1467.4</v>
      </c>
      <c r="C2094">
        <v>-4.5999999999999999E-3</v>
      </c>
      <c r="D2094">
        <v>0.98629999999999995</v>
      </c>
      <c r="E2094">
        <v>2.1872600000000002</v>
      </c>
      <c r="F2094">
        <v>50.1751</v>
      </c>
      <c r="G2094">
        <v>-5.2630000000000003E-2</v>
      </c>
      <c r="H2094">
        <v>0.33410000000000001</v>
      </c>
    </row>
    <row r="2095" spans="1:8" x14ac:dyDescent="0.2">
      <c r="A2095">
        <v>0.98129999999999995</v>
      </c>
      <c r="B2095">
        <v>1468.38</v>
      </c>
      <c r="C2095">
        <v>-5.0000000000000001E-3</v>
      </c>
      <c r="D2095">
        <v>0.98129999999999995</v>
      </c>
      <c r="E2095">
        <v>2.1874899999999999</v>
      </c>
      <c r="F2095">
        <v>50.191099999999999</v>
      </c>
      <c r="G2095">
        <v>-4.8129999999999999E-2</v>
      </c>
      <c r="H2095">
        <v>-2.0409000000000002</v>
      </c>
    </row>
    <row r="2096" spans="1:8" x14ac:dyDescent="0.2">
      <c r="A2096">
        <v>0.97609999999999997</v>
      </c>
      <c r="B2096">
        <v>1469.36</v>
      </c>
      <c r="C2096">
        <v>-5.1999999999999998E-3</v>
      </c>
      <c r="D2096">
        <v>0.97609999999999997</v>
      </c>
      <c r="E2096">
        <v>2.18771</v>
      </c>
      <c r="F2096">
        <v>50.207999999999998</v>
      </c>
      <c r="G2096">
        <v>-4.5609999999999998E-2</v>
      </c>
      <c r="H2096">
        <v>-0.87939999999999996</v>
      </c>
    </row>
    <row r="2097" spans="1:8" x14ac:dyDescent="0.2">
      <c r="A2097">
        <v>0.97070000000000001</v>
      </c>
      <c r="B2097">
        <v>1470.33</v>
      </c>
      <c r="C2097">
        <v>-5.4000000000000003E-3</v>
      </c>
      <c r="D2097">
        <v>0.97070000000000001</v>
      </c>
      <c r="E2097">
        <v>2.1879400000000002</v>
      </c>
      <c r="F2097">
        <v>50.2254</v>
      </c>
      <c r="G2097">
        <v>-4.3069999999999997E-2</v>
      </c>
      <c r="H2097">
        <v>-0.76690000000000003</v>
      </c>
    </row>
    <row r="2098" spans="1:8" x14ac:dyDescent="0.2">
      <c r="A2098">
        <v>0.96499999999999997</v>
      </c>
      <c r="B2098">
        <v>1471.29</v>
      </c>
      <c r="C2098">
        <v>-5.7000000000000002E-3</v>
      </c>
      <c r="D2098">
        <v>0.96499999999999997</v>
      </c>
      <c r="E2098">
        <v>2.1881599999999999</v>
      </c>
      <c r="F2098">
        <v>50.242800000000003</v>
      </c>
      <c r="G2098">
        <v>-3.95E-2</v>
      </c>
      <c r="H2098">
        <v>-0.70389999999999997</v>
      </c>
    </row>
    <row r="2099" spans="1:8" x14ac:dyDescent="0.2">
      <c r="A2099">
        <v>0.96499999999999997</v>
      </c>
      <c r="B2099">
        <v>1472.26</v>
      </c>
      <c r="C2099">
        <v>0</v>
      </c>
      <c r="D2099">
        <v>0.96499999999999997</v>
      </c>
      <c r="E2099">
        <v>2.18838</v>
      </c>
      <c r="F2099">
        <v>50.242800000000003</v>
      </c>
      <c r="G2099">
        <v>-9.6500000000000002E-2</v>
      </c>
      <c r="H2099">
        <v>-0.70389999999999997</v>
      </c>
    </row>
    <row r="2100" spans="1:8" x14ac:dyDescent="0.2">
      <c r="A2100">
        <v>0.95909999999999995</v>
      </c>
      <c r="B2100">
        <v>1473.22</v>
      </c>
      <c r="C2100">
        <v>-5.8999999999999999E-3</v>
      </c>
      <c r="D2100">
        <v>0.95909999999999995</v>
      </c>
      <c r="E2100">
        <v>2.1886000000000001</v>
      </c>
      <c r="F2100">
        <v>50.260199999999998</v>
      </c>
      <c r="G2100">
        <v>-3.6909999999999998E-2</v>
      </c>
      <c r="H2100">
        <v>-0.55120000000000002</v>
      </c>
    </row>
    <row r="2101" spans="1:8" x14ac:dyDescent="0.2">
      <c r="A2101">
        <v>0.95250000000000001</v>
      </c>
      <c r="B2101">
        <v>1474.17</v>
      </c>
      <c r="C2101">
        <v>-6.6E-3</v>
      </c>
      <c r="D2101">
        <v>0.95250000000000001</v>
      </c>
      <c r="E2101">
        <v>2.1888200000000002</v>
      </c>
      <c r="F2101">
        <v>50.276499999999999</v>
      </c>
      <c r="G2101">
        <v>-2.9250000000000002E-2</v>
      </c>
      <c r="H2101">
        <v>-1.9762</v>
      </c>
    </row>
    <row r="2102" spans="1:8" x14ac:dyDescent="0.2">
      <c r="A2102">
        <v>0.9456</v>
      </c>
      <c r="B2102">
        <v>1475.12</v>
      </c>
      <c r="C2102">
        <v>-6.8999999999999999E-3</v>
      </c>
      <c r="D2102">
        <v>0.9456</v>
      </c>
      <c r="E2102">
        <v>2.1890299999999998</v>
      </c>
      <c r="F2102">
        <v>50.293500000000002</v>
      </c>
      <c r="G2102">
        <v>-2.5559999999999999E-2</v>
      </c>
      <c r="H2102">
        <v>-0.4864</v>
      </c>
    </row>
    <row r="2103" spans="1:8" x14ac:dyDescent="0.2">
      <c r="A2103">
        <v>0.93840000000000001</v>
      </c>
      <c r="B2103">
        <v>1476.06</v>
      </c>
      <c r="C2103">
        <v>-7.1999999999999998E-3</v>
      </c>
      <c r="D2103">
        <v>0.93840000000000001</v>
      </c>
      <c r="E2103">
        <v>2.1892399999999999</v>
      </c>
      <c r="F2103">
        <v>50.310899999999997</v>
      </c>
      <c r="G2103">
        <v>-2.1839999999999998E-2</v>
      </c>
      <c r="H2103">
        <v>-0.2949</v>
      </c>
    </row>
    <row r="2104" spans="1:8" x14ac:dyDescent="0.2">
      <c r="A2104">
        <v>0.93100000000000005</v>
      </c>
      <c r="B2104">
        <v>1476.99</v>
      </c>
      <c r="C2104">
        <v>-7.4000000000000003E-3</v>
      </c>
      <c r="D2104">
        <v>0.93100000000000005</v>
      </c>
      <c r="E2104">
        <v>2.1894499999999999</v>
      </c>
      <c r="F2104">
        <v>50.328200000000002</v>
      </c>
      <c r="G2104">
        <v>-1.9099999999999999E-2</v>
      </c>
      <c r="H2104">
        <v>-0.20269999999999999</v>
      </c>
    </row>
    <row r="2105" spans="1:8" x14ac:dyDescent="0.2">
      <c r="A2105">
        <v>0.93100000000000005</v>
      </c>
      <c r="B2105">
        <v>1477.92</v>
      </c>
      <c r="C2105">
        <v>0</v>
      </c>
      <c r="D2105">
        <v>0.93100000000000005</v>
      </c>
      <c r="E2105">
        <v>2.1896499999999999</v>
      </c>
      <c r="F2105">
        <v>50.328200000000002</v>
      </c>
      <c r="G2105">
        <v>-9.3100000000000002E-2</v>
      </c>
      <c r="H2105">
        <v>-0.20269999999999999</v>
      </c>
    </row>
    <row r="2106" spans="1:8" x14ac:dyDescent="0.2">
      <c r="A2106">
        <v>0.92330000000000001</v>
      </c>
      <c r="B2106">
        <v>1478.84</v>
      </c>
      <c r="C2106">
        <v>-7.7000000000000002E-3</v>
      </c>
      <c r="D2106">
        <v>0.92330000000000001</v>
      </c>
      <c r="E2106">
        <v>2.1898599999999999</v>
      </c>
      <c r="F2106">
        <v>50.345500000000001</v>
      </c>
      <c r="G2106">
        <v>-1.533E-2</v>
      </c>
      <c r="H2106">
        <v>-4.1200000000000001E-2</v>
      </c>
    </row>
    <row r="2107" spans="1:8" x14ac:dyDescent="0.2">
      <c r="A2107">
        <v>0.91490000000000005</v>
      </c>
      <c r="B2107">
        <v>1479.76</v>
      </c>
      <c r="C2107">
        <v>-8.3999999999999995E-3</v>
      </c>
      <c r="D2107">
        <v>0.91490000000000005</v>
      </c>
      <c r="E2107">
        <v>2.1900499999999998</v>
      </c>
      <c r="F2107">
        <v>50.361699999999999</v>
      </c>
      <c r="G2107">
        <v>-7.4900000000000001E-3</v>
      </c>
      <c r="H2107">
        <v>-1.8912</v>
      </c>
    </row>
    <row r="2108" spans="1:8" x14ac:dyDescent="0.2">
      <c r="A2108">
        <v>0.90610000000000002</v>
      </c>
      <c r="B2108">
        <v>1480.66</v>
      </c>
      <c r="C2108">
        <v>-8.8000000000000005E-3</v>
      </c>
      <c r="D2108">
        <v>0.90610000000000002</v>
      </c>
      <c r="E2108">
        <v>2.1902499999999998</v>
      </c>
      <c r="F2108">
        <v>50.378599999999999</v>
      </c>
      <c r="G2108">
        <v>-2.6099999999999999E-3</v>
      </c>
      <c r="H2108">
        <v>5.3100000000000001E-2</v>
      </c>
    </row>
    <row r="2109" spans="1:8" x14ac:dyDescent="0.2">
      <c r="A2109">
        <v>0.8972</v>
      </c>
      <c r="B2109">
        <v>1481.56</v>
      </c>
      <c r="C2109">
        <v>-8.8999999999999999E-3</v>
      </c>
      <c r="D2109">
        <v>0.8972</v>
      </c>
      <c r="E2109">
        <v>2.1904400000000002</v>
      </c>
      <c r="F2109">
        <v>50.395600000000002</v>
      </c>
      <c r="G2109">
        <v>-7.2000000000000005E-4</v>
      </c>
      <c r="H2109">
        <v>0.24909999999999999</v>
      </c>
    </row>
    <row r="2110" spans="1:8" x14ac:dyDescent="0.2">
      <c r="A2110">
        <v>0.8881</v>
      </c>
      <c r="B2110">
        <v>1482.45</v>
      </c>
      <c r="C2110">
        <v>-9.1000000000000004E-3</v>
      </c>
      <c r="D2110">
        <v>0.8881</v>
      </c>
      <c r="E2110">
        <v>2.1906300000000001</v>
      </c>
      <c r="F2110">
        <v>50.412599999999998</v>
      </c>
      <c r="G2110">
        <v>2.1900000000000001E-3</v>
      </c>
      <c r="H2110">
        <v>0.37109999999999999</v>
      </c>
    </row>
    <row r="2111" spans="1:8" x14ac:dyDescent="0.2">
      <c r="A2111">
        <v>0.8881</v>
      </c>
      <c r="B2111">
        <v>1483.33</v>
      </c>
      <c r="C2111">
        <v>0</v>
      </c>
      <c r="D2111">
        <v>0.8881</v>
      </c>
      <c r="E2111">
        <v>2.1908099999999999</v>
      </c>
      <c r="F2111">
        <v>50.412599999999998</v>
      </c>
      <c r="G2111">
        <v>-8.881E-2</v>
      </c>
      <c r="H2111">
        <v>0.37109999999999999</v>
      </c>
    </row>
    <row r="2112" spans="1:8" x14ac:dyDescent="0.2">
      <c r="A2112">
        <v>0.879</v>
      </c>
      <c r="B2112">
        <v>1484.21</v>
      </c>
      <c r="C2112">
        <v>-9.1000000000000004E-3</v>
      </c>
      <c r="D2112">
        <v>0.879</v>
      </c>
      <c r="E2112">
        <v>2.1909999999999998</v>
      </c>
      <c r="F2112">
        <v>50.429499999999997</v>
      </c>
      <c r="G2112">
        <v>3.0999999999999999E-3</v>
      </c>
      <c r="H2112">
        <v>0.49109999999999998</v>
      </c>
    </row>
    <row r="2113" spans="1:8" x14ac:dyDescent="0.2">
      <c r="A2113">
        <v>0.86909999999999998</v>
      </c>
      <c r="B2113">
        <v>1485.08</v>
      </c>
      <c r="C2113">
        <v>-9.9000000000000008E-3</v>
      </c>
      <c r="D2113">
        <v>0.86909999999999998</v>
      </c>
      <c r="E2113">
        <v>2.1911800000000001</v>
      </c>
      <c r="F2113">
        <v>50.445399999999999</v>
      </c>
      <c r="G2113">
        <v>1.209E-2</v>
      </c>
      <c r="H2113">
        <v>-1.7839</v>
      </c>
    </row>
    <row r="2114" spans="1:8" x14ac:dyDescent="0.2">
      <c r="A2114">
        <v>0.85909999999999997</v>
      </c>
      <c r="B2114">
        <v>1485.94</v>
      </c>
      <c r="C2114">
        <v>-0.01</v>
      </c>
      <c r="D2114">
        <v>0.85909999999999997</v>
      </c>
      <c r="E2114">
        <v>2.1913499999999999</v>
      </c>
      <c r="F2114">
        <v>50.462000000000003</v>
      </c>
      <c r="G2114">
        <v>1.409E-2</v>
      </c>
      <c r="H2114">
        <v>0.51380000000000003</v>
      </c>
    </row>
    <row r="2115" spans="1:8" x14ac:dyDescent="0.2">
      <c r="A2115">
        <v>0.84930000000000005</v>
      </c>
      <c r="B2115">
        <v>1486.79</v>
      </c>
      <c r="C2115">
        <v>-9.7999999999999997E-3</v>
      </c>
      <c r="D2115">
        <v>0.84930000000000005</v>
      </c>
      <c r="E2115">
        <v>2.1915200000000001</v>
      </c>
      <c r="F2115">
        <v>50.4786</v>
      </c>
      <c r="G2115">
        <v>1.307E-2</v>
      </c>
      <c r="H2115">
        <v>0.73860000000000003</v>
      </c>
    </row>
    <row r="2116" spans="1:8" x14ac:dyDescent="0.2">
      <c r="A2116">
        <v>0.84040000000000004</v>
      </c>
      <c r="B2116">
        <v>1487.63</v>
      </c>
      <c r="C2116">
        <v>-8.8999999999999999E-3</v>
      </c>
      <c r="D2116">
        <v>0.84040000000000004</v>
      </c>
      <c r="E2116">
        <v>2.1916899999999999</v>
      </c>
      <c r="F2116">
        <v>50.495199999999997</v>
      </c>
      <c r="G2116">
        <v>4.96E-3</v>
      </c>
      <c r="H2116">
        <v>0.78859999999999997</v>
      </c>
    </row>
    <row r="2117" spans="1:8" x14ac:dyDescent="0.2">
      <c r="A2117">
        <v>0.84040000000000004</v>
      </c>
      <c r="B2117">
        <v>1488.47</v>
      </c>
      <c r="C2117">
        <v>0</v>
      </c>
      <c r="D2117">
        <v>0.84040000000000004</v>
      </c>
      <c r="E2117">
        <v>2.1918500000000001</v>
      </c>
      <c r="F2117">
        <v>50.495199999999997</v>
      </c>
      <c r="G2117">
        <v>-8.4040000000000004E-2</v>
      </c>
      <c r="H2117">
        <v>0.78859999999999997</v>
      </c>
    </row>
    <row r="2118" spans="1:8" x14ac:dyDescent="0.2">
      <c r="A2118">
        <v>0.83340000000000003</v>
      </c>
      <c r="B2118">
        <v>1489.31</v>
      </c>
      <c r="C2118">
        <v>-7.0000000000000001E-3</v>
      </c>
      <c r="D2118">
        <v>0.83340000000000003</v>
      </c>
      <c r="E2118">
        <v>2.1920199999999999</v>
      </c>
      <c r="F2118">
        <v>50.511899999999997</v>
      </c>
      <c r="G2118">
        <v>-1.3339999999999999E-2</v>
      </c>
      <c r="H2118">
        <v>0.56030000000000002</v>
      </c>
    </row>
    <row r="2119" spans="1:8" x14ac:dyDescent="0.2">
      <c r="A2119">
        <v>0.81369999999999998</v>
      </c>
      <c r="B2119">
        <v>1490.12</v>
      </c>
      <c r="C2119">
        <v>-1.9699999999999999E-2</v>
      </c>
      <c r="D2119">
        <v>0.81369999999999998</v>
      </c>
      <c r="E2119">
        <v>2.19218</v>
      </c>
      <c r="F2119">
        <v>50.543199999999999</v>
      </c>
      <c r="G2119">
        <v>0.11563</v>
      </c>
      <c r="H2119">
        <v>-1.6647000000000001</v>
      </c>
    </row>
    <row r="2120" spans="1:8" x14ac:dyDescent="0.2">
      <c r="A2120">
        <v>0.80449999999999999</v>
      </c>
      <c r="B2120">
        <v>1490.92</v>
      </c>
      <c r="C2120">
        <v>-9.1999999999999998E-3</v>
      </c>
      <c r="D2120">
        <v>0.80449999999999999</v>
      </c>
      <c r="E2120">
        <v>2.1923300000000001</v>
      </c>
      <c r="F2120">
        <v>50.559699999999999</v>
      </c>
      <c r="G2120">
        <v>1.155E-2</v>
      </c>
      <c r="H2120">
        <v>0.1028</v>
      </c>
    </row>
    <row r="2121" spans="1:8" x14ac:dyDescent="0.2">
      <c r="A2121">
        <v>0.79749999999999999</v>
      </c>
      <c r="B2121">
        <v>1491.72</v>
      </c>
      <c r="C2121">
        <v>-7.0000000000000001E-3</v>
      </c>
      <c r="D2121">
        <v>0.79749999999999999</v>
      </c>
      <c r="E2121">
        <v>2.1924800000000002</v>
      </c>
      <c r="F2121">
        <v>50.570999999999998</v>
      </c>
      <c r="G2121">
        <v>-9.75E-3</v>
      </c>
      <c r="H2121">
        <v>3.3271000000000002</v>
      </c>
    </row>
    <row r="2122" spans="1:8" x14ac:dyDescent="0.2">
      <c r="A2122">
        <v>0.79749999999999999</v>
      </c>
      <c r="B2122">
        <v>1492.52</v>
      </c>
      <c r="C2122">
        <v>0</v>
      </c>
      <c r="D2122">
        <v>0.79749999999999999</v>
      </c>
      <c r="E2122">
        <v>2.1926299999999999</v>
      </c>
      <c r="F2122">
        <v>50.570999999999998</v>
      </c>
      <c r="G2122">
        <v>-7.9750000000000001E-2</v>
      </c>
      <c r="H2122">
        <v>3.3271000000000002</v>
      </c>
    </row>
    <row r="2123" spans="1:8" x14ac:dyDescent="0.2">
      <c r="A2123">
        <v>0.79059999999999997</v>
      </c>
      <c r="B2123">
        <v>1493.31</v>
      </c>
      <c r="C2123">
        <v>-6.8999999999999999E-3</v>
      </c>
      <c r="D2123">
        <v>0.79059999999999997</v>
      </c>
      <c r="E2123">
        <v>2.19278</v>
      </c>
      <c r="F2123">
        <v>50.586100000000002</v>
      </c>
      <c r="G2123">
        <v>-1.0059999999999999E-2</v>
      </c>
      <c r="H2123">
        <v>0.19259999999999999</v>
      </c>
    </row>
    <row r="2124" spans="1:8" x14ac:dyDescent="0.2">
      <c r="A2124">
        <v>0.78320000000000001</v>
      </c>
      <c r="B2124">
        <v>1494.09</v>
      </c>
      <c r="C2124">
        <v>-7.4000000000000003E-3</v>
      </c>
      <c r="D2124">
        <v>0.78320000000000001</v>
      </c>
      <c r="E2124">
        <v>2.19292</v>
      </c>
      <c r="F2124">
        <v>50.601799999999997</v>
      </c>
      <c r="G2124">
        <v>-4.3200000000000001E-3</v>
      </c>
      <c r="H2124">
        <v>-1.5573999999999999</v>
      </c>
    </row>
    <row r="2125" spans="1:8" x14ac:dyDescent="0.2">
      <c r="A2125">
        <v>0.77569999999999995</v>
      </c>
      <c r="B2125">
        <v>1494.87</v>
      </c>
      <c r="C2125">
        <v>-7.4999999999999997E-3</v>
      </c>
      <c r="D2125">
        <v>0.77569999999999995</v>
      </c>
      <c r="E2125">
        <v>2.19306</v>
      </c>
      <c r="F2125">
        <v>50.618200000000002</v>
      </c>
      <c r="G2125">
        <v>-2.5699999999999998E-3</v>
      </c>
      <c r="H2125">
        <v>0.18479999999999999</v>
      </c>
    </row>
    <row r="2126" spans="1:8" x14ac:dyDescent="0.2">
      <c r="A2126">
        <v>0.76819999999999999</v>
      </c>
      <c r="B2126">
        <v>1495.64</v>
      </c>
      <c r="C2126">
        <v>-7.4999999999999997E-3</v>
      </c>
      <c r="D2126">
        <v>0.76819999999999999</v>
      </c>
      <c r="E2126">
        <v>2.1932</v>
      </c>
      <c r="F2126">
        <v>50.634900000000002</v>
      </c>
      <c r="G2126">
        <v>-1.82E-3</v>
      </c>
      <c r="H2126">
        <v>0.32829999999999998</v>
      </c>
    </row>
    <row r="2127" spans="1:8" x14ac:dyDescent="0.2">
      <c r="A2127">
        <v>0.76070000000000004</v>
      </c>
      <c r="B2127">
        <v>1496.4</v>
      </c>
      <c r="C2127">
        <v>-7.4999999999999997E-3</v>
      </c>
      <c r="D2127">
        <v>0.76070000000000004</v>
      </c>
      <c r="E2127">
        <v>2.1933400000000001</v>
      </c>
      <c r="F2127">
        <v>50.651499999999999</v>
      </c>
      <c r="G2127">
        <v>-1.07E-3</v>
      </c>
      <c r="H2127">
        <v>0.37209999999999999</v>
      </c>
    </row>
    <row r="2128" spans="1:8" x14ac:dyDescent="0.2">
      <c r="A2128">
        <v>0.75329999999999997</v>
      </c>
      <c r="B2128">
        <v>1497.15</v>
      </c>
      <c r="C2128">
        <v>-7.4000000000000003E-3</v>
      </c>
      <c r="D2128">
        <v>0.75329999999999997</v>
      </c>
      <c r="E2128">
        <v>2.19347</v>
      </c>
      <c r="F2128">
        <v>50.668100000000003</v>
      </c>
      <c r="G2128">
        <v>-1.33E-3</v>
      </c>
      <c r="H2128">
        <v>0.39079999999999998</v>
      </c>
    </row>
    <row r="2129" spans="1:8" x14ac:dyDescent="0.2">
      <c r="A2129">
        <v>0.746</v>
      </c>
      <c r="B2129">
        <v>1497.9</v>
      </c>
      <c r="C2129">
        <v>-7.3000000000000001E-3</v>
      </c>
      <c r="D2129">
        <v>0.746</v>
      </c>
      <c r="E2129">
        <v>2.1936</v>
      </c>
      <c r="F2129">
        <v>50.684600000000003</v>
      </c>
      <c r="G2129">
        <v>-1.6000000000000001E-3</v>
      </c>
      <c r="H2129">
        <v>0.40960000000000002</v>
      </c>
    </row>
    <row r="2130" spans="1:8" x14ac:dyDescent="0.2">
      <c r="A2130">
        <v>0.73870000000000002</v>
      </c>
      <c r="B2130">
        <v>1498.64</v>
      </c>
      <c r="C2130">
        <v>-7.3000000000000001E-3</v>
      </c>
      <c r="D2130">
        <v>0.73870000000000002</v>
      </c>
      <c r="E2130">
        <v>2.19373</v>
      </c>
      <c r="F2130">
        <v>50.701099999999997</v>
      </c>
      <c r="G2130">
        <v>-8.7000000000000001E-4</v>
      </c>
      <c r="H2130">
        <v>0.40310000000000001</v>
      </c>
    </row>
    <row r="2131" spans="1:8" x14ac:dyDescent="0.2">
      <c r="A2131">
        <v>0.73160000000000003</v>
      </c>
      <c r="B2131">
        <v>1499.37</v>
      </c>
      <c r="C2131">
        <v>-7.1000000000000004E-3</v>
      </c>
      <c r="D2131">
        <v>0.73160000000000003</v>
      </c>
      <c r="E2131">
        <v>2.1938499999999999</v>
      </c>
      <c r="F2131">
        <v>50.717599999999997</v>
      </c>
      <c r="G2131">
        <v>-2.16E-3</v>
      </c>
      <c r="H2131">
        <v>0.39629999999999999</v>
      </c>
    </row>
    <row r="2132" spans="1:8" x14ac:dyDescent="0.2">
      <c r="A2132">
        <v>0.72460000000000002</v>
      </c>
      <c r="B2132">
        <v>1500.09</v>
      </c>
      <c r="C2132">
        <v>-7.0000000000000001E-3</v>
      </c>
      <c r="D2132">
        <v>0.72460000000000002</v>
      </c>
      <c r="E2132">
        <v>2.1939799999999998</v>
      </c>
      <c r="F2132">
        <v>50.734099999999998</v>
      </c>
      <c r="G2132">
        <v>-2.4599999999999999E-3</v>
      </c>
      <c r="H2132">
        <v>0.41460000000000002</v>
      </c>
    </row>
    <row r="2133" spans="1:8" x14ac:dyDescent="0.2">
      <c r="A2133">
        <v>0.72460000000000002</v>
      </c>
      <c r="B2133">
        <v>1500.82</v>
      </c>
      <c r="C2133">
        <v>0</v>
      </c>
      <c r="D2133">
        <v>0.72460000000000002</v>
      </c>
      <c r="E2133">
        <v>2.1941000000000002</v>
      </c>
      <c r="F2133">
        <v>50.734099999999998</v>
      </c>
      <c r="G2133">
        <v>-7.2459999999999997E-2</v>
      </c>
      <c r="H2133">
        <v>0.41460000000000002</v>
      </c>
    </row>
    <row r="2134" spans="1:8" x14ac:dyDescent="0.2">
      <c r="A2134">
        <v>0.71779999999999999</v>
      </c>
      <c r="B2134">
        <v>1501.53</v>
      </c>
      <c r="C2134">
        <v>-6.7999999999999996E-3</v>
      </c>
      <c r="D2134">
        <v>0.71779999999999999</v>
      </c>
      <c r="E2134">
        <v>2.1942200000000001</v>
      </c>
      <c r="F2134">
        <v>50.750500000000002</v>
      </c>
      <c r="G2134">
        <v>-3.7799999999999999E-3</v>
      </c>
      <c r="H2134">
        <v>0.37480000000000002</v>
      </c>
    </row>
    <row r="2135" spans="1:8" x14ac:dyDescent="0.2">
      <c r="A2135">
        <v>0.71060000000000001</v>
      </c>
      <c r="B2135">
        <v>1502.24</v>
      </c>
      <c r="C2135">
        <v>-7.1999999999999998E-3</v>
      </c>
      <c r="D2135">
        <v>0.71060000000000001</v>
      </c>
      <c r="E2135">
        <v>2.19434</v>
      </c>
      <c r="F2135">
        <v>50.765999999999998</v>
      </c>
      <c r="G2135">
        <v>9.3999999999999997E-4</v>
      </c>
      <c r="H2135">
        <v>-1.3752</v>
      </c>
    </row>
    <row r="2136" spans="1:8" x14ac:dyDescent="0.2">
      <c r="A2136">
        <v>0.70340000000000003</v>
      </c>
      <c r="B2136">
        <v>1502.95</v>
      </c>
      <c r="C2136">
        <v>-7.1999999999999998E-3</v>
      </c>
      <c r="D2136">
        <v>0.70340000000000003</v>
      </c>
      <c r="E2136">
        <v>2.1944599999999999</v>
      </c>
      <c r="F2136">
        <v>50.7821</v>
      </c>
      <c r="G2136">
        <v>1.66E-3</v>
      </c>
      <c r="H2136">
        <v>0.34179999999999999</v>
      </c>
    </row>
    <row r="2137" spans="1:8" x14ac:dyDescent="0.2">
      <c r="A2137">
        <v>0.69640000000000002</v>
      </c>
      <c r="B2137">
        <v>1503.64</v>
      </c>
      <c r="C2137">
        <v>-7.0000000000000001E-3</v>
      </c>
      <c r="D2137">
        <v>0.69640000000000002</v>
      </c>
      <c r="E2137">
        <v>2.1945700000000001</v>
      </c>
      <c r="F2137">
        <v>50.798400000000001</v>
      </c>
      <c r="G2137">
        <v>3.6000000000000002E-4</v>
      </c>
      <c r="H2137">
        <v>0.45979999999999999</v>
      </c>
    </row>
    <row r="2138" spans="1:8" x14ac:dyDescent="0.2">
      <c r="A2138">
        <v>0.6895</v>
      </c>
      <c r="B2138">
        <v>1504.33</v>
      </c>
      <c r="C2138">
        <v>-6.8999999999999999E-3</v>
      </c>
      <c r="D2138">
        <v>0.6895</v>
      </c>
      <c r="E2138">
        <v>2.19468</v>
      </c>
      <c r="F2138">
        <v>50.814599999999999</v>
      </c>
      <c r="G2138" s="1">
        <v>5.0000000000000002E-5</v>
      </c>
      <c r="H2138">
        <v>0.4778</v>
      </c>
    </row>
    <row r="2139" spans="1:8" x14ac:dyDescent="0.2">
      <c r="A2139">
        <v>0.6895</v>
      </c>
      <c r="B2139">
        <v>1505.02</v>
      </c>
      <c r="C2139">
        <v>0</v>
      </c>
      <c r="D2139">
        <v>0.6895</v>
      </c>
      <c r="E2139">
        <v>2.1947899999999998</v>
      </c>
      <c r="F2139">
        <v>50.814599999999999</v>
      </c>
      <c r="G2139">
        <v>-6.8949999999999997E-2</v>
      </c>
      <c r="H2139">
        <v>0.4778</v>
      </c>
    </row>
    <row r="2140" spans="1:8" x14ac:dyDescent="0.2">
      <c r="A2140">
        <v>0.68279999999999996</v>
      </c>
      <c r="B2140">
        <v>1505.71</v>
      </c>
      <c r="C2140">
        <v>-6.7000000000000002E-3</v>
      </c>
      <c r="D2140">
        <v>0.68279999999999996</v>
      </c>
      <c r="E2140">
        <v>2.1949000000000001</v>
      </c>
      <c r="F2140">
        <v>50.8309</v>
      </c>
      <c r="G2140">
        <v>-1.2800000000000001E-3</v>
      </c>
      <c r="H2140">
        <v>0.43759999999999999</v>
      </c>
    </row>
    <row r="2141" spans="1:8" x14ac:dyDescent="0.2">
      <c r="A2141">
        <v>0.67569999999999997</v>
      </c>
      <c r="B2141">
        <v>1506.38</v>
      </c>
      <c r="C2141">
        <v>-7.1000000000000004E-3</v>
      </c>
      <c r="D2141">
        <v>0.67569999999999997</v>
      </c>
      <c r="E2141">
        <v>2.1950099999999999</v>
      </c>
      <c r="F2141">
        <v>50.846299999999999</v>
      </c>
      <c r="G2141">
        <v>3.4299999999999999E-3</v>
      </c>
      <c r="H2141">
        <v>-1.2874000000000001</v>
      </c>
    </row>
    <row r="2142" spans="1:8" x14ac:dyDescent="0.2">
      <c r="A2142">
        <v>0.66869999999999996</v>
      </c>
      <c r="B2142">
        <v>1507.05</v>
      </c>
      <c r="C2142">
        <v>-7.0000000000000001E-3</v>
      </c>
      <c r="D2142">
        <v>0.66869999999999996</v>
      </c>
      <c r="E2142">
        <v>2.1951100000000001</v>
      </c>
      <c r="F2142">
        <v>50.862299999999998</v>
      </c>
      <c r="G2142">
        <v>3.13E-3</v>
      </c>
      <c r="H2142">
        <v>0.40429999999999999</v>
      </c>
    </row>
    <row r="2143" spans="1:8" x14ac:dyDescent="0.2">
      <c r="A2143">
        <v>0.66180000000000005</v>
      </c>
      <c r="B2143">
        <v>1507.71</v>
      </c>
      <c r="C2143">
        <v>-6.8999999999999999E-3</v>
      </c>
      <c r="D2143">
        <v>0.66180000000000005</v>
      </c>
      <c r="E2143">
        <v>2.1952099999999999</v>
      </c>
      <c r="F2143">
        <v>50.878399999999999</v>
      </c>
      <c r="G2143">
        <v>2.82E-3</v>
      </c>
      <c r="H2143">
        <v>0.52210000000000001</v>
      </c>
    </row>
    <row r="2144" spans="1:8" x14ac:dyDescent="0.2">
      <c r="A2144">
        <v>0.65510000000000002</v>
      </c>
      <c r="B2144">
        <v>1508.37</v>
      </c>
      <c r="C2144">
        <v>-6.7000000000000002E-3</v>
      </c>
      <c r="D2144">
        <v>0.65510000000000002</v>
      </c>
      <c r="E2144">
        <v>2.1953100000000001</v>
      </c>
      <c r="F2144">
        <v>50.894399999999997</v>
      </c>
      <c r="G2144">
        <v>1.49E-3</v>
      </c>
      <c r="H2144">
        <v>0.51459999999999995</v>
      </c>
    </row>
    <row r="2145" spans="1:8" x14ac:dyDescent="0.2">
      <c r="A2145">
        <v>0.65510000000000002</v>
      </c>
      <c r="B2145">
        <v>1509.02</v>
      </c>
      <c r="C2145">
        <v>0</v>
      </c>
      <c r="D2145">
        <v>0.65510000000000002</v>
      </c>
      <c r="E2145">
        <v>2.1954099999999999</v>
      </c>
      <c r="F2145">
        <v>50.894399999999997</v>
      </c>
      <c r="G2145">
        <v>-6.5509999999999999E-2</v>
      </c>
      <c r="H2145">
        <v>0.51459999999999995</v>
      </c>
    </row>
    <row r="2146" spans="1:8" x14ac:dyDescent="0.2">
      <c r="A2146">
        <v>0.64859999999999995</v>
      </c>
      <c r="B2146">
        <v>1509.67</v>
      </c>
      <c r="C2146">
        <v>-6.4999999999999997E-3</v>
      </c>
      <c r="D2146">
        <v>0.64859999999999995</v>
      </c>
      <c r="E2146">
        <v>2.1955100000000001</v>
      </c>
      <c r="F2146">
        <v>50.910400000000003</v>
      </c>
      <c r="G2146">
        <v>1.3999999999999999E-4</v>
      </c>
      <c r="H2146">
        <v>0.47360000000000002</v>
      </c>
    </row>
    <row r="2147" spans="1:8" x14ac:dyDescent="0.2">
      <c r="A2147">
        <v>0.64180000000000004</v>
      </c>
      <c r="B2147">
        <v>1510.31</v>
      </c>
      <c r="C2147">
        <v>-6.7999999999999996E-3</v>
      </c>
      <c r="D2147">
        <v>0.64180000000000004</v>
      </c>
      <c r="E2147">
        <v>2.1956099999999998</v>
      </c>
      <c r="F2147">
        <v>50.925800000000002</v>
      </c>
      <c r="G2147">
        <v>3.82E-3</v>
      </c>
      <c r="H2147">
        <v>-1.2014</v>
      </c>
    </row>
    <row r="2148" spans="1:8" x14ac:dyDescent="0.2">
      <c r="A2148">
        <v>0.6351</v>
      </c>
      <c r="B2148">
        <v>1510.95</v>
      </c>
      <c r="C2148">
        <v>-6.7000000000000002E-3</v>
      </c>
      <c r="D2148">
        <v>0.6351</v>
      </c>
      <c r="E2148">
        <v>2.1957</v>
      </c>
      <c r="F2148">
        <v>50.941600000000001</v>
      </c>
      <c r="G2148">
        <v>3.49E-3</v>
      </c>
      <c r="H2148">
        <v>0.43980000000000002</v>
      </c>
    </row>
    <row r="2149" spans="1:8" x14ac:dyDescent="0.2">
      <c r="A2149">
        <v>0.62860000000000005</v>
      </c>
      <c r="B2149">
        <v>1511.58</v>
      </c>
      <c r="C2149">
        <v>-6.4999999999999997E-3</v>
      </c>
      <c r="D2149">
        <v>0.62860000000000005</v>
      </c>
      <c r="E2149">
        <v>2.1957900000000001</v>
      </c>
      <c r="F2149">
        <v>50.957500000000003</v>
      </c>
      <c r="G2149">
        <v>2.14E-3</v>
      </c>
      <c r="H2149">
        <v>0.53180000000000005</v>
      </c>
    </row>
    <row r="2150" spans="1:8" x14ac:dyDescent="0.2">
      <c r="A2150">
        <v>0.62229999999999996</v>
      </c>
      <c r="B2150">
        <v>1512.2</v>
      </c>
      <c r="C2150">
        <v>-6.3E-3</v>
      </c>
      <c r="D2150">
        <v>0.62229999999999996</v>
      </c>
      <c r="E2150">
        <v>2.1958799999999998</v>
      </c>
      <c r="F2150">
        <v>50.973300000000002</v>
      </c>
      <c r="G2150">
        <v>7.6999999999999996E-4</v>
      </c>
      <c r="H2150">
        <v>0.52359999999999995</v>
      </c>
    </row>
    <row r="2151" spans="1:8" x14ac:dyDescent="0.2">
      <c r="A2151">
        <v>0.62229999999999996</v>
      </c>
      <c r="B2151">
        <v>1512.82</v>
      </c>
      <c r="C2151">
        <v>0</v>
      </c>
      <c r="D2151">
        <v>0.62229999999999996</v>
      </c>
      <c r="E2151">
        <v>2.19597</v>
      </c>
      <c r="F2151">
        <v>50.973300000000002</v>
      </c>
      <c r="G2151">
        <v>-6.2230000000000001E-2</v>
      </c>
      <c r="H2151">
        <v>0.52359999999999995</v>
      </c>
    </row>
    <row r="2152" spans="1:8" x14ac:dyDescent="0.2">
      <c r="A2152">
        <v>0.61619999999999997</v>
      </c>
      <c r="B2152">
        <v>1513.44</v>
      </c>
      <c r="C2152">
        <v>-6.1000000000000004E-3</v>
      </c>
      <c r="D2152">
        <v>0.61619999999999997</v>
      </c>
      <c r="E2152">
        <v>2.1960600000000001</v>
      </c>
      <c r="F2152">
        <v>50.989199999999997</v>
      </c>
      <c r="G2152">
        <v>-6.2E-4</v>
      </c>
      <c r="H2152">
        <v>0.4556</v>
      </c>
    </row>
    <row r="2153" spans="1:8" x14ac:dyDescent="0.2">
      <c r="A2153">
        <v>0.60980000000000001</v>
      </c>
      <c r="B2153">
        <v>1514.05</v>
      </c>
      <c r="C2153">
        <v>-6.4000000000000003E-3</v>
      </c>
      <c r="D2153">
        <v>0.60980000000000001</v>
      </c>
      <c r="E2153">
        <v>2.1961499999999998</v>
      </c>
      <c r="F2153">
        <v>51.0045</v>
      </c>
      <c r="G2153">
        <v>3.0200000000000001E-3</v>
      </c>
      <c r="H2153">
        <v>-1.1194</v>
      </c>
    </row>
    <row r="2154" spans="1:8" x14ac:dyDescent="0.2">
      <c r="A2154">
        <v>0.60360000000000003</v>
      </c>
      <c r="B2154">
        <v>1514.65</v>
      </c>
      <c r="C2154">
        <v>-6.1999999999999998E-3</v>
      </c>
      <c r="D2154">
        <v>0.60360000000000003</v>
      </c>
      <c r="E2154">
        <v>2.1962299999999999</v>
      </c>
      <c r="F2154">
        <v>51.020200000000003</v>
      </c>
      <c r="G2154">
        <v>1.64E-3</v>
      </c>
      <c r="H2154">
        <v>0.42080000000000001</v>
      </c>
    </row>
    <row r="2155" spans="1:8" x14ac:dyDescent="0.2">
      <c r="A2155">
        <v>0.59760000000000002</v>
      </c>
      <c r="B2155">
        <v>1515.25</v>
      </c>
      <c r="C2155">
        <v>-6.0000000000000001E-3</v>
      </c>
      <c r="D2155">
        <v>0.59760000000000002</v>
      </c>
      <c r="E2155">
        <v>2.1963200000000001</v>
      </c>
      <c r="F2155">
        <v>51.036099999999998</v>
      </c>
      <c r="G2155">
        <v>2.4000000000000001E-4</v>
      </c>
      <c r="H2155">
        <v>0.51180000000000003</v>
      </c>
    </row>
    <row r="2156" spans="1:8" x14ac:dyDescent="0.2">
      <c r="A2156">
        <v>0.59179999999999999</v>
      </c>
      <c r="B2156">
        <v>1515.84</v>
      </c>
      <c r="C2156">
        <v>-5.7999999999999996E-3</v>
      </c>
      <c r="D2156">
        <v>0.59179999999999999</v>
      </c>
      <c r="E2156">
        <v>2.1964000000000001</v>
      </c>
      <c r="F2156">
        <v>51.051900000000003</v>
      </c>
      <c r="G2156">
        <v>-1.1800000000000001E-3</v>
      </c>
      <c r="H2156">
        <v>0.4773</v>
      </c>
    </row>
    <row r="2157" spans="1:8" x14ac:dyDescent="0.2">
      <c r="A2157">
        <v>0.59179999999999999</v>
      </c>
      <c r="B2157">
        <v>1516.43</v>
      </c>
      <c r="C2157">
        <v>0</v>
      </c>
      <c r="D2157">
        <v>0.59179999999999999</v>
      </c>
      <c r="E2157">
        <v>2.1964800000000002</v>
      </c>
      <c r="F2157">
        <v>51.051900000000003</v>
      </c>
      <c r="G2157">
        <v>-5.9180000000000003E-2</v>
      </c>
      <c r="H2157">
        <v>0.4773</v>
      </c>
    </row>
    <row r="2158" spans="1:8" x14ac:dyDescent="0.2">
      <c r="A2158">
        <v>0.58620000000000005</v>
      </c>
      <c r="B2158">
        <v>1517.02</v>
      </c>
      <c r="C2158">
        <v>-5.5999999999999999E-3</v>
      </c>
      <c r="D2158">
        <v>0.58620000000000005</v>
      </c>
      <c r="E2158">
        <v>2.1965599999999998</v>
      </c>
      <c r="F2158">
        <v>51.067700000000002</v>
      </c>
      <c r="G2158">
        <v>-2.6199999999999999E-3</v>
      </c>
      <c r="H2158">
        <v>0.40679999999999999</v>
      </c>
    </row>
    <row r="2159" spans="1:8" x14ac:dyDescent="0.2">
      <c r="A2159">
        <v>0.58040000000000003</v>
      </c>
      <c r="B2159">
        <v>1517.6</v>
      </c>
      <c r="C2159">
        <v>-5.7999999999999996E-3</v>
      </c>
      <c r="D2159">
        <v>0.58040000000000003</v>
      </c>
      <c r="E2159">
        <v>2.1966399999999999</v>
      </c>
      <c r="F2159">
        <v>51.082799999999999</v>
      </c>
      <c r="G2159" s="1">
        <v>-4.0000000000000003E-5</v>
      </c>
      <c r="H2159">
        <v>-1.0431999999999999</v>
      </c>
    </row>
    <row r="2160" spans="1:8" x14ac:dyDescent="0.2">
      <c r="A2160">
        <v>0.57479999999999998</v>
      </c>
      <c r="B2160">
        <v>1518.17</v>
      </c>
      <c r="C2160">
        <v>-5.5999999999999999E-3</v>
      </c>
      <c r="D2160">
        <v>0.57479999999999998</v>
      </c>
      <c r="E2160">
        <v>2.1967099999999999</v>
      </c>
      <c r="F2160">
        <v>51.098300000000002</v>
      </c>
      <c r="G2160">
        <v>-1.48E-3</v>
      </c>
      <c r="H2160">
        <v>0.37080000000000002</v>
      </c>
    </row>
    <row r="2161" spans="1:8" x14ac:dyDescent="0.2">
      <c r="A2161">
        <v>0.56940000000000002</v>
      </c>
      <c r="B2161">
        <v>1518.74</v>
      </c>
      <c r="C2161">
        <v>-5.4000000000000003E-3</v>
      </c>
      <c r="D2161">
        <v>0.56940000000000002</v>
      </c>
      <c r="E2161">
        <v>2.19679</v>
      </c>
      <c r="F2161">
        <v>51.113999999999997</v>
      </c>
      <c r="G2161">
        <v>-2.9399999999999999E-3</v>
      </c>
      <c r="H2161">
        <v>0.43530000000000002</v>
      </c>
    </row>
    <row r="2162" spans="1:8" x14ac:dyDescent="0.2">
      <c r="A2162">
        <v>0.56420000000000003</v>
      </c>
      <c r="B2162">
        <v>1519.31</v>
      </c>
      <c r="C2162">
        <v>-5.1999999999999998E-3</v>
      </c>
      <c r="D2162">
        <v>0.56420000000000003</v>
      </c>
      <c r="E2162">
        <v>2.19686</v>
      </c>
      <c r="F2162">
        <v>51.1297</v>
      </c>
      <c r="G2162">
        <v>-4.4200000000000003E-3</v>
      </c>
      <c r="H2162">
        <v>0.39929999999999999</v>
      </c>
    </row>
    <row r="2163" spans="1:8" x14ac:dyDescent="0.2">
      <c r="A2163">
        <v>0.56420000000000003</v>
      </c>
      <c r="B2163">
        <v>1519.87</v>
      </c>
      <c r="C2163">
        <v>0</v>
      </c>
      <c r="D2163">
        <v>0.56420000000000003</v>
      </c>
      <c r="E2163">
        <v>2.1969400000000001</v>
      </c>
      <c r="F2163">
        <v>51.1297</v>
      </c>
      <c r="G2163">
        <v>-5.6419999999999998E-2</v>
      </c>
      <c r="H2163">
        <v>0.39929999999999999</v>
      </c>
    </row>
    <row r="2164" spans="1:8" x14ac:dyDescent="0.2">
      <c r="A2164">
        <v>0.55930000000000002</v>
      </c>
      <c r="B2164">
        <v>1520.43</v>
      </c>
      <c r="C2164">
        <v>-4.8999999999999998E-3</v>
      </c>
      <c r="D2164">
        <v>0.55930000000000002</v>
      </c>
      <c r="E2164">
        <v>2.1970100000000001</v>
      </c>
      <c r="F2164">
        <v>51.145400000000002</v>
      </c>
      <c r="G2164">
        <v>-6.9300000000000004E-3</v>
      </c>
      <c r="H2164">
        <v>0.32579999999999998</v>
      </c>
    </row>
    <row r="2165" spans="1:8" x14ac:dyDescent="0.2">
      <c r="A2165">
        <v>0.55420000000000003</v>
      </c>
      <c r="B2165">
        <v>1520.98</v>
      </c>
      <c r="C2165">
        <v>-5.1000000000000004E-3</v>
      </c>
      <c r="D2165">
        <v>0.55420000000000003</v>
      </c>
      <c r="E2165">
        <v>2.1970800000000001</v>
      </c>
      <c r="F2165">
        <v>51.160600000000002</v>
      </c>
      <c r="G2165">
        <v>-4.4200000000000003E-3</v>
      </c>
      <c r="H2165">
        <v>-0.97419999999999995</v>
      </c>
    </row>
    <row r="2166" spans="1:8" x14ac:dyDescent="0.2">
      <c r="A2166">
        <v>0.54920000000000002</v>
      </c>
      <c r="B2166">
        <v>1521.53</v>
      </c>
      <c r="C2166">
        <v>-5.0000000000000001E-3</v>
      </c>
      <c r="D2166">
        <v>0.54920000000000002</v>
      </c>
      <c r="E2166">
        <v>2.1971500000000002</v>
      </c>
      <c r="F2166">
        <v>51.176000000000002</v>
      </c>
      <c r="G2166">
        <v>-4.9199999999999999E-3</v>
      </c>
      <c r="H2166">
        <v>0.2631</v>
      </c>
    </row>
    <row r="2167" spans="1:8" x14ac:dyDescent="0.2">
      <c r="A2167">
        <v>0.5444</v>
      </c>
      <c r="B2167">
        <v>1522.08</v>
      </c>
      <c r="C2167">
        <v>-4.7999999999999996E-3</v>
      </c>
      <c r="D2167">
        <v>0.5444</v>
      </c>
      <c r="E2167">
        <v>2.1972200000000002</v>
      </c>
      <c r="F2167">
        <v>51.191499999999998</v>
      </c>
      <c r="G2167">
        <v>-6.4400000000000004E-3</v>
      </c>
      <c r="H2167">
        <v>0.32579999999999998</v>
      </c>
    </row>
    <row r="2168" spans="1:8" x14ac:dyDescent="0.2">
      <c r="A2168">
        <v>0.53979999999999995</v>
      </c>
      <c r="B2168">
        <v>1522.62</v>
      </c>
      <c r="C2168">
        <v>-4.5999999999999999E-3</v>
      </c>
      <c r="D2168">
        <v>0.53979999999999995</v>
      </c>
      <c r="E2168">
        <v>2.1972800000000001</v>
      </c>
      <c r="F2168">
        <v>51.206899999999997</v>
      </c>
      <c r="G2168">
        <v>-7.9799999999999992E-3</v>
      </c>
      <c r="H2168">
        <v>0.31330000000000002</v>
      </c>
    </row>
    <row r="2169" spans="1:8" x14ac:dyDescent="0.2">
      <c r="A2169">
        <v>0.53979999999999995</v>
      </c>
      <c r="B2169">
        <v>1523.16</v>
      </c>
      <c r="C2169">
        <v>0</v>
      </c>
      <c r="D2169">
        <v>0.53979999999999995</v>
      </c>
      <c r="E2169">
        <v>2.1973500000000001</v>
      </c>
      <c r="F2169">
        <v>51.206899999999997</v>
      </c>
      <c r="G2169">
        <v>-5.398E-2</v>
      </c>
      <c r="H2169">
        <v>0.31330000000000002</v>
      </c>
    </row>
    <row r="2170" spans="1:8" x14ac:dyDescent="0.2">
      <c r="A2170">
        <v>0.53539999999999999</v>
      </c>
      <c r="B2170">
        <v>1523.69</v>
      </c>
      <c r="C2170">
        <v>-4.4000000000000003E-3</v>
      </c>
      <c r="D2170">
        <v>0.53539999999999999</v>
      </c>
      <c r="E2170">
        <v>2.1974200000000002</v>
      </c>
      <c r="F2170">
        <v>51.2224</v>
      </c>
      <c r="G2170">
        <v>-9.5399999999999999E-3</v>
      </c>
      <c r="H2170">
        <v>0.23680000000000001</v>
      </c>
    </row>
    <row r="2171" spans="1:8" x14ac:dyDescent="0.2">
      <c r="A2171">
        <v>0.53080000000000005</v>
      </c>
      <c r="B2171">
        <v>1524.22</v>
      </c>
      <c r="C2171">
        <v>-4.5999999999999999E-3</v>
      </c>
      <c r="D2171">
        <v>0.53080000000000005</v>
      </c>
      <c r="E2171">
        <v>2.1974800000000001</v>
      </c>
      <c r="F2171">
        <v>51.237400000000001</v>
      </c>
      <c r="G2171">
        <v>-7.0800000000000004E-3</v>
      </c>
      <c r="H2171">
        <v>-0.91320000000000001</v>
      </c>
    </row>
    <row r="2172" spans="1:8" x14ac:dyDescent="0.2">
      <c r="A2172">
        <v>0.52629999999999999</v>
      </c>
      <c r="B2172">
        <v>1524.75</v>
      </c>
      <c r="C2172">
        <v>-4.4999999999999997E-3</v>
      </c>
      <c r="D2172">
        <v>0.52629999999999999</v>
      </c>
      <c r="E2172">
        <v>2.1975500000000001</v>
      </c>
      <c r="F2172">
        <v>51.252800000000001</v>
      </c>
      <c r="G2172">
        <v>-7.6299999999999996E-3</v>
      </c>
      <c r="H2172">
        <v>0.1978</v>
      </c>
    </row>
    <row r="2173" spans="1:8" x14ac:dyDescent="0.2">
      <c r="A2173">
        <v>0.52200000000000002</v>
      </c>
      <c r="B2173">
        <v>1525.27</v>
      </c>
      <c r="C2173">
        <v>-4.3E-3</v>
      </c>
      <c r="D2173">
        <v>0.52200000000000002</v>
      </c>
      <c r="E2173">
        <v>2.1976100000000001</v>
      </c>
      <c r="F2173">
        <v>51.268099999999997</v>
      </c>
      <c r="G2173">
        <v>-9.1999999999999998E-3</v>
      </c>
      <c r="H2173">
        <v>0.25929999999999997</v>
      </c>
    </row>
    <row r="2174" spans="1:8" x14ac:dyDescent="0.2">
      <c r="A2174">
        <v>0.51780000000000004</v>
      </c>
      <c r="B2174">
        <v>1525.79</v>
      </c>
      <c r="C2174">
        <v>-4.1999999999999997E-3</v>
      </c>
      <c r="D2174">
        <v>0.51780000000000004</v>
      </c>
      <c r="E2174">
        <v>2.19767</v>
      </c>
      <c r="F2174">
        <v>51.2834</v>
      </c>
      <c r="G2174">
        <v>-9.7800000000000005E-3</v>
      </c>
      <c r="H2174">
        <v>0.24560000000000001</v>
      </c>
    </row>
    <row r="2175" spans="1:8" x14ac:dyDescent="0.2">
      <c r="A2175">
        <v>0.51780000000000004</v>
      </c>
      <c r="B2175">
        <v>1526.31</v>
      </c>
      <c r="C2175">
        <v>0</v>
      </c>
      <c r="D2175">
        <v>0.51780000000000004</v>
      </c>
      <c r="E2175">
        <v>2.19773</v>
      </c>
      <c r="F2175">
        <v>51.2834</v>
      </c>
      <c r="G2175">
        <v>-5.178E-2</v>
      </c>
      <c r="H2175">
        <v>0.24560000000000001</v>
      </c>
    </row>
    <row r="2176" spans="1:8" x14ac:dyDescent="0.2">
      <c r="A2176">
        <v>0.51380000000000003</v>
      </c>
      <c r="B2176">
        <v>1526.82</v>
      </c>
      <c r="C2176">
        <v>-4.0000000000000001E-3</v>
      </c>
      <c r="D2176">
        <v>0.51380000000000003</v>
      </c>
      <c r="E2176">
        <v>2.1977899999999999</v>
      </c>
      <c r="F2176">
        <v>51.2988</v>
      </c>
      <c r="G2176">
        <v>-1.1379999999999999E-2</v>
      </c>
      <c r="H2176">
        <v>0.1918</v>
      </c>
    </row>
    <row r="2177" spans="1:8" x14ac:dyDescent="0.2">
      <c r="A2177">
        <v>0.50949999999999995</v>
      </c>
      <c r="B2177">
        <v>1527.33</v>
      </c>
      <c r="C2177">
        <v>-4.3E-3</v>
      </c>
      <c r="D2177">
        <v>0.50949999999999995</v>
      </c>
      <c r="E2177">
        <v>2.1978499999999999</v>
      </c>
      <c r="F2177">
        <v>51.313800000000001</v>
      </c>
      <c r="G2177">
        <v>-7.9500000000000005E-3</v>
      </c>
      <c r="H2177">
        <v>-0.85819999999999996</v>
      </c>
    </row>
    <row r="2178" spans="1:8" x14ac:dyDescent="0.2">
      <c r="A2178">
        <v>0.50539999999999996</v>
      </c>
      <c r="B2178">
        <v>1527.84</v>
      </c>
      <c r="C2178">
        <v>-4.1000000000000003E-3</v>
      </c>
      <c r="D2178">
        <v>0.50539999999999996</v>
      </c>
      <c r="E2178">
        <v>2.1979099999999998</v>
      </c>
      <c r="F2178">
        <v>51.328800000000001</v>
      </c>
      <c r="G2178">
        <v>-9.5399999999999999E-3</v>
      </c>
      <c r="H2178">
        <v>0.15179999999999999</v>
      </c>
    </row>
    <row r="2179" spans="1:8" x14ac:dyDescent="0.2">
      <c r="A2179">
        <v>0.50139999999999996</v>
      </c>
      <c r="B2179">
        <v>1528.34</v>
      </c>
      <c r="C2179">
        <v>-4.0000000000000001E-3</v>
      </c>
      <c r="D2179">
        <v>0.50139999999999996</v>
      </c>
      <c r="E2179">
        <v>2.1979700000000002</v>
      </c>
      <c r="F2179">
        <v>51.344099999999997</v>
      </c>
      <c r="G2179">
        <v>-1.014E-2</v>
      </c>
      <c r="H2179">
        <v>0.23760000000000001</v>
      </c>
    </row>
    <row r="2180" spans="1:8" x14ac:dyDescent="0.2">
      <c r="A2180">
        <v>0.4975</v>
      </c>
      <c r="B2180">
        <v>1528.84</v>
      </c>
      <c r="C2180">
        <v>-3.8999999999999998E-3</v>
      </c>
      <c r="D2180">
        <v>0.4975</v>
      </c>
      <c r="E2180">
        <v>2.1980300000000002</v>
      </c>
      <c r="F2180">
        <v>51.359400000000001</v>
      </c>
      <c r="G2180">
        <v>-1.0749999999999999E-2</v>
      </c>
      <c r="H2180">
        <v>0.1978</v>
      </c>
    </row>
    <row r="2181" spans="1:8" x14ac:dyDescent="0.2">
      <c r="A2181">
        <v>0.4975</v>
      </c>
      <c r="B2181">
        <v>1529.33</v>
      </c>
      <c r="C2181">
        <v>0</v>
      </c>
      <c r="D2181">
        <v>0.4975</v>
      </c>
      <c r="E2181">
        <v>2.19808</v>
      </c>
      <c r="F2181">
        <v>51.359400000000001</v>
      </c>
      <c r="G2181">
        <v>-4.9750000000000003E-2</v>
      </c>
      <c r="H2181">
        <v>0.1978</v>
      </c>
    </row>
    <row r="2182" spans="1:8" x14ac:dyDescent="0.2">
      <c r="A2182">
        <v>0.49349999999999999</v>
      </c>
      <c r="B2182">
        <v>1529.83</v>
      </c>
      <c r="C2182">
        <v>-4.0000000000000001E-3</v>
      </c>
      <c r="D2182">
        <v>0.49349999999999999</v>
      </c>
      <c r="E2182">
        <v>2.19814</v>
      </c>
      <c r="F2182">
        <v>51.374499999999998</v>
      </c>
      <c r="G2182">
        <v>-9.3500000000000007E-3</v>
      </c>
      <c r="H2182">
        <v>0.1676</v>
      </c>
    </row>
    <row r="2183" spans="1:8" x14ac:dyDescent="0.2">
      <c r="A2183">
        <v>0.4884</v>
      </c>
      <c r="B2183">
        <v>1530.31</v>
      </c>
      <c r="C2183">
        <v>-5.1000000000000004E-3</v>
      </c>
      <c r="D2183">
        <v>0.4884</v>
      </c>
      <c r="E2183">
        <v>2.1981899999999999</v>
      </c>
      <c r="F2183">
        <v>51.389400000000002</v>
      </c>
      <c r="G2183">
        <v>2.16E-3</v>
      </c>
      <c r="H2183">
        <v>-0.80740000000000001</v>
      </c>
    </row>
    <row r="2184" spans="1:8" x14ac:dyDescent="0.2">
      <c r="A2184">
        <v>-0.496</v>
      </c>
      <c r="B2184">
        <v>1529.82</v>
      </c>
      <c r="C2184">
        <v>-0.98440000000000005</v>
      </c>
      <c r="D2184">
        <v>-0.496</v>
      </c>
      <c r="E2184">
        <v>2.1982499999999998</v>
      </c>
      <c r="F2184">
        <v>51.404400000000003</v>
      </c>
      <c r="G2184">
        <v>9.8935999999999993</v>
      </c>
      <c r="H2184">
        <v>0.2026</v>
      </c>
    </row>
    <row r="2185" spans="1:8" x14ac:dyDescent="0.2">
      <c r="A2185">
        <v>0.438</v>
      </c>
      <c r="B2185">
        <v>1530.26</v>
      </c>
      <c r="C2185">
        <v>0.93400000000000005</v>
      </c>
      <c r="D2185">
        <v>0.438</v>
      </c>
      <c r="E2185">
        <v>2.1982900000000001</v>
      </c>
      <c r="F2185">
        <v>51.419400000000003</v>
      </c>
      <c r="G2185">
        <v>-9.3838000000000008</v>
      </c>
      <c r="H2185">
        <v>0.49030000000000001</v>
      </c>
    </row>
    <row r="2186" spans="1:8" x14ac:dyDescent="0.2">
      <c r="A2186">
        <v>0.37390000000000001</v>
      </c>
      <c r="B2186">
        <v>1530.63</v>
      </c>
      <c r="C2186">
        <v>-6.4100000000000004E-2</v>
      </c>
      <c r="D2186">
        <v>0.37390000000000001</v>
      </c>
      <c r="E2186">
        <v>2.1983199999999998</v>
      </c>
      <c r="F2186">
        <v>51.402099999999997</v>
      </c>
      <c r="G2186">
        <v>0.60360999999999998</v>
      </c>
      <c r="H2186">
        <v>25</v>
      </c>
    </row>
    <row r="2187" spans="1:8" x14ac:dyDescent="0.2">
      <c r="A2187">
        <v>0.37390000000000001</v>
      </c>
      <c r="B2187">
        <v>1531</v>
      </c>
      <c r="C2187">
        <v>0</v>
      </c>
      <c r="D2187">
        <v>0.37390000000000001</v>
      </c>
      <c r="E2187">
        <v>2.1983600000000001</v>
      </c>
      <c r="F2187">
        <v>51.402099999999997</v>
      </c>
      <c r="G2187">
        <v>-3.739E-2</v>
      </c>
      <c r="H2187">
        <v>25</v>
      </c>
    </row>
    <row r="2188" spans="1:8" x14ac:dyDescent="0.2">
      <c r="A2188">
        <v>0.309</v>
      </c>
      <c r="B2188">
        <v>1531.31</v>
      </c>
      <c r="C2188">
        <v>-6.4899999999999999E-2</v>
      </c>
      <c r="D2188">
        <v>0.309</v>
      </c>
      <c r="E2188">
        <v>2.1983799999999998</v>
      </c>
      <c r="F2188">
        <v>51.266399999999997</v>
      </c>
      <c r="G2188">
        <v>0.61809999999999998</v>
      </c>
      <c r="H2188">
        <v>15.5266</v>
      </c>
    </row>
    <row r="2189" spans="1:8" x14ac:dyDescent="0.2">
      <c r="A2189">
        <v>0.245</v>
      </c>
      <c r="B2189">
        <v>1531.56</v>
      </c>
      <c r="C2189">
        <v>-6.4000000000000001E-2</v>
      </c>
      <c r="D2189">
        <v>0.245</v>
      </c>
      <c r="E2189">
        <v>2.1983899999999998</v>
      </c>
      <c r="F2189">
        <v>51.249600000000001</v>
      </c>
      <c r="G2189">
        <v>0.61550000000000005</v>
      </c>
      <c r="H2189">
        <v>-0.49840000000000001</v>
      </c>
    </row>
    <row r="2190" spans="1:8" x14ac:dyDescent="0.2">
      <c r="A2190">
        <v>0.1855</v>
      </c>
      <c r="B2190">
        <v>1531.74</v>
      </c>
      <c r="C2190">
        <v>-5.9499999999999997E-2</v>
      </c>
      <c r="D2190">
        <v>0.1855</v>
      </c>
      <c r="E2190">
        <v>2.1983999999999999</v>
      </c>
      <c r="F2190">
        <v>51.204300000000003</v>
      </c>
      <c r="G2190">
        <v>0.57645000000000002</v>
      </c>
      <c r="H2190">
        <v>15.8888</v>
      </c>
    </row>
    <row r="2191" spans="1:8" x14ac:dyDescent="0.2">
      <c r="A2191">
        <v>0.1313</v>
      </c>
      <c r="B2191">
        <v>1531.88</v>
      </c>
      <c r="C2191">
        <v>-5.4199999999999998E-2</v>
      </c>
      <c r="D2191">
        <v>0.1313</v>
      </c>
      <c r="E2191">
        <v>2.1983999999999999</v>
      </c>
      <c r="F2191">
        <v>51.130800000000001</v>
      </c>
      <c r="G2191">
        <v>0.52886999999999995</v>
      </c>
      <c r="H2191">
        <v>15.8238</v>
      </c>
    </row>
    <row r="2192" spans="1:8" x14ac:dyDescent="0.2">
      <c r="A2192">
        <v>8.3000000000000004E-2</v>
      </c>
      <c r="B2192">
        <v>1531.96</v>
      </c>
      <c r="C2192">
        <v>-4.8300000000000003E-2</v>
      </c>
      <c r="D2192">
        <v>8.3000000000000004E-2</v>
      </c>
      <c r="E2192">
        <v>2.19841</v>
      </c>
      <c r="F2192">
        <v>51.06</v>
      </c>
      <c r="G2192">
        <v>0.47470000000000001</v>
      </c>
      <c r="H2192">
        <v>14.8476</v>
      </c>
    </row>
    <row r="2193" spans="1:8" x14ac:dyDescent="0.2">
      <c r="A2193">
        <v>8.3000000000000004E-2</v>
      </c>
      <c r="B2193">
        <v>1532.04</v>
      </c>
      <c r="C2193">
        <v>0</v>
      </c>
      <c r="D2193">
        <v>8.3000000000000004E-2</v>
      </c>
      <c r="E2193">
        <v>2.19841</v>
      </c>
      <c r="F2193">
        <v>51.06</v>
      </c>
      <c r="G2193">
        <v>-8.3000000000000001E-3</v>
      </c>
      <c r="H2193">
        <v>14.8476</v>
      </c>
    </row>
    <row r="2194" spans="1:8" x14ac:dyDescent="0.2">
      <c r="A2194">
        <v>4.1099999999999998E-2</v>
      </c>
      <c r="B2194">
        <v>1532.08</v>
      </c>
      <c r="C2194">
        <v>-4.19E-2</v>
      </c>
      <c r="D2194">
        <v>4.1099999999999998E-2</v>
      </c>
      <c r="E2194">
        <v>2.19841</v>
      </c>
      <c r="F2194">
        <v>51.008400000000002</v>
      </c>
      <c r="G2194">
        <v>0.41488999999999998</v>
      </c>
      <c r="H2194">
        <v>12.303800000000001</v>
      </c>
    </row>
    <row r="2195" spans="1:8" x14ac:dyDescent="0.2">
      <c r="A2195">
        <v>2.3999999999999998E-3</v>
      </c>
      <c r="B2195">
        <v>1532.09</v>
      </c>
      <c r="C2195">
        <v>-3.8699999999999998E-2</v>
      </c>
      <c r="D2195">
        <v>2.3999999999999998E-3</v>
      </c>
      <c r="E2195">
        <v>2.19841</v>
      </c>
      <c r="F2195">
        <v>51.0122</v>
      </c>
      <c r="G2195">
        <v>0.38675999999999999</v>
      </c>
      <c r="H2195">
        <v>0.2288</v>
      </c>
    </row>
    <row r="2196" spans="1:8" x14ac:dyDescent="0.2">
      <c r="A2196">
        <v>-0.03</v>
      </c>
      <c r="B2196">
        <v>1532.06</v>
      </c>
      <c r="C2196">
        <v>-3.2399999999999998E-2</v>
      </c>
      <c r="D2196">
        <v>-0.03</v>
      </c>
      <c r="E2196">
        <v>2.19841</v>
      </c>
      <c r="F2196">
        <v>50.990200000000002</v>
      </c>
      <c r="G2196">
        <v>0.32700000000000001</v>
      </c>
      <c r="H2196">
        <v>10.8086</v>
      </c>
    </row>
    <row r="2197" spans="1:8" x14ac:dyDescent="0.2">
      <c r="A2197">
        <v>-5.5599999999999997E-2</v>
      </c>
      <c r="B2197">
        <v>1532</v>
      </c>
      <c r="C2197">
        <v>-2.5600000000000001E-2</v>
      </c>
      <c r="D2197">
        <v>-5.5599999999999997E-2</v>
      </c>
      <c r="E2197">
        <v>2.19841</v>
      </c>
      <c r="F2197">
        <v>50.97</v>
      </c>
      <c r="G2197">
        <v>0.26156000000000001</v>
      </c>
      <c r="H2197">
        <v>10.1053</v>
      </c>
    </row>
    <row r="2198" spans="1:8" x14ac:dyDescent="0.2">
      <c r="A2198">
        <v>-7.4800000000000005E-2</v>
      </c>
      <c r="B2198">
        <v>1531.92</v>
      </c>
      <c r="C2198">
        <v>-1.9199999999999998E-2</v>
      </c>
      <c r="D2198">
        <v>-7.4800000000000005E-2</v>
      </c>
      <c r="E2198">
        <v>2.19841</v>
      </c>
      <c r="F2198">
        <v>50.964100000000002</v>
      </c>
      <c r="G2198">
        <v>0.19947999999999999</v>
      </c>
      <c r="H2198">
        <v>8.6113</v>
      </c>
    </row>
    <row r="2199" spans="1:8" x14ac:dyDescent="0.2">
      <c r="A2199">
        <v>-7.4800000000000005E-2</v>
      </c>
      <c r="B2199">
        <v>1531.85</v>
      </c>
      <c r="C2199">
        <v>0</v>
      </c>
      <c r="D2199">
        <v>-7.4800000000000005E-2</v>
      </c>
      <c r="E2199">
        <v>2.19841</v>
      </c>
      <c r="F2199">
        <v>50.964100000000002</v>
      </c>
      <c r="G2199">
        <v>7.4799999999999997E-3</v>
      </c>
      <c r="H2199">
        <v>8.6113</v>
      </c>
    </row>
    <row r="2200" spans="1:8" x14ac:dyDescent="0.2">
      <c r="A2200">
        <v>-8.8300000000000003E-2</v>
      </c>
      <c r="B2200">
        <v>1531.76</v>
      </c>
      <c r="C2200">
        <v>-1.35E-2</v>
      </c>
      <c r="D2200">
        <v>-8.8300000000000003E-2</v>
      </c>
      <c r="E2200">
        <v>2.19841</v>
      </c>
      <c r="F2200">
        <v>50.9756</v>
      </c>
      <c r="G2200">
        <v>0.14383000000000001</v>
      </c>
      <c r="H2200">
        <v>5.4233000000000002</v>
      </c>
    </row>
    <row r="2201" spans="1:8" x14ac:dyDescent="0.2">
      <c r="A2201">
        <v>-9.7500000000000003E-2</v>
      </c>
      <c r="B2201">
        <v>1531.66</v>
      </c>
      <c r="C2201">
        <v>-9.1999999999999998E-3</v>
      </c>
      <c r="D2201">
        <v>-9.7500000000000003E-2</v>
      </c>
      <c r="E2201">
        <v>2.19842</v>
      </c>
      <c r="F2201">
        <v>50.991700000000002</v>
      </c>
      <c r="G2201">
        <v>0.10174999999999999</v>
      </c>
      <c r="H2201">
        <v>0.62329999999999997</v>
      </c>
    </row>
    <row r="2202" spans="1:8" x14ac:dyDescent="0.2">
      <c r="A2202">
        <v>-0.1016</v>
      </c>
      <c r="B2202">
        <v>1531.56</v>
      </c>
      <c r="C2202">
        <v>-4.1000000000000003E-3</v>
      </c>
      <c r="D2202">
        <v>-0.1016</v>
      </c>
      <c r="E2202">
        <v>2.19842</v>
      </c>
      <c r="F2202">
        <v>51.0062</v>
      </c>
      <c r="G2202">
        <v>5.1159999999999997E-2</v>
      </c>
      <c r="H2202">
        <v>4.0320999999999998</v>
      </c>
    </row>
    <row r="2203" spans="1:8" x14ac:dyDescent="0.2">
      <c r="A2203">
        <v>-0.1008</v>
      </c>
      <c r="B2203">
        <v>1531.46</v>
      </c>
      <c r="C2203">
        <v>8.0000000000000004E-4</v>
      </c>
      <c r="D2203">
        <v>-0.1008</v>
      </c>
      <c r="E2203">
        <v>2.19842</v>
      </c>
      <c r="F2203">
        <v>51.023299999999999</v>
      </c>
      <c r="G2203">
        <v>2.0799999999999998E-3</v>
      </c>
      <c r="H2203">
        <v>2.9801000000000002</v>
      </c>
    </row>
    <row r="2204" spans="1:8" x14ac:dyDescent="0.2">
      <c r="A2204">
        <v>-9.5600000000000004E-2</v>
      </c>
      <c r="B2204">
        <v>1531.37</v>
      </c>
      <c r="C2204">
        <v>5.1999999999999998E-3</v>
      </c>
      <c r="D2204">
        <v>-9.5600000000000004E-2</v>
      </c>
      <c r="E2204">
        <v>2.19842</v>
      </c>
      <c r="F2204">
        <v>51.040799999999997</v>
      </c>
      <c r="G2204">
        <v>-4.2439999999999999E-2</v>
      </c>
      <c r="H2204">
        <v>1.7153</v>
      </c>
    </row>
    <row r="2205" spans="1:8" x14ac:dyDescent="0.2">
      <c r="A2205">
        <v>-9.5600000000000004E-2</v>
      </c>
      <c r="B2205">
        <v>1531.27</v>
      </c>
      <c r="C2205">
        <v>0</v>
      </c>
      <c r="D2205">
        <v>-9.5600000000000004E-2</v>
      </c>
      <c r="E2205">
        <v>2.19842</v>
      </c>
      <c r="F2205">
        <v>51.040799999999997</v>
      </c>
      <c r="G2205">
        <v>9.5600000000000008E-3</v>
      </c>
      <c r="H2205">
        <v>1.7153</v>
      </c>
    </row>
    <row r="2206" spans="1:8" x14ac:dyDescent="0.2">
      <c r="A2206">
        <v>-8.6900000000000005E-2</v>
      </c>
      <c r="B2206">
        <v>1531.18</v>
      </c>
      <c r="C2206">
        <v>8.6999999999999994E-3</v>
      </c>
      <c r="D2206">
        <v>-8.6900000000000005E-2</v>
      </c>
      <c r="E2206">
        <v>2.1984300000000001</v>
      </c>
      <c r="F2206">
        <v>51.055500000000002</v>
      </c>
      <c r="G2206">
        <v>-7.8310000000000005E-2</v>
      </c>
      <c r="H2206">
        <v>-0.62470000000000003</v>
      </c>
    </row>
    <row r="2207" spans="1:8" x14ac:dyDescent="0.2">
      <c r="A2207">
        <v>-7.4399999999999994E-2</v>
      </c>
      <c r="B2207">
        <v>1531.11</v>
      </c>
      <c r="C2207">
        <v>1.2500000000000001E-2</v>
      </c>
      <c r="D2207">
        <v>-7.4399999999999994E-2</v>
      </c>
      <c r="E2207">
        <v>2.1984300000000001</v>
      </c>
      <c r="F2207">
        <v>51.070599999999999</v>
      </c>
      <c r="G2207">
        <v>-0.11756</v>
      </c>
      <c r="H2207">
        <v>0.67530000000000001</v>
      </c>
    </row>
    <row r="2208" spans="1:8" x14ac:dyDescent="0.2">
      <c r="A2208">
        <v>-8.2600000000000007E-2</v>
      </c>
      <c r="B2208">
        <v>1531.03</v>
      </c>
      <c r="C2208">
        <v>-8.2000000000000007E-3</v>
      </c>
      <c r="D2208">
        <v>-8.2600000000000007E-2</v>
      </c>
      <c r="E2208">
        <v>2.1984300000000001</v>
      </c>
      <c r="F2208">
        <v>51.083399999999997</v>
      </c>
      <c r="G2208">
        <v>9.0260000000000007E-2</v>
      </c>
      <c r="H2208">
        <v>-1.5214000000000001</v>
      </c>
    </row>
    <row r="2209" spans="1:8" x14ac:dyDescent="0.2">
      <c r="A2209">
        <v>-0.13100000000000001</v>
      </c>
      <c r="B2209">
        <v>1530.9</v>
      </c>
      <c r="C2209">
        <v>-4.8399999999999999E-2</v>
      </c>
      <c r="D2209">
        <v>-0.13100000000000001</v>
      </c>
      <c r="E2209">
        <v>2.1984300000000001</v>
      </c>
      <c r="F2209">
        <v>51.093000000000004</v>
      </c>
      <c r="G2209">
        <v>0.49709999999999999</v>
      </c>
      <c r="H2209">
        <v>-2.5026999999999999</v>
      </c>
    </row>
    <row r="2210" spans="1:8" x14ac:dyDescent="0.2">
      <c r="A2210">
        <v>-0.20910000000000001</v>
      </c>
      <c r="B2210">
        <v>1530.69</v>
      </c>
      <c r="C2210">
        <v>-7.8100000000000003E-2</v>
      </c>
      <c r="D2210">
        <v>-0.20910000000000001</v>
      </c>
      <c r="E2210">
        <v>2.1984400000000002</v>
      </c>
      <c r="F2210">
        <v>51.104799999999997</v>
      </c>
      <c r="G2210">
        <v>0.80191000000000001</v>
      </c>
      <c r="H2210">
        <v>2.6928000000000001</v>
      </c>
    </row>
    <row r="2211" spans="1:8" x14ac:dyDescent="0.2">
      <c r="A2211">
        <v>-0.20910000000000001</v>
      </c>
      <c r="B2211">
        <v>1530.48</v>
      </c>
      <c r="C2211">
        <v>0</v>
      </c>
      <c r="D2211">
        <v>-0.20910000000000001</v>
      </c>
      <c r="E2211">
        <v>2.1984499999999998</v>
      </c>
      <c r="F2211">
        <v>51.104799999999997</v>
      </c>
      <c r="G2211">
        <v>2.0910000000000002E-2</v>
      </c>
      <c r="H2211">
        <v>2.6928000000000001</v>
      </c>
    </row>
    <row r="2212" spans="1:8" x14ac:dyDescent="0.2">
      <c r="A2212">
        <v>-0.28100000000000003</v>
      </c>
      <c r="B2212">
        <v>1530.2</v>
      </c>
      <c r="C2212">
        <v>-7.1900000000000006E-2</v>
      </c>
      <c r="D2212">
        <v>-0.28100000000000003</v>
      </c>
      <c r="E2212">
        <v>2.1984699999999999</v>
      </c>
      <c r="F2212">
        <v>51.06</v>
      </c>
      <c r="G2212">
        <v>0.74709999999999999</v>
      </c>
      <c r="H2212">
        <v>20.484100000000002</v>
      </c>
    </row>
    <row r="2213" spans="1:8" x14ac:dyDescent="0.2">
      <c r="A2213">
        <v>-0.34920000000000001</v>
      </c>
      <c r="B2213">
        <v>1529.85</v>
      </c>
      <c r="C2213">
        <v>-6.8199999999999997E-2</v>
      </c>
      <c r="D2213">
        <v>-0.34920000000000001</v>
      </c>
      <c r="E2213">
        <v>2.1985000000000001</v>
      </c>
      <c r="F2213">
        <v>51.024099999999997</v>
      </c>
      <c r="G2213">
        <v>0.71692</v>
      </c>
      <c r="H2213">
        <v>0.95909999999999995</v>
      </c>
    </row>
    <row r="2214" spans="1:8" x14ac:dyDescent="0.2">
      <c r="A2214">
        <v>-0.41060000000000002</v>
      </c>
      <c r="B2214">
        <v>1529.44</v>
      </c>
      <c r="C2214">
        <v>-6.1400000000000003E-2</v>
      </c>
      <c r="D2214">
        <v>-0.41060000000000002</v>
      </c>
      <c r="E2214">
        <v>2.1985399999999999</v>
      </c>
      <c r="F2214">
        <v>50.973599999999998</v>
      </c>
      <c r="G2214">
        <v>0.65505999999999998</v>
      </c>
      <c r="H2214">
        <v>19.113800000000001</v>
      </c>
    </row>
    <row r="2215" spans="1:8" x14ac:dyDescent="0.2">
      <c r="A2215">
        <v>-0.46460000000000001</v>
      </c>
      <c r="B2215">
        <v>1528.97</v>
      </c>
      <c r="C2215">
        <v>-5.3999999999999999E-2</v>
      </c>
      <c r="D2215">
        <v>-0.46460000000000001</v>
      </c>
      <c r="E2215">
        <v>2.1985800000000002</v>
      </c>
      <c r="F2215">
        <v>50.879800000000003</v>
      </c>
      <c r="G2215">
        <v>0.58645999999999998</v>
      </c>
      <c r="H2215">
        <v>18.359300000000001</v>
      </c>
    </row>
    <row r="2216" spans="1:8" x14ac:dyDescent="0.2">
      <c r="A2216">
        <v>-0.51039999999999996</v>
      </c>
      <c r="B2216">
        <v>1528.46</v>
      </c>
      <c r="C2216">
        <v>-4.58E-2</v>
      </c>
      <c r="D2216">
        <v>-0.51039999999999996</v>
      </c>
      <c r="E2216">
        <v>2.1986400000000001</v>
      </c>
      <c r="F2216">
        <v>50.793999999999997</v>
      </c>
      <c r="G2216">
        <v>0.50904000000000005</v>
      </c>
      <c r="H2216">
        <v>16.812799999999999</v>
      </c>
    </row>
    <row r="2217" spans="1:8" x14ac:dyDescent="0.2">
      <c r="A2217">
        <v>-0.51039999999999996</v>
      </c>
      <c r="B2217">
        <v>1527.95</v>
      </c>
      <c r="C2217">
        <v>0</v>
      </c>
      <c r="D2217">
        <v>-0.51039999999999996</v>
      </c>
      <c r="E2217">
        <v>2.1987000000000001</v>
      </c>
      <c r="F2217">
        <v>50.793999999999997</v>
      </c>
      <c r="G2217">
        <v>5.1040000000000002E-2</v>
      </c>
      <c r="H2217">
        <v>16.812799999999999</v>
      </c>
    </row>
    <row r="2218" spans="1:8" x14ac:dyDescent="0.2">
      <c r="A2218">
        <v>-0.54769999999999996</v>
      </c>
      <c r="B2218">
        <v>1527.4</v>
      </c>
      <c r="C2218">
        <v>-3.73E-2</v>
      </c>
      <c r="D2218">
        <v>-0.54769999999999996</v>
      </c>
      <c r="E2218">
        <v>2.1987700000000001</v>
      </c>
      <c r="F2218">
        <v>50.730800000000002</v>
      </c>
      <c r="G2218">
        <v>0.42776999999999998</v>
      </c>
      <c r="H2218">
        <v>13.1623</v>
      </c>
    </row>
    <row r="2219" spans="1:8" x14ac:dyDescent="0.2">
      <c r="A2219">
        <v>-0.5796</v>
      </c>
      <c r="B2219">
        <v>1526.82</v>
      </c>
      <c r="C2219">
        <v>-3.1899999999999998E-2</v>
      </c>
      <c r="D2219">
        <v>-0.5796</v>
      </c>
      <c r="E2219">
        <v>2.1988500000000002</v>
      </c>
      <c r="F2219">
        <v>50.7376</v>
      </c>
      <c r="G2219">
        <v>0.37696000000000002</v>
      </c>
      <c r="H2219">
        <v>1.7122999999999999</v>
      </c>
    </row>
    <row r="2220" spans="1:8" x14ac:dyDescent="0.2">
      <c r="A2220">
        <v>-0.60319999999999996</v>
      </c>
      <c r="B2220">
        <v>1526.22</v>
      </c>
      <c r="C2220">
        <v>-2.3599999999999999E-2</v>
      </c>
      <c r="D2220">
        <v>-0.60319999999999996</v>
      </c>
      <c r="E2220">
        <v>2.1989299999999998</v>
      </c>
      <c r="F2220">
        <v>50.7149</v>
      </c>
      <c r="G2220">
        <v>0.29631999999999997</v>
      </c>
      <c r="H2220">
        <v>11.130599999999999</v>
      </c>
    </row>
    <row r="2221" spans="1:8" x14ac:dyDescent="0.2">
      <c r="A2221">
        <v>-0.62080000000000002</v>
      </c>
      <c r="B2221">
        <v>1525.6</v>
      </c>
      <c r="C2221">
        <v>-1.7600000000000001E-2</v>
      </c>
      <c r="D2221">
        <v>-0.62080000000000002</v>
      </c>
      <c r="E2221">
        <v>2.1990099999999999</v>
      </c>
      <c r="F2221">
        <v>50.698300000000003</v>
      </c>
      <c r="G2221">
        <v>0.23808000000000001</v>
      </c>
      <c r="H2221">
        <v>9.8603000000000005</v>
      </c>
    </row>
    <row r="2222" spans="1:8" x14ac:dyDescent="0.2">
      <c r="A2222">
        <v>-0.63239999999999996</v>
      </c>
      <c r="B2222">
        <v>1524.97</v>
      </c>
      <c r="C2222">
        <v>-1.1599999999999999E-2</v>
      </c>
      <c r="D2222">
        <v>-0.63239999999999996</v>
      </c>
      <c r="E2222">
        <v>2.1991000000000001</v>
      </c>
      <c r="F2222">
        <v>50.698999999999998</v>
      </c>
      <c r="G2222">
        <v>0.17924000000000001</v>
      </c>
      <c r="H2222">
        <v>7.8442999999999996</v>
      </c>
    </row>
    <row r="2223" spans="1:8" x14ac:dyDescent="0.2">
      <c r="A2223">
        <v>-0.63239999999999996</v>
      </c>
      <c r="B2223">
        <v>1524.34</v>
      </c>
      <c r="C2223">
        <v>0</v>
      </c>
      <c r="D2223">
        <v>-0.63239999999999996</v>
      </c>
      <c r="E2223">
        <v>2.1991900000000002</v>
      </c>
      <c r="F2223">
        <v>50.698999999999998</v>
      </c>
      <c r="G2223">
        <v>6.3240000000000005E-2</v>
      </c>
      <c r="H2223">
        <v>7.8442999999999996</v>
      </c>
    </row>
    <row r="2224" spans="1:8" x14ac:dyDescent="0.2">
      <c r="A2224">
        <v>-0.63939999999999997</v>
      </c>
      <c r="B2224">
        <v>1523.7</v>
      </c>
      <c r="C2224">
        <v>-7.0000000000000001E-3</v>
      </c>
      <c r="D2224">
        <v>-0.63939999999999997</v>
      </c>
      <c r="E2224">
        <v>2.19929</v>
      </c>
      <c r="F2224">
        <v>50.713799999999999</v>
      </c>
      <c r="G2224">
        <v>0.13394</v>
      </c>
      <c r="H2224">
        <v>4.9173</v>
      </c>
    </row>
    <row r="2225" spans="1:8" x14ac:dyDescent="0.2">
      <c r="A2225">
        <v>-0.64049999999999996</v>
      </c>
      <c r="B2225">
        <v>1523.06</v>
      </c>
      <c r="C2225">
        <v>-1.1000000000000001E-3</v>
      </c>
      <c r="D2225">
        <v>-0.64049999999999996</v>
      </c>
      <c r="E2225">
        <v>2.1993800000000001</v>
      </c>
      <c r="F2225">
        <v>50.7331</v>
      </c>
      <c r="G2225">
        <v>7.5050000000000006E-2</v>
      </c>
      <c r="H2225">
        <v>2.0173000000000001</v>
      </c>
    </row>
    <row r="2226" spans="1:8" x14ac:dyDescent="0.2">
      <c r="A2226">
        <v>-0.63500000000000001</v>
      </c>
      <c r="B2226">
        <v>1522.42</v>
      </c>
      <c r="C2226">
        <v>5.4999999999999997E-3</v>
      </c>
      <c r="D2226">
        <v>-0.63500000000000001</v>
      </c>
      <c r="E2226">
        <v>2.1994699999999998</v>
      </c>
      <c r="F2226">
        <v>50.750300000000003</v>
      </c>
      <c r="G2226">
        <v>8.5000000000000006E-3</v>
      </c>
      <c r="H2226">
        <v>3.7848000000000002</v>
      </c>
    </row>
    <row r="2227" spans="1:8" x14ac:dyDescent="0.2">
      <c r="A2227">
        <v>-0.62370000000000003</v>
      </c>
      <c r="B2227">
        <v>1521.8</v>
      </c>
      <c r="C2227">
        <v>1.1299999999999999E-2</v>
      </c>
      <c r="D2227">
        <v>-0.62370000000000003</v>
      </c>
      <c r="E2227">
        <v>2.19956</v>
      </c>
      <c r="F2227">
        <v>50.768999999999998</v>
      </c>
      <c r="G2227">
        <v>-5.0630000000000001E-2</v>
      </c>
      <c r="H2227">
        <v>2.3126000000000002</v>
      </c>
    </row>
    <row r="2228" spans="1:8" x14ac:dyDescent="0.2">
      <c r="A2228">
        <v>-0.60719999999999996</v>
      </c>
      <c r="B2228">
        <v>1521.19</v>
      </c>
      <c r="C2228">
        <v>1.6500000000000001E-2</v>
      </c>
      <c r="D2228">
        <v>-0.60719999999999996</v>
      </c>
      <c r="E2228">
        <v>2.19964</v>
      </c>
      <c r="F2228">
        <v>50.787100000000002</v>
      </c>
      <c r="G2228">
        <v>-0.10428</v>
      </c>
      <c r="H2228">
        <v>0.64880000000000004</v>
      </c>
    </row>
    <row r="2229" spans="1:8" x14ac:dyDescent="0.2">
      <c r="A2229">
        <v>-0.60719999999999996</v>
      </c>
      <c r="B2229">
        <v>1520.58</v>
      </c>
      <c r="C2229">
        <v>0</v>
      </c>
      <c r="D2229">
        <v>-0.60719999999999996</v>
      </c>
      <c r="E2229">
        <v>2.1997200000000001</v>
      </c>
      <c r="F2229">
        <v>50.787100000000002</v>
      </c>
      <c r="G2229">
        <v>6.0720000000000003E-2</v>
      </c>
      <c r="H2229">
        <v>0.64880000000000004</v>
      </c>
    </row>
    <row r="2230" spans="1:8" x14ac:dyDescent="0.2">
      <c r="A2230">
        <v>-0.5867</v>
      </c>
      <c r="B2230">
        <v>1520</v>
      </c>
      <c r="C2230">
        <v>2.0500000000000001E-2</v>
      </c>
      <c r="D2230">
        <v>-0.5867</v>
      </c>
      <c r="E2230">
        <v>2.1998000000000002</v>
      </c>
      <c r="F2230">
        <v>50.7986</v>
      </c>
      <c r="G2230">
        <v>-0.14632999999999999</v>
      </c>
      <c r="H2230">
        <v>-2.1707000000000001</v>
      </c>
    </row>
    <row r="2231" spans="1:8" x14ac:dyDescent="0.2">
      <c r="A2231">
        <v>-0.56120000000000003</v>
      </c>
      <c r="B2231">
        <v>1519.43</v>
      </c>
      <c r="C2231">
        <v>2.5499999999999998E-2</v>
      </c>
      <c r="D2231">
        <v>-0.56120000000000003</v>
      </c>
      <c r="E2231">
        <v>2.1998700000000002</v>
      </c>
      <c r="F2231">
        <v>50.812199999999997</v>
      </c>
      <c r="G2231">
        <v>-0.19888</v>
      </c>
      <c r="H2231">
        <v>1.9542999999999999</v>
      </c>
    </row>
    <row r="2232" spans="1:8" x14ac:dyDescent="0.2">
      <c r="A2232">
        <v>-0.53259999999999996</v>
      </c>
      <c r="B2232">
        <v>1518.9</v>
      </c>
      <c r="C2232">
        <v>2.86E-2</v>
      </c>
      <c r="D2232">
        <v>-0.53259999999999996</v>
      </c>
      <c r="E2232">
        <v>2.1999300000000002</v>
      </c>
      <c r="F2232">
        <v>50.8217</v>
      </c>
      <c r="G2232">
        <v>-0.23274</v>
      </c>
      <c r="H2232">
        <v>-3.2219000000000002</v>
      </c>
    </row>
    <row r="2233" spans="1:8" x14ac:dyDescent="0.2">
      <c r="A2233">
        <v>-0.50170000000000003</v>
      </c>
      <c r="B2233">
        <v>1518.4</v>
      </c>
      <c r="C2233">
        <v>3.09E-2</v>
      </c>
      <c r="D2233">
        <v>-0.50170000000000003</v>
      </c>
      <c r="E2233">
        <v>2.1999900000000001</v>
      </c>
      <c r="F2233">
        <v>50.823099999999997</v>
      </c>
      <c r="G2233">
        <v>-0.25883</v>
      </c>
      <c r="H2233">
        <v>-4.5357000000000003</v>
      </c>
    </row>
    <row r="2234" spans="1:8" x14ac:dyDescent="0.2">
      <c r="A2234">
        <v>-0.46929999999999999</v>
      </c>
      <c r="B2234">
        <v>1517.93</v>
      </c>
      <c r="C2234">
        <v>3.2399999999999998E-2</v>
      </c>
      <c r="D2234">
        <v>-0.46929999999999999</v>
      </c>
      <c r="E2234">
        <v>2.20004</v>
      </c>
      <c r="F2234">
        <v>50.820500000000003</v>
      </c>
      <c r="G2234">
        <v>-0.27706999999999998</v>
      </c>
      <c r="H2234">
        <v>-5.3822000000000001</v>
      </c>
    </row>
    <row r="2235" spans="1:8" x14ac:dyDescent="0.2">
      <c r="A2235">
        <v>-0.46929999999999999</v>
      </c>
      <c r="B2235">
        <v>1517.46</v>
      </c>
      <c r="C2235">
        <v>0</v>
      </c>
      <c r="D2235">
        <v>-0.46929999999999999</v>
      </c>
      <c r="E2235">
        <v>2.2000899999999999</v>
      </c>
      <c r="F2235">
        <v>50.820500000000003</v>
      </c>
      <c r="G2235">
        <v>4.6929999999999999E-2</v>
      </c>
      <c r="H2235">
        <v>-5.3822000000000001</v>
      </c>
    </row>
    <row r="2236" spans="1:8" x14ac:dyDescent="0.2">
      <c r="A2236">
        <v>-0.43619999999999998</v>
      </c>
      <c r="B2236">
        <v>1517.03</v>
      </c>
      <c r="C2236">
        <v>3.3099999999999997E-2</v>
      </c>
      <c r="D2236">
        <v>-0.43619999999999998</v>
      </c>
      <c r="E2236">
        <v>2.2001300000000001</v>
      </c>
      <c r="F2236">
        <v>50.813000000000002</v>
      </c>
      <c r="G2236">
        <v>-0.28738000000000002</v>
      </c>
      <c r="H2236">
        <v>-6.4904000000000002</v>
      </c>
    </row>
    <row r="2237" spans="1:8" x14ac:dyDescent="0.2">
      <c r="A2237">
        <v>-0.40029999999999999</v>
      </c>
      <c r="B2237">
        <v>1516.62</v>
      </c>
      <c r="C2237">
        <v>3.5900000000000001E-2</v>
      </c>
      <c r="D2237">
        <v>-0.40029999999999999</v>
      </c>
      <c r="E2237">
        <v>2.20017</v>
      </c>
      <c r="F2237">
        <v>50.819899999999997</v>
      </c>
      <c r="G2237">
        <v>-0.31896999999999998</v>
      </c>
      <c r="H2237">
        <v>1.6095999999999999</v>
      </c>
    </row>
    <row r="2238" spans="1:8" x14ac:dyDescent="0.2">
      <c r="A2238">
        <v>-0.36430000000000001</v>
      </c>
      <c r="B2238">
        <v>1516.26</v>
      </c>
      <c r="C2238">
        <v>3.5999999999999997E-2</v>
      </c>
      <c r="D2238">
        <v>-0.36430000000000001</v>
      </c>
      <c r="E2238">
        <v>2.2002000000000002</v>
      </c>
      <c r="F2238">
        <v>50.8172</v>
      </c>
      <c r="G2238">
        <v>-0.32357000000000002</v>
      </c>
      <c r="H2238">
        <v>-6.7481999999999998</v>
      </c>
    </row>
    <row r="2239" spans="1:8" x14ac:dyDescent="0.2">
      <c r="A2239">
        <v>-0.36809999999999998</v>
      </c>
      <c r="B2239">
        <v>1515.89</v>
      </c>
      <c r="C2239">
        <v>-3.8E-3</v>
      </c>
      <c r="D2239">
        <v>-0.36809999999999998</v>
      </c>
      <c r="E2239">
        <v>2.2002299999999999</v>
      </c>
      <c r="F2239">
        <v>50.8063</v>
      </c>
      <c r="G2239">
        <v>7.4810000000000001E-2</v>
      </c>
      <c r="H2239">
        <v>-7.5378999999999996</v>
      </c>
    </row>
    <row r="2240" spans="1:8" x14ac:dyDescent="0.2">
      <c r="A2240">
        <v>-0.45660000000000001</v>
      </c>
      <c r="B2240">
        <v>1515.44</v>
      </c>
      <c r="C2240">
        <v>-8.8499999999999995E-2</v>
      </c>
      <c r="D2240">
        <v>-0.45660000000000001</v>
      </c>
      <c r="E2240">
        <v>2.2002700000000002</v>
      </c>
      <c r="F2240">
        <v>50.796900000000001</v>
      </c>
      <c r="G2240">
        <v>0.93066000000000004</v>
      </c>
      <c r="H2240">
        <v>-7.6528999999999998</v>
      </c>
    </row>
    <row r="2241" spans="1:8" x14ac:dyDescent="0.2">
      <c r="A2241">
        <v>-0.45660000000000001</v>
      </c>
      <c r="B2241">
        <v>1514.98</v>
      </c>
      <c r="C2241">
        <v>0</v>
      </c>
      <c r="D2241">
        <v>-0.45660000000000001</v>
      </c>
      <c r="E2241">
        <v>2.2003200000000001</v>
      </c>
      <c r="F2241">
        <v>50.796900000000001</v>
      </c>
      <c r="G2241">
        <v>4.5659999999999999E-2</v>
      </c>
      <c r="H2241">
        <v>-7.6528999999999998</v>
      </c>
    </row>
    <row r="2242" spans="1:8" x14ac:dyDescent="0.2">
      <c r="A2242">
        <v>-0.57220000000000004</v>
      </c>
      <c r="B2242">
        <v>1514.41</v>
      </c>
      <c r="C2242">
        <v>-0.11559999999999999</v>
      </c>
      <c r="D2242">
        <v>-0.57220000000000004</v>
      </c>
      <c r="E2242">
        <v>2.2003900000000001</v>
      </c>
      <c r="F2242">
        <v>50.778100000000002</v>
      </c>
      <c r="G2242">
        <v>1.21322</v>
      </c>
      <c r="H2242">
        <v>23.7028</v>
      </c>
    </row>
    <row r="2243" spans="1:8" x14ac:dyDescent="0.2">
      <c r="A2243">
        <v>-0.68600000000000005</v>
      </c>
      <c r="B2243">
        <v>1513.72</v>
      </c>
      <c r="C2243">
        <v>-0.1138</v>
      </c>
      <c r="D2243">
        <v>-0.68600000000000005</v>
      </c>
      <c r="E2243">
        <v>2.2004999999999999</v>
      </c>
      <c r="F2243">
        <v>50.692500000000003</v>
      </c>
      <c r="G2243">
        <v>1.2065999999999999</v>
      </c>
      <c r="H2243">
        <v>1.5778000000000001</v>
      </c>
    </row>
    <row r="2244" spans="1:8" x14ac:dyDescent="0.2">
      <c r="A2244">
        <v>-0.79620000000000002</v>
      </c>
      <c r="B2244">
        <v>1512.92</v>
      </c>
      <c r="C2244">
        <v>-0.11020000000000001</v>
      </c>
      <c r="D2244">
        <v>-0.79620000000000002</v>
      </c>
      <c r="E2244">
        <v>2.2006399999999999</v>
      </c>
      <c r="F2244">
        <v>50.676400000000001</v>
      </c>
      <c r="G2244">
        <v>1.1816199999999999</v>
      </c>
      <c r="H2244">
        <v>25</v>
      </c>
    </row>
    <row r="2245" spans="1:8" x14ac:dyDescent="0.2">
      <c r="A2245">
        <v>-0.90239999999999998</v>
      </c>
      <c r="B2245">
        <v>1512.02</v>
      </c>
      <c r="C2245">
        <v>-0.1062</v>
      </c>
      <c r="D2245">
        <v>-0.90239999999999998</v>
      </c>
      <c r="E2245">
        <v>2.2008200000000002</v>
      </c>
      <c r="F2245">
        <v>50.561</v>
      </c>
      <c r="G2245">
        <v>1.1522399999999999</v>
      </c>
      <c r="H2245">
        <v>25</v>
      </c>
    </row>
    <row r="2246" spans="1:8" x14ac:dyDescent="0.2">
      <c r="A2246">
        <v>-1.0042</v>
      </c>
      <c r="B2246">
        <v>1511.02</v>
      </c>
      <c r="C2246">
        <v>-0.1018</v>
      </c>
      <c r="D2246">
        <v>-1.0042</v>
      </c>
      <c r="E2246">
        <v>2.2010399999999999</v>
      </c>
      <c r="F2246">
        <v>50.451799999999999</v>
      </c>
      <c r="G2246">
        <v>1.11842</v>
      </c>
      <c r="H2246">
        <v>25</v>
      </c>
    </row>
    <row r="2247" spans="1:8" x14ac:dyDescent="0.2">
      <c r="A2247">
        <v>-1.0042</v>
      </c>
      <c r="B2247">
        <v>1510.01</v>
      </c>
      <c r="C2247">
        <v>0</v>
      </c>
      <c r="D2247">
        <v>-1.0042</v>
      </c>
      <c r="E2247">
        <v>2.2012700000000001</v>
      </c>
      <c r="F2247">
        <v>50.451799999999999</v>
      </c>
      <c r="G2247">
        <v>0.10042</v>
      </c>
      <c r="H2247">
        <v>25</v>
      </c>
    </row>
    <row r="2248" spans="1:8" x14ac:dyDescent="0.2">
      <c r="A2248">
        <v>-1.101</v>
      </c>
      <c r="B2248">
        <v>1508.91</v>
      </c>
      <c r="C2248">
        <v>-9.6799999999999997E-2</v>
      </c>
      <c r="D2248">
        <v>-1.101</v>
      </c>
      <c r="E2248">
        <v>2.2015400000000001</v>
      </c>
      <c r="F2248">
        <v>50.343400000000003</v>
      </c>
      <c r="G2248">
        <v>1.0781000000000001</v>
      </c>
      <c r="H2248">
        <v>25</v>
      </c>
    </row>
    <row r="2249" spans="1:8" x14ac:dyDescent="0.2">
      <c r="A2249">
        <v>-1.1944999999999999</v>
      </c>
      <c r="B2249">
        <v>1507.72</v>
      </c>
      <c r="C2249">
        <v>-9.35E-2</v>
      </c>
      <c r="D2249">
        <v>-1.1944999999999999</v>
      </c>
      <c r="E2249">
        <v>2.2018599999999999</v>
      </c>
      <c r="F2249">
        <v>50.275300000000001</v>
      </c>
      <c r="G2249">
        <v>1.0544500000000001</v>
      </c>
      <c r="H2249">
        <v>2.9468000000000001</v>
      </c>
    </row>
    <row r="2250" spans="1:8" x14ac:dyDescent="0.2">
      <c r="A2250">
        <v>-1.2823</v>
      </c>
      <c r="B2250">
        <v>1506.44</v>
      </c>
      <c r="C2250">
        <v>-8.7800000000000003E-2</v>
      </c>
      <c r="D2250">
        <v>-1.2823</v>
      </c>
      <c r="E2250">
        <v>2.2022200000000001</v>
      </c>
      <c r="F2250">
        <v>50.247199999999999</v>
      </c>
      <c r="G2250">
        <v>1.00623</v>
      </c>
      <c r="H2250">
        <v>25</v>
      </c>
    </row>
    <row r="2251" spans="1:8" x14ac:dyDescent="0.2">
      <c r="A2251">
        <v>-1.3640000000000001</v>
      </c>
      <c r="B2251">
        <v>1505.07</v>
      </c>
      <c r="C2251">
        <v>-8.1699999999999995E-2</v>
      </c>
      <c r="D2251">
        <v>-1.3640000000000001</v>
      </c>
      <c r="E2251">
        <v>2.2026400000000002</v>
      </c>
      <c r="F2251">
        <v>50.131100000000004</v>
      </c>
      <c r="G2251">
        <v>0.95340000000000003</v>
      </c>
      <c r="H2251">
        <v>25</v>
      </c>
    </row>
    <row r="2252" spans="1:8" x14ac:dyDescent="0.2">
      <c r="A2252">
        <v>-1.4390000000000001</v>
      </c>
      <c r="B2252">
        <v>1503.63</v>
      </c>
      <c r="C2252">
        <v>-7.4999999999999997E-2</v>
      </c>
      <c r="D2252">
        <v>-1.4390000000000001</v>
      </c>
      <c r="E2252">
        <v>2.2031000000000001</v>
      </c>
      <c r="F2252">
        <v>50.021099999999997</v>
      </c>
      <c r="G2252">
        <v>0.89390000000000003</v>
      </c>
      <c r="H2252">
        <v>25</v>
      </c>
    </row>
    <row r="2253" spans="1:8" x14ac:dyDescent="0.2">
      <c r="A2253">
        <v>-1.4390000000000001</v>
      </c>
      <c r="B2253">
        <v>1502.19</v>
      </c>
      <c r="C2253">
        <v>0</v>
      </c>
      <c r="D2253">
        <v>-1.4390000000000001</v>
      </c>
      <c r="E2253">
        <v>2.20356</v>
      </c>
      <c r="F2253">
        <v>50.021099999999997</v>
      </c>
      <c r="G2253">
        <v>0.1439</v>
      </c>
      <c r="H2253">
        <v>25</v>
      </c>
    </row>
    <row r="2254" spans="1:8" x14ac:dyDescent="0.2">
      <c r="A2254">
        <v>-1.5065999999999999</v>
      </c>
      <c r="B2254">
        <v>1500.69</v>
      </c>
      <c r="C2254">
        <v>-6.7599999999999993E-2</v>
      </c>
      <c r="D2254">
        <v>-1.5065999999999999</v>
      </c>
      <c r="E2254">
        <v>2.2040600000000001</v>
      </c>
      <c r="F2254">
        <v>49.9024</v>
      </c>
      <c r="G2254">
        <v>0.82665999999999995</v>
      </c>
      <c r="H2254">
        <v>22.783799999999999</v>
      </c>
    </row>
    <row r="2255" spans="1:8" x14ac:dyDescent="0.2">
      <c r="A2255">
        <v>-1.5690999999999999</v>
      </c>
      <c r="B2255">
        <v>1499.12</v>
      </c>
      <c r="C2255">
        <v>-6.25E-2</v>
      </c>
      <c r="D2255">
        <v>-1.5690999999999999</v>
      </c>
      <c r="E2255">
        <v>2.2046100000000002</v>
      </c>
      <c r="F2255">
        <v>49.863900000000001</v>
      </c>
      <c r="G2255">
        <v>0.78190999999999999</v>
      </c>
      <c r="H2255">
        <v>4.0338000000000003</v>
      </c>
    </row>
    <row r="2256" spans="1:8" x14ac:dyDescent="0.2">
      <c r="A2256">
        <v>-1.6234</v>
      </c>
      <c r="B2256">
        <v>1497.5</v>
      </c>
      <c r="C2256">
        <v>-5.4300000000000001E-2</v>
      </c>
      <c r="D2256">
        <v>-1.6234</v>
      </c>
      <c r="E2256">
        <v>2.20519</v>
      </c>
      <c r="F2256">
        <v>49.813000000000002</v>
      </c>
      <c r="G2256">
        <v>0.70533999999999997</v>
      </c>
      <c r="H2256">
        <v>21.102799999999998</v>
      </c>
    </row>
    <row r="2257" spans="1:8" x14ac:dyDescent="0.2">
      <c r="A2257">
        <v>-1.669</v>
      </c>
      <c r="B2257">
        <v>1495.83</v>
      </c>
      <c r="C2257">
        <v>-4.5600000000000002E-2</v>
      </c>
      <c r="D2257">
        <v>-1.669</v>
      </c>
      <c r="E2257">
        <v>2.20581</v>
      </c>
      <c r="F2257">
        <v>49.706299999999999</v>
      </c>
      <c r="G2257">
        <v>0.62290000000000001</v>
      </c>
      <c r="H2257">
        <v>19.984100000000002</v>
      </c>
    </row>
    <row r="2258" spans="1:8" x14ac:dyDescent="0.2">
      <c r="A2258">
        <v>-1.5656000000000001</v>
      </c>
      <c r="B2258">
        <v>1494.26</v>
      </c>
      <c r="C2258">
        <v>0.10340000000000001</v>
      </c>
      <c r="D2258">
        <v>-1.5656000000000001</v>
      </c>
      <c r="E2258">
        <v>2.20635</v>
      </c>
      <c r="F2258">
        <v>49.615099999999998</v>
      </c>
      <c r="G2258">
        <v>-0.87744</v>
      </c>
      <c r="H2258">
        <v>18.069800000000001</v>
      </c>
    </row>
    <row r="2259" spans="1:8" x14ac:dyDescent="0.2">
      <c r="A2259">
        <v>-1.5656000000000001</v>
      </c>
      <c r="B2259">
        <v>1492.69</v>
      </c>
      <c r="C2259">
        <v>0</v>
      </c>
      <c r="D2259">
        <v>-1.5656000000000001</v>
      </c>
      <c r="E2259">
        <v>2.20689</v>
      </c>
      <c r="F2259">
        <v>49.615099999999998</v>
      </c>
      <c r="G2259">
        <v>0.15656</v>
      </c>
      <c r="H2259">
        <v>18.069800000000001</v>
      </c>
    </row>
    <row r="2260" spans="1:8" x14ac:dyDescent="0.2">
      <c r="A2260">
        <v>-1.8412999999999999</v>
      </c>
      <c r="B2260">
        <v>1490.85</v>
      </c>
      <c r="C2260">
        <v>-0.2757</v>
      </c>
      <c r="D2260">
        <v>-1.8412999999999999</v>
      </c>
      <c r="E2260">
        <v>2.20764</v>
      </c>
      <c r="F2260">
        <v>49.5976</v>
      </c>
      <c r="G2260">
        <v>2.9411299999999998</v>
      </c>
      <c r="H2260">
        <v>-21.499700000000001</v>
      </c>
    </row>
    <row r="2261" spans="1:8" x14ac:dyDescent="0.2">
      <c r="A2261">
        <v>-1.9409000000000001</v>
      </c>
      <c r="B2261">
        <v>1488.91</v>
      </c>
      <c r="C2261">
        <v>-9.9599999999999994E-2</v>
      </c>
      <c r="D2261">
        <v>-1.9409000000000001</v>
      </c>
      <c r="E2261">
        <v>2.2084800000000002</v>
      </c>
      <c r="F2261">
        <v>49.512599999999999</v>
      </c>
      <c r="G2261">
        <v>1.1900900000000001</v>
      </c>
      <c r="H2261">
        <v>4.3502999999999998</v>
      </c>
    </row>
    <row r="2262" spans="1:8" x14ac:dyDescent="0.2">
      <c r="A2262">
        <v>-2.0958000000000001</v>
      </c>
      <c r="B2262">
        <v>1486.82</v>
      </c>
      <c r="C2262">
        <v>-0.15490000000000001</v>
      </c>
      <c r="D2262">
        <v>-2.0958000000000001</v>
      </c>
      <c r="E2262">
        <v>2.2094499999999999</v>
      </c>
      <c r="F2262">
        <v>49.473100000000002</v>
      </c>
      <c r="G2262">
        <v>1.75858</v>
      </c>
      <c r="H2262">
        <v>25</v>
      </c>
    </row>
    <row r="2263" spans="1:8" x14ac:dyDescent="0.2">
      <c r="A2263">
        <v>-2.2559999999999998</v>
      </c>
      <c r="B2263">
        <v>1484.56</v>
      </c>
      <c r="C2263">
        <v>-0.16020000000000001</v>
      </c>
      <c r="D2263">
        <v>-2.2559999999999998</v>
      </c>
      <c r="E2263">
        <v>2.2105700000000001</v>
      </c>
      <c r="F2263">
        <v>49.365499999999997</v>
      </c>
      <c r="G2263">
        <v>1.8275999999999999</v>
      </c>
      <c r="H2263">
        <v>25</v>
      </c>
    </row>
    <row r="2264" spans="1:8" x14ac:dyDescent="0.2">
      <c r="A2264">
        <v>-2.4070999999999998</v>
      </c>
      <c r="B2264">
        <v>1482.15</v>
      </c>
      <c r="C2264">
        <v>-0.15110000000000001</v>
      </c>
      <c r="D2264">
        <v>-2.4070999999999998</v>
      </c>
      <c r="E2264">
        <v>2.2118500000000001</v>
      </c>
      <c r="F2264">
        <v>49.260100000000001</v>
      </c>
      <c r="G2264">
        <v>1.7517100000000001</v>
      </c>
      <c r="H2264">
        <v>25</v>
      </c>
    </row>
    <row r="2265" spans="1:8" x14ac:dyDescent="0.2">
      <c r="A2265">
        <v>-2.4070999999999998</v>
      </c>
      <c r="B2265">
        <v>1479.75</v>
      </c>
      <c r="C2265">
        <v>0</v>
      </c>
      <c r="D2265">
        <v>-2.4070999999999998</v>
      </c>
      <c r="E2265">
        <v>2.21313</v>
      </c>
      <c r="F2265">
        <v>49.260100000000001</v>
      </c>
      <c r="G2265">
        <v>0.24071000000000001</v>
      </c>
      <c r="H2265">
        <v>25</v>
      </c>
    </row>
    <row r="2266" spans="1:8" x14ac:dyDescent="0.2">
      <c r="A2266">
        <v>-2.5485000000000002</v>
      </c>
      <c r="B2266">
        <v>1477.2</v>
      </c>
      <c r="C2266">
        <v>-0.1414</v>
      </c>
      <c r="D2266">
        <v>-2.5485000000000002</v>
      </c>
      <c r="E2266">
        <v>2.2145700000000001</v>
      </c>
      <c r="F2266">
        <v>49.155099999999997</v>
      </c>
      <c r="G2266">
        <v>1.6688499999999999</v>
      </c>
      <c r="H2266">
        <v>25</v>
      </c>
    </row>
    <row r="2267" spans="1:8" x14ac:dyDescent="0.2">
      <c r="A2267">
        <v>-2.6821000000000002</v>
      </c>
      <c r="B2267">
        <v>1474.52</v>
      </c>
      <c r="C2267">
        <v>-0.1336</v>
      </c>
      <c r="D2267">
        <v>-2.6821000000000002</v>
      </c>
      <c r="E2267">
        <v>2.2161499999999998</v>
      </c>
      <c r="F2267">
        <v>49.111800000000002</v>
      </c>
      <c r="G2267">
        <v>1.6042099999999999</v>
      </c>
      <c r="H2267">
        <v>6.4541000000000004</v>
      </c>
    </row>
    <row r="2268" spans="1:8" x14ac:dyDescent="0.2">
      <c r="A2268">
        <v>-2.8056999999999999</v>
      </c>
      <c r="B2268">
        <v>1471.71</v>
      </c>
      <c r="C2268">
        <v>-0.1236</v>
      </c>
      <c r="D2268">
        <v>-2.8056999999999999</v>
      </c>
      <c r="E2268">
        <v>2.2178900000000001</v>
      </c>
      <c r="F2268">
        <v>49.063400000000001</v>
      </c>
      <c r="G2268">
        <v>1.51657</v>
      </c>
      <c r="H2268">
        <v>25</v>
      </c>
    </row>
    <row r="2269" spans="1:8" x14ac:dyDescent="0.2">
      <c r="A2269">
        <v>-2.9186999999999999</v>
      </c>
      <c r="B2269">
        <v>1468.79</v>
      </c>
      <c r="C2269">
        <v>-0.113</v>
      </c>
      <c r="D2269">
        <v>-2.9186999999999999</v>
      </c>
      <c r="E2269">
        <v>2.21977</v>
      </c>
      <c r="F2269">
        <v>48.956899999999997</v>
      </c>
      <c r="G2269">
        <v>1.42187</v>
      </c>
      <c r="H2269">
        <v>25</v>
      </c>
    </row>
    <row r="2270" spans="1:8" x14ac:dyDescent="0.2">
      <c r="A2270">
        <v>-3.0206</v>
      </c>
      <c r="B2270">
        <v>1465.77</v>
      </c>
      <c r="C2270">
        <v>-0.1019</v>
      </c>
      <c r="D2270">
        <v>-3.0206</v>
      </c>
      <c r="E2270">
        <v>2.2217799999999999</v>
      </c>
      <c r="F2270">
        <v>48.846200000000003</v>
      </c>
      <c r="G2270">
        <v>1.3210599999999999</v>
      </c>
      <c r="H2270">
        <v>25</v>
      </c>
    </row>
    <row r="2271" spans="1:8" x14ac:dyDescent="0.2">
      <c r="A2271">
        <v>-3.0206</v>
      </c>
      <c r="B2271">
        <v>1462.75</v>
      </c>
      <c r="C2271">
        <v>0</v>
      </c>
      <c r="D2271">
        <v>-3.0206</v>
      </c>
      <c r="E2271">
        <v>2.2237900000000002</v>
      </c>
      <c r="F2271">
        <v>48.846200000000003</v>
      </c>
      <c r="G2271">
        <v>0.30206</v>
      </c>
      <c r="H2271">
        <v>25</v>
      </c>
    </row>
    <row r="2272" spans="1:8" x14ac:dyDescent="0.2">
      <c r="A2272">
        <v>-3.1105</v>
      </c>
      <c r="B2272">
        <v>1459.64</v>
      </c>
      <c r="C2272">
        <v>-8.9899999999999994E-2</v>
      </c>
      <c r="D2272">
        <v>-3.1105</v>
      </c>
      <c r="E2272">
        <v>2.2259199999999999</v>
      </c>
      <c r="F2272">
        <v>48.724899999999998</v>
      </c>
      <c r="G2272">
        <v>1.2100500000000001</v>
      </c>
      <c r="H2272">
        <v>25</v>
      </c>
    </row>
    <row r="2273" spans="1:8" x14ac:dyDescent="0.2">
      <c r="A2273">
        <v>-3.1905999999999999</v>
      </c>
      <c r="B2273">
        <v>1456.45</v>
      </c>
      <c r="C2273">
        <v>-8.0100000000000005E-2</v>
      </c>
      <c r="D2273">
        <v>-3.1905999999999999</v>
      </c>
      <c r="E2273">
        <v>2.2281599999999999</v>
      </c>
      <c r="F2273">
        <v>48.681199999999997</v>
      </c>
      <c r="G2273">
        <v>1.1200600000000001</v>
      </c>
      <c r="H2273">
        <v>7.9878</v>
      </c>
    </row>
    <row r="2274" spans="1:8" x14ac:dyDescent="0.2">
      <c r="A2274">
        <v>-3.2583000000000002</v>
      </c>
      <c r="B2274">
        <v>1453.19</v>
      </c>
      <c r="C2274">
        <v>-6.7699999999999996E-2</v>
      </c>
      <c r="D2274">
        <v>-3.2583000000000002</v>
      </c>
      <c r="E2274">
        <v>2.2304900000000001</v>
      </c>
      <c r="F2274">
        <v>48.623399999999997</v>
      </c>
      <c r="G2274">
        <v>1.0028300000000001</v>
      </c>
      <c r="H2274">
        <v>25</v>
      </c>
    </row>
    <row r="2275" spans="1:8" x14ac:dyDescent="0.2">
      <c r="A2275">
        <v>-3.3132000000000001</v>
      </c>
      <c r="B2275">
        <v>1449.88</v>
      </c>
      <c r="C2275">
        <v>-5.4899999999999997E-2</v>
      </c>
      <c r="D2275">
        <v>-3.3132000000000001</v>
      </c>
      <c r="E2275">
        <v>2.23291</v>
      </c>
      <c r="F2275">
        <v>48.496400000000001</v>
      </c>
      <c r="G2275">
        <v>0.88031999999999999</v>
      </c>
      <c r="H2275">
        <v>25</v>
      </c>
    </row>
    <row r="2276" spans="1:8" x14ac:dyDescent="0.2">
      <c r="A2276">
        <v>-3.355</v>
      </c>
      <c r="B2276">
        <v>1446.52</v>
      </c>
      <c r="C2276">
        <v>-4.1799999999999997E-2</v>
      </c>
      <c r="D2276">
        <v>-3.355</v>
      </c>
      <c r="E2276">
        <v>2.2353800000000001</v>
      </c>
      <c r="F2276">
        <v>48.388100000000001</v>
      </c>
      <c r="G2276">
        <v>0.75349999999999995</v>
      </c>
      <c r="H2276">
        <v>25</v>
      </c>
    </row>
    <row r="2277" spans="1:8" x14ac:dyDescent="0.2">
      <c r="A2277">
        <v>-3.355</v>
      </c>
      <c r="B2277">
        <v>1443.17</v>
      </c>
      <c r="C2277">
        <v>0</v>
      </c>
      <c r="D2277">
        <v>-3.355</v>
      </c>
      <c r="E2277">
        <v>2.2378499999999999</v>
      </c>
      <c r="F2277">
        <v>48.388100000000001</v>
      </c>
      <c r="G2277">
        <v>0.33550000000000002</v>
      </c>
      <c r="H2277">
        <v>25</v>
      </c>
    </row>
    <row r="2278" spans="1:8" x14ac:dyDescent="0.2">
      <c r="A2278">
        <v>-3.3832</v>
      </c>
      <c r="B2278">
        <v>1439.78</v>
      </c>
      <c r="C2278">
        <v>-2.8199999999999999E-2</v>
      </c>
      <c r="D2278">
        <v>-3.3832</v>
      </c>
      <c r="E2278">
        <v>2.24037</v>
      </c>
      <c r="F2278">
        <v>48.286200000000001</v>
      </c>
      <c r="G2278">
        <v>0.62031999999999998</v>
      </c>
      <c r="H2278">
        <v>19.273800000000001</v>
      </c>
    </row>
    <row r="2279" spans="1:8" x14ac:dyDescent="0.2">
      <c r="A2279">
        <v>-3.3999000000000001</v>
      </c>
      <c r="B2279">
        <v>1436.38</v>
      </c>
      <c r="C2279">
        <v>-1.67E-2</v>
      </c>
      <c r="D2279">
        <v>-3.3999000000000001</v>
      </c>
      <c r="E2279">
        <v>2.2429000000000001</v>
      </c>
      <c r="F2279">
        <v>48.299599999999998</v>
      </c>
      <c r="G2279">
        <v>0.50699000000000005</v>
      </c>
      <c r="H2279">
        <v>8.8238000000000003</v>
      </c>
    </row>
    <row r="2280" spans="1:8" x14ac:dyDescent="0.2">
      <c r="A2280">
        <v>-3.4030999999999998</v>
      </c>
      <c r="B2280">
        <v>1432.98</v>
      </c>
      <c r="C2280">
        <v>-3.2000000000000002E-3</v>
      </c>
      <c r="D2280">
        <v>-3.4030999999999998</v>
      </c>
      <c r="E2280">
        <v>2.2454499999999999</v>
      </c>
      <c r="F2280">
        <v>48.265999999999998</v>
      </c>
      <c r="G2280">
        <v>0.37230999999999997</v>
      </c>
      <c r="H2280">
        <v>15.9443</v>
      </c>
    </row>
    <row r="2281" spans="1:8" x14ac:dyDescent="0.2">
      <c r="A2281">
        <v>-3.3935</v>
      </c>
      <c r="B2281">
        <v>1429.59</v>
      </c>
      <c r="C2281">
        <v>9.5999999999999992E-3</v>
      </c>
      <c r="D2281">
        <v>-3.3935</v>
      </c>
      <c r="E2281">
        <v>2.24797</v>
      </c>
      <c r="F2281">
        <v>48.252299999999998</v>
      </c>
      <c r="G2281">
        <v>0.24335000000000001</v>
      </c>
      <c r="H2281">
        <v>13.1111</v>
      </c>
    </row>
    <row r="2282" spans="1:8" x14ac:dyDescent="0.2">
      <c r="A2282">
        <v>-3.3852000000000002</v>
      </c>
      <c r="B2282">
        <v>1426.2</v>
      </c>
      <c r="C2282">
        <v>8.3000000000000001E-3</v>
      </c>
      <c r="D2282">
        <v>-3.3852000000000002</v>
      </c>
      <c r="E2282">
        <v>2.25048</v>
      </c>
      <c r="F2282">
        <v>48.263199999999998</v>
      </c>
      <c r="G2282">
        <v>0.25552000000000002</v>
      </c>
      <c r="H2282">
        <v>9.7440999999999995</v>
      </c>
    </row>
    <row r="2283" spans="1:8" x14ac:dyDescent="0.2">
      <c r="A2283">
        <v>-3.3852000000000002</v>
      </c>
      <c r="B2283">
        <v>1422.82</v>
      </c>
      <c r="C2283">
        <v>0</v>
      </c>
      <c r="D2283">
        <v>-3.3852000000000002</v>
      </c>
      <c r="E2283">
        <v>2.25299</v>
      </c>
      <c r="F2283">
        <v>48.263199999999998</v>
      </c>
      <c r="G2283">
        <v>0.33851999999999999</v>
      </c>
      <c r="H2283">
        <v>9.7440999999999995</v>
      </c>
    </row>
    <row r="2284" spans="1:8" x14ac:dyDescent="0.2">
      <c r="A2284">
        <v>-3.2544</v>
      </c>
      <c r="B2284">
        <v>1419.56</v>
      </c>
      <c r="C2284">
        <v>0.1308</v>
      </c>
      <c r="D2284">
        <v>-3.2544</v>
      </c>
      <c r="E2284">
        <v>2.2553100000000001</v>
      </c>
      <c r="F2284">
        <v>48.286000000000001</v>
      </c>
      <c r="G2284">
        <v>-0.98255999999999999</v>
      </c>
      <c r="H2284">
        <v>6.8243</v>
      </c>
    </row>
    <row r="2285" spans="1:8" x14ac:dyDescent="0.2">
      <c r="A2285">
        <v>-3.4327999999999999</v>
      </c>
      <c r="B2285">
        <v>1416.13</v>
      </c>
      <c r="C2285">
        <v>-0.1784</v>
      </c>
      <c r="D2285">
        <v>-3.4327999999999999</v>
      </c>
      <c r="E2285">
        <v>2.2578900000000002</v>
      </c>
      <c r="F2285">
        <v>48.302</v>
      </c>
      <c r="G2285">
        <v>2.1272799999999998</v>
      </c>
      <c r="H2285">
        <v>8.8993000000000002</v>
      </c>
    </row>
    <row r="2286" spans="1:8" x14ac:dyDescent="0.2">
      <c r="A2286">
        <v>-3.4592999999999998</v>
      </c>
      <c r="B2286">
        <v>1412.67</v>
      </c>
      <c r="C2286">
        <v>-2.6499999999999999E-2</v>
      </c>
      <c r="D2286">
        <v>-3.4592999999999998</v>
      </c>
      <c r="E2286">
        <v>2.26051</v>
      </c>
      <c r="F2286">
        <v>48.337699999999998</v>
      </c>
      <c r="G2286">
        <v>0.61092999999999997</v>
      </c>
      <c r="H2286">
        <v>-24.127700000000001</v>
      </c>
    </row>
    <row r="2287" spans="1:8" x14ac:dyDescent="0.2">
      <c r="A2287">
        <v>-3.5081000000000002</v>
      </c>
      <c r="B2287">
        <v>1409.16</v>
      </c>
      <c r="C2287">
        <v>-4.8800000000000003E-2</v>
      </c>
      <c r="D2287">
        <v>-3.5081000000000002</v>
      </c>
      <c r="E2287">
        <v>2.2631999999999999</v>
      </c>
      <c r="F2287">
        <v>48.153100000000002</v>
      </c>
      <c r="G2287">
        <v>0.83880999999999994</v>
      </c>
      <c r="H2287">
        <v>25</v>
      </c>
    </row>
    <row r="2288" spans="1:8" x14ac:dyDescent="0.2">
      <c r="A2288">
        <v>-3.5691000000000002</v>
      </c>
      <c r="B2288">
        <v>1405.59</v>
      </c>
      <c r="C2288">
        <v>-6.0999999999999999E-2</v>
      </c>
      <c r="D2288">
        <v>-3.5691000000000002</v>
      </c>
      <c r="E2288">
        <v>2.2659899999999999</v>
      </c>
      <c r="F2288">
        <v>48.063699999999997</v>
      </c>
      <c r="G2288">
        <v>0.96691000000000005</v>
      </c>
      <c r="H2288">
        <v>15.7096</v>
      </c>
    </row>
    <row r="2289" spans="1:8" x14ac:dyDescent="0.2">
      <c r="A2289">
        <v>-3.5691000000000002</v>
      </c>
      <c r="B2289">
        <v>1402.02</v>
      </c>
      <c r="C2289">
        <v>0</v>
      </c>
      <c r="D2289">
        <v>-3.5691000000000002</v>
      </c>
      <c r="E2289">
        <v>2.26877</v>
      </c>
      <c r="F2289">
        <v>48.063699999999997</v>
      </c>
      <c r="G2289">
        <v>0.35691000000000001</v>
      </c>
      <c r="H2289">
        <v>15.7096</v>
      </c>
    </row>
    <row r="2290" spans="1:8" x14ac:dyDescent="0.2">
      <c r="A2290">
        <v>-3.6160000000000001</v>
      </c>
      <c r="B2290">
        <v>1398.41</v>
      </c>
      <c r="C2290">
        <v>-4.6899999999999997E-2</v>
      </c>
      <c r="D2290">
        <v>-3.6160000000000001</v>
      </c>
      <c r="E2290">
        <v>2.27163</v>
      </c>
      <c r="F2290">
        <v>47.985500000000002</v>
      </c>
      <c r="G2290">
        <v>0.8306</v>
      </c>
      <c r="H2290">
        <v>24.609100000000002</v>
      </c>
    </row>
    <row r="2291" spans="1:8" x14ac:dyDescent="0.2">
      <c r="A2291">
        <v>-3.6509999999999998</v>
      </c>
      <c r="B2291">
        <v>1394.76</v>
      </c>
      <c r="C2291">
        <v>-3.5000000000000003E-2</v>
      </c>
      <c r="D2291">
        <v>-3.6509999999999998</v>
      </c>
      <c r="E2291">
        <v>2.27454</v>
      </c>
      <c r="F2291">
        <v>47.938299999999998</v>
      </c>
      <c r="G2291">
        <v>0.71509999999999996</v>
      </c>
      <c r="H2291">
        <v>9.3590999999999998</v>
      </c>
    </row>
    <row r="2292" spans="1:8" x14ac:dyDescent="0.2">
      <c r="A2292">
        <v>-3.6715</v>
      </c>
      <c r="B2292">
        <v>1391.09</v>
      </c>
      <c r="C2292">
        <v>-2.0500000000000001E-2</v>
      </c>
      <c r="D2292">
        <v>-3.6715</v>
      </c>
      <c r="E2292">
        <v>2.2774800000000002</v>
      </c>
      <c r="F2292">
        <v>47.878900000000002</v>
      </c>
      <c r="G2292">
        <v>0.57215000000000005</v>
      </c>
      <c r="H2292">
        <v>21.2013</v>
      </c>
    </row>
    <row r="2293" spans="1:8" x14ac:dyDescent="0.2">
      <c r="A2293">
        <v>-3.6776</v>
      </c>
      <c r="B2293">
        <v>1387.41</v>
      </c>
      <c r="C2293">
        <v>-6.1000000000000004E-3</v>
      </c>
      <c r="D2293">
        <v>-3.6776</v>
      </c>
      <c r="E2293">
        <v>2.28043</v>
      </c>
      <c r="F2293">
        <v>47.803199999999997</v>
      </c>
      <c r="G2293">
        <v>0.42875999999999997</v>
      </c>
      <c r="H2293">
        <v>18.313800000000001</v>
      </c>
    </row>
    <row r="2294" spans="1:8" x14ac:dyDescent="0.2">
      <c r="A2294">
        <v>-3.6696</v>
      </c>
      <c r="B2294">
        <v>1383.74</v>
      </c>
      <c r="C2294">
        <v>8.0000000000000002E-3</v>
      </c>
      <c r="D2294">
        <v>-3.6696</v>
      </c>
      <c r="E2294">
        <v>2.2833700000000001</v>
      </c>
      <c r="F2294">
        <v>47.776299999999999</v>
      </c>
      <c r="G2294">
        <v>0.28695999999999999</v>
      </c>
      <c r="H2294">
        <v>14.7401</v>
      </c>
    </row>
    <row r="2295" spans="1:8" x14ac:dyDescent="0.2">
      <c r="A2295">
        <v>-3.6696</v>
      </c>
      <c r="B2295">
        <v>1380.07</v>
      </c>
      <c r="C2295">
        <v>0</v>
      </c>
      <c r="D2295">
        <v>-3.6696</v>
      </c>
      <c r="E2295">
        <v>2.2863000000000002</v>
      </c>
      <c r="F2295">
        <v>47.776299999999999</v>
      </c>
      <c r="G2295">
        <v>0.36696000000000001</v>
      </c>
      <c r="H2295">
        <v>14.7401</v>
      </c>
    </row>
    <row r="2296" spans="1:8" x14ac:dyDescent="0.2">
      <c r="A2296">
        <v>-3.6496</v>
      </c>
      <c r="B2296">
        <v>1376.42</v>
      </c>
      <c r="C2296">
        <v>0.02</v>
      </c>
      <c r="D2296">
        <v>-3.6496</v>
      </c>
      <c r="E2296">
        <v>2.2892000000000001</v>
      </c>
      <c r="F2296">
        <v>47.805599999999998</v>
      </c>
      <c r="G2296">
        <v>0.16496</v>
      </c>
      <c r="H2296">
        <v>7.6102999999999996</v>
      </c>
    </row>
    <row r="2297" spans="1:8" x14ac:dyDescent="0.2">
      <c r="A2297">
        <v>-3.6173000000000002</v>
      </c>
      <c r="B2297">
        <v>1372.8</v>
      </c>
      <c r="C2297">
        <v>3.2300000000000002E-2</v>
      </c>
      <c r="D2297">
        <v>-3.6173000000000002</v>
      </c>
      <c r="E2297">
        <v>2.2920500000000001</v>
      </c>
      <c r="F2297">
        <v>47.825600000000001</v>
      </c>
      <c r="G2297">
        <v>3.8730000000000001E-2</v>
      </c>
      <c r="H2297">
        <v>9.6103000000000005</v>
      </c>
    </row>
    <row r="2298" spans="1:8" x14ac:dyDescent="0.2">
      <c r="A2298">
        <v>-3.5743999999999998</v>
      </c>
      <c r="B2298">
        <v>1369.23</v>
      </c>
      <c r="C2298">
        <v>4.2900000000000001E-2</v>
      </c>
      <c r="D2298">
        <v>-3.5743999999999998</v>
      </c>
      <c r="E2298">
        <v>2.2948300000000001</v>
      </c>
      <c r="F2298">
        <v>47.855800000000002</v>
      </c>
      <c r="G2298">
        <v>-7.1559999999999999E-2</v>
      </c>
      <c r="H2298">
        <v>4.5602999999999998</v>
      </c>
    </row>
    <row r="2299" spans="1:8" x14ac:dyDescent="0.2">
      <c r="A2299">
        <v>-3.5224000000000002</v>
      </c>
      <c r="B2299">
        <v>1365.71</v>
      </c>
      <c r="C2299">
        <v>5.1999999999999998E-2</v>
      </c>
      <c r="D2299">
        <v>-3.5224000000000002</v>
      </c>
      <c r="E2299">
        <v>2.2975300000000001</v>
      </c>
      <c r="F2299">
        <v>47.881599999999999</v>
      </c>
      <c r="G2299">
        <v>-0.16775999999999999</v>
      </c>
      <c r="H2299">
        <v>1.4046000000000001</v>
      </c>
    </row>
    <row r="2300" spans="1:8" x14ac:dyDescent="0.2">
      <c r="A2300">
        <v>-3.4626000000000001</v>
      </c>
      <c r="B2300">
        <v>1362.24</v>
      </c>
      <c r="C2300">
        <v>5.9799999999999999E-2</v>
      </c>
      <c r="D2300">
        <v>-3.4626000000000001</v>
      </c>
      <c r="E2300">
        <v>2.3001399999999999</v>
      </c>
      <c r="F2300">
        <v>47.897300000000001</v>
      </c>
      <c r="G2300">
        <v>-0.25174000000000002</v>
      </c>
      <c r="H2300">
        <v>-1.3527</v>
      </c>
    </row>
    <row r="2301" spans="1:8" x14ac:dyDescent="0.2">
      <c r="A2301">
        <v>-3.4626000000000001</v>
      </c>
      <c r="B2301">
        <v>1358.78</v>
      </c>
      <c r="C2301">
        <v>0</v>
      </c>
      <c r="D2301">
        <v>-3.4626000000000001</v>
      </c>
      <c r="E2301">
        <v>2.3027500000000001</v>
      </c>
      <c r="F2301">
        <v>47.897300000000001</v>
      </c>
      <c r="G2301">
        <v>0.34626000000000001</v>
      </c>
      <c r="H2301">
        <v>-1.3527</v>
      </c>
    </row>
    <row r="2302" spans="1:8" x14ac:dyDescent="0.2">
      <c r="A2302">
        <v>-3.3965000000000001</v>
      </c>
      <c r="B2302">
        <v>1355.38</v>
      </c>
      <c r="C2302">
        <v>6.6100000000000006E-2</v>
      </c>
      <c r="D2302">
        <v>-3.3965000000000001</v>
      </c>
      <c r="E2302">
        <v>2.3052600000000001</v>
      </c>
      <c r="F2302">
        <v>47.892699999999998</v>
      </c>
      <c r="G2302">
        <v>-0.32135000000000002</v>
      </c>
      <c r="H2302">
        <v>-5.8571999999999997</v>
      </c>
    </row>
    <row r="2303" spans="1:8" x14ac:dyDescent="0.2">
      <c r="A2303">
        <v>-3.3208000000000002</v>
      </c>
      <c r="B2303">
        <v>1352.06</v>
      </c>
      <c r="C2303">
        <v>7.5700000000000003E-2</v>
      </c>
      <c r="D2303">
        <v>-3.3208000000000002</v>
      </c>
      <c r="E2303">
        <v>2.3076500000000002</v>
      </c>
      <c r="F2303">
        <v>47.880200000000002</v>
      </c>
      <c r="G2303">
        <v>-0.42492000000000002</v>
      </c>
      <c r="H2303">
        <v>9.0928000000000004</v>
      </c>
    </row>
    <row r="2304" spans="1:8" x14ac:dyDescent="0.2">
      <c r="A2304">
        <v>-3.2397</v>
      </c>
      <c r="B2304">
        <v>1348.82</v>
      </c>
      <c r="C2304">
        <v>8.1100000000000005E-2</v>
      </c>
      <c r="D2304">
        <v>-3.2397</v>
      </c>
      <c r="E2304">
        <v>2.30993</v>
      </c>
      <c r="F2304">
        <v>47.876600000000003</v>
      </c>
      <c r="G2304">
        <v>-0.48703000000000002</v>
      </c>
      <c r="H2304">
        <v>-7.5974000000000004</v>
      </c>
    </row>
    <row r="2305" spans="1:8" x14ac:dyDescent="0.2">
      <c r="A2305">
        <v>-3.1543999999999999</v>
      </c>
      <c r="B2305">
        <v>1345.67</v>
      </c>
      <c r="C2305">
        <v>8.5300000000000001E-2</v>
      </c>
      <c r="D2305">
        <v>-3.1543999999999999</v>
      </c>
      <c r="E2305">
        <v>2.31209</v>
      </c>
      <c r="F2305">
        <v>47.850700000000003</v>
      </c>
      <c r="G2305">
        <v>-0.53756000000000004</v>
      </c>
      <c r="H2305">
        <v>-10.1867</v>
      </c>
    </row>
    <row r="2306" spans="1:8" x14ac:dyDescent="0.2">
      <c r="A2306">
        <v>-3.0659000000000001</v>
      </c>
      <c r="B2306">
        <v>1342.6</v>
      </c>
      <c r="C2306">
        <v>8.8499999999999995E-2</v>
      </c>
      <c r="D2306">
        <v>-3.0659000000000001</v>
      </c>
      <c r="E2306">
        <v>2.31413</v>
      </c>
      <c r="F2306">
        <v>47.816099999999999</v>
      </c>
      <c r="G2306">
        <v>-0.57840999999999998</v>
      </c>
      <c r="H2306">
        <v>-11.7394</v>
      </c>
    </row>
    <row r="2307" spans="1:8" x14ac:dyDescent="0.2">
      <c r="A2307">
        <v>-3.0659000000000001</v>
      </c>
      <c r="B2307">
        <v>1339.54</v>
      </c>
      <c r="C2307">
        <v>0</v>
      </c>
      <c r="D2307">
        <v>-3.0659000000000001</v>
      </c>
      <c r="E2307">
        <v>2.3161700000000001</v>
      </c>
      <c r="F2307">
        <v>47.816099999999999</v>
      </c>
      <c r="G2307">
        <v>0.30658999999999997</v>
      </c>
      <c r="H2307">
        <v>-11.7394</v>
      </c>
    </row>
    <row r="2308" spans="1:8" x14ac:dyDescent="0.2">
      <c r="A2308">
        <v>-2.9752999999999998</v>
      </c>
      <c r="B2308">
        <v>1336.56</v>
      </c>
      <c r="C2308">
        <v>9.06E-2</v>
      </c>
      <c r="D2308">
        <v>-2.9752999999999998</v>
      </c>
      <c r="E2308">
        <v>2.3180800000000001</v>
      </c>
      <c r="F2308">
        <v>47.769599999999997</v>
      </c>
      <c r="G2308">
        <v>-0.60846999999999996</v>
      </c>
      <c r="H2308">
        <v>-14.023899999999999</v>
      </c>
    </row>
    <row r="2309" spans="1:8" x14ac:dyDescent="0.2">
      <c r="A2309">
        <v>-2.8778000000000001</v>
      </c>
      <c r="B2309">
        <v>1333.68</v>
      </c>
      <c r="C2309">
        <v>9.7500000000000003E-2</v>
      </c>
      <c r="D2309">
        <v>-2.8778000000000001</v>
      </c>
      <c r="E2309">
        <v>2.3198799999999999</v>
      </c>
      <c r="F2309">
        <v>47.721699999999998</v>
      </c>
      <c r="G2309">
        <v>-0.68722000000000005</v>
      </c>
      <c r="H2309">
        <v>8.1011000000000006</v>
      </c>
    </row>
    <row r="2310" spans="1:8" x14ac:dyDescent="0.2">
      <c r="A2310">
        <v>-2.7789999999999999</v>
      </c>
      <c r="B2310">
        <v>1330.91</v>
      </c>
      <c r="C2310">
        <v>9.8799999999999999E-2</v>
      </c>
      <c r="D2310">
        <v>-2.7789999999999999</v>
      </c>
      <c r="E2310">
        <v>2.3215499999999998</v>
      </c>
      <c r="F2310">
        <v>47.694200000000002</v>
      </c>
      <c r="G2310">
        <v>-0.71009999999999995</v>
      </c>
      <c r="H2310">
        <v>-14.775399999999999</v>
      </c>
    </row>
    <row r="2311" spans="1:8" x14ac:dyDescent="0.2">
      <c r="A2311">
        <v>-2.6798999999999999</v>
      </c>
      <c r="B2311">
        <v>1328.23</v>
      </c>
      <c r="C2311">
        <v>9.9099999999999994E-2</v>
      </c>
      <c r="D2311">
        <v>-2.6798999999999999</v>
      </c>
      <c r="E2311">
        <v>2.3231099999999998</v>
      </c>
      <c r="F2311">
        <v>47.626199999999997</v>
      </c>
      <c r="G2311">
        <v>-0.72301000000000004</v>
      </c>
      <c r="H2311">
        <v>-16.744199999999999</v>
      </c>
    </row>
    <row r="2312" spans="1:8" x14ac:dyDescent="0.2">
      <c r="A2312">
        <v>-2.5811999999999999</v>
      </c>
      <c r="B2312">
        <v>1325.64</v>
      </c>
      <c r="C2312">
        <v>9.8699999999999996E-2</v>
      </c>
      <c r="D2312">
        <v>-2.5811999999999999</v>
      </c>
      <c r="E2312">
        <v>2.3245499999999999</v>
      </c>
      <c r="F2312">
        <v>47.554699999999997</v>
      </c>
      <c r="G2312">
        <v>-0.72887999999999997</v>
      </c>
      <c r="H2312">
        <v>-17.316199999999998</v>
      </c>
    </row>
    <row r="2313" spans="1:8" x14ac:dyDescent="0.2">
      <c r="A2313">
        <v>-2.5811999999999999</v>
      </c>
      <c r="B2313">
        <v>1323.06</v>
      </c>
      <c r="C2313">
        <v>0</v>
      </c>
      <c r="D2313">
        <v>-2.5811999999999999</v>
      </c>
      <c r="E2313">
        <v>2.32599</v>
      </c>
      <c r="F2313">
        <v>47.554699999999997</v>
      </c>
      <c r="G2313">
        <v>0.25812000000000002</v>
      </c>
      <c r="H2313">
        <v>-17.316199999999998</v>
      </c>
    </row>
    <row r="2314" spans="1:8" x14ac:dyDescent="0.2">
      <c r="A2314">
        <v>-2.4900000000000002</v>
      </c>
      <c r="B2314">
        <v>1320.57</v>
      </c>
      <c r="C2314">
        <v>9.1200000000000003E-2</v>
      </c>
      <c r="D2314">
        <v>-2.4900000000000002</v>
      </c>
      <c r="E2314">
        <v>2.3273299999999999</v>
      </c>
      <c r="F2314">
        <v>47.485799999999998</v>
      </c>
      <c r="G2314">
        <v>-0.66300000000000003</v>
      </c>
      <c r="H2314">
        <v>-17.785699999999999</v>
      </c>
    </row>
    <row r="2315" spans="1:8" x14ac:dyDescent="0.2">
      <c r="A2315">
        <v>-2.4106999999999998</v>
      </c>
      <c r="B2315">
        <v>1318.16</v>
      </c>
      <c r="C2315">
        <v>7.9299999999999995E-2</v>
      </c>
      <c r="D2315">
        <v>-2.4106999999999998</v>
      </c>
      <c r="E2315">
        <v>2.3285800000000001</v>
      </c>
      <c r="F2315">
        <v>47.432299999999998</v>
      </c>
      <c r="G2315">
        <v>-0.55193000000000003</v>
      </c>
      <c r="H2315">
        <v>6.8893000000000004</v>
      </c>
    </row>
    <row r="2316" spans="1:8" x14ac:dyDescent="0.2">
      <c r="A2316">
        <v>-2.3910999999999998</v>
      </c>
      <c r="B2316">
        <v>1315.77</v>
      </c>
      <c r="C2316">
        <v>1.9599999999999999E-2</v>
      </c>
      <c r="D2316">
        <v>-2.3910999999999998</v>
      </c>
      <c r="E2316">
        <v>2.3298199999999998</v>
      </c>
      <c r="F2316">
        <v>47.389000000000003</v>
      </c>
      <c r="G2316">
        <v>4.3110000000000002E-2</v>
      </c>
      <c r="H2316">
        <v>-16.1387</v>
      </c>
    </row>
    <row r="2317" spans="1:8" x14ac:dyDescent="0.2">
      <c r="A2317">
        <v>-2.3119000000000001</v>
      </c>
      <c r="B2317">
        <v>1313.46</v>
      </c>
      <c r="C2317">
        <v>7.9200000000000007E-2</v>
      </c>
      <c r="D2317">
        <v>-2.3119000000000001</v>
      </c>
      <c r="E2317">
        <v>2.3309700000000002</v>
      </c>
      <c r="F2317">
        <v>47.332599999999999</v>
      </c>
      <c r="G2317">
        <v>-0.56081000000000003</v>
      </c>
      <c r="H2317">
        <v>-13.3619</v>
      </c>
    </row>
    <row r="2318" spans="1:8" x14ac:dyDescent="0.2">
      <c r="A2318">
        <v>-2.2722000000000002</v>
      </c>
      <c r="B2318">
        <v>1311.19</v>
      </c>
      <c r="C2318">
        <v>3.9699999999999999E-2</v>
      </c>
      <c r="D2318">
        <v>-2.2722000000000002</v>
      </c>
      <c r="E2318">
        <v>2.33209</v>
      </c>
      <c r="F2318">
        <v>47.329799999999999</v>
      </c>
      <c r="G2318">
        <v>-0.16977999999999999</v>
      </c>
      <c r="H2318">
        <v>1.5141</v>
      </c>
    </row>
    <row r="2319" spans="1:8" x14ac:dyDescent="0.2">
      <c r="A2319">
        <v>-2.2722000000000002</v>
      </c>
      <c r="B2319">
        <v>1308.92</v>
      </c>
      <c r="C2319">
        <v>0</v>
      </c>
      <c r="D2319">
        <v>-2.2722000000000002</v>
      </c>
      <c r="E2319">
        <v>2.3332000000000002</v>
      </c>
      <c r="F2319">
        <v>47.329799999999999</v>
      </c>
      <c r="G2319">
        <v>0.22722000000000001</v>
      </c>
      <c r="H2319">
        <v>1.5141</v>
      </c>
    </row>
    <row r="2320" spans="1:8" x14ac:dyDescent="0.2">
      <c r="A2320">
        <v>-2.2332000000000001</v>
      </c>
      <c r="B2320">
        <v>1306.68</v>
      </c>
      <c r="C2320">
        <v>3.9E-2</v>
      </c>
      <c r="D2320">
        <v>-2.2332000000000001</v>
      </c>
      <c r="E2320">
        <v>2.3342800000000001</v>
      </c>
      <c r="F2320">
        <v>47.349600000000002</v>
      </c>
      <c r="G2320">
        <v>-0.16667999999999999</v>
      </c>
      <c r="H2320">
        <v>-3.8081999999999998</v>
      </c>
    </row>
    <row r="2321" spans="1:8" x14ac:dyDescent="0.2">
      <c r="A2321">
        <v>-2.1920000000000002</v>
      </c>
      <c r="B2321">
        <v>1304.49</v>
      </c>
      <c r="C2321">
        <v>4.1200000000000001E-2</v>
      </c>
      <c r="D2321">
        <v>-2.1920000000000002</v>
      </c>
      <c r="E2321">
        <v>2.3353100000000002</v>
      </c>
      <c r="F2321">
        <v>47.338900000000002</v>
      </c>
      <c r="G2321">
        <v>-0.1928</v>
      </c>
      <c r="H2321">
        <v>6.1167999999999996</v>
      </c>
    </row>
    <row r="2322" spans="1:8" x14ac:dyDescent="0.2">
      <c r="A2322">
        <v>-2.1514000000000002</v>
      </c>
      <c r="B2322">
        <v>1302.3399999999999</v>
      </c>
      <c r="C2322">
        <v>4.0599999999999997E-2</v>
      </c>
      <c r="D2322">
        <v>-2.1514000000000002</v>
      </c>
      <c r="E2322">
        <v>2.3363100000000001</v>
      </c>
      <c r="F2322">
        <v>47.348199999999999</v>
      </c>
      <c r="G2322">
        <v>-0.19086</v>
      </c>
      <c r="H2322">
        <v>-3.7307000000000001</v>
      </c>
    </row>
    <row r="2323" spans="1:8" x14ac:dyDescent="0.2">
      <c r="A2323">
        <v>-2.1118999999999999</v>
      </c>
      <c r="B2323">
        <v>1300.23</v>
      </c>
      <c r="C2323">
        <v>3.95E-2</v>
      </c>
      <c r="D2323">
        <v>-2.1118999999999999</v>
      </c>
      <c r="E2323">
        <v>2.3372700000000002</v>
      </c>
      <c r="F2323">
        <v>47.3675</v>
      </c>
      <c r="G2323">
        <v>-0.18381</v>
      </c>
      <c r="H2323">
        <v>-4.3837000000000002</v>
      </c>
    </row>
    <row r="2324" spans="1:8" x14ac:dyDescent="0.2">
      <c r="A2324">
        <v>-2.0737000000000001</v>
      </c>
      <c r="B2324">
        <v>1298.1500000000001</v>
      </c>
      <c r="C2324">
        <v>3.8199999999999998E-2</v>
      </c>
      <c r="D2324">
        <v>-2.0737000000000001</v>
      </c>
      <c r="E2324">
        <v>2.33819</v>
      </c>
      <c r="F2324">
        <v>47.386800000000001</v>
      </c>
      <c r="G2324">
        <v>-0.17463000000000001</v>
      </c>
      <c r="H2324">
        <v>-4.3352000000000004</v>
      </c>
    </row>
    <row r="2325" spans="1:8" x14ac:dyDescent="0.2">
      <c r="A2325">
        <v>-2.0737000000000001</v>
      </c>
      <c r="B2325">
        <v>1296.08</v>
      </c>
      <c r="C2325">
        <v>0</v>
      </c>
      <c r="D2325">
        <v>-2.0737000000000001</v>
      </c>
      <c r="E2325">
        <v>2.3391199999999999</v>
      </c>
      <c r="F2325">
        <v>47.386800000000001</v>
      </c>
      <c r="G2325">
        <v>0.20737</v>
      </c>
      <c r="H2325">
        <v>-4.3352000000000004</v>
      </c>
    </row>
    <row r="2326" spans="1:8" x14ac:dyDescent="0.2">
      <c r="A2326">
        <v>-2.0369000000000002</v>
      </c>
      <c r="B2326">
        <v>1294.04</v>
      </c>
      <c r="C2326">
        <v>3.6799999999999999E-2</v>
      </c>
      <c r="D2326">
        <v>-2.0369000000000002</v>
      </c>
      <c r="E2326">
        <v>2.3400099999999999</v>
      </c>
      <c r="F2326">
        <v>47.407400000000003</v>
      </c>
      <c r="G2326">
        <v>-0.16431000000000001</v>
      </c>
      <c r="H2326">
        <v>-3.9293999999999998</v>
      </c>
    </row>
    <row r="2327" spans="1:8" x14ac:dyDescent="0.2">
      <c r="A2327">
        <v>-1.9984999999999999</v>
      </c>
      <c r="B2327">
        <v>1292.04</v>
      </c>
      <c r="C2327">
        <v>3.8399999999999997E-2</v>
      </c>
      <c r="D2327">
        <v>-1.9984999999999999</v>
      </c>
      <c r="E2327">
        <v>2.3408699999999998</v>
      </c>
      <c r="F2327">
        <v>47.403700000000001</v>
      </c>
      <c r="G2327">
        <v>-0.18415000000000001</v>
      </c>
      <c r="H2327">
        <v>5.6205999999999996</v>
      </c>
    </row>
    <row r="2328" spans="1:8" x14ac:dyDescent="0.2">
      <c r="A2328">
        <v>-1.9613</v>
      </c>
      <c r="B2328">
        <v>1290.08</v>
      </c>
      <c r="C2328">
        <v>3.7199999999999997E-2</v>
      </c>
      <c r="D2328">
        <v>-1.9613</v>
      </c>
      <c r="E2328">
        <v>2.3416999999999999</v>
      </c>
      <c r="F2328">
        <v>47.415999999999997</v>
      </c>
      <c r="G2328">
        <v>-0.17587</v>
      </c>
      <c r="H2328">
        <v>-3.6714000000000002</v>
      </c>
    </row>
    <row r="2329" spans="1:8" x14ac:dyDescent="0.2">
      <c r="A2329">
        <v>-1.9257</v>
      </c>
      <c r="B2329">
        <v>1288.1600000000001</v>
      </c>
      <c r="C2329">
        <v>3.56E-2</v>
      </c>
      <c r="D2329">
        <v>-1.9257</v>
      </c>
      <c r="E2329">
        <v>2.3424900000000002</v>
      </c>
      <c r="F2329">
        <v>47.436500000000002</v>
      </c>
      <c r="G2329">
        <v>-0.16342999999999999</v>
      </c>
      <c r="H2329">
        <v>-4.1673999999999998</v>
      </c>
    </row>
    <row r="2330" spans="1:8" x14ac:dyDescent="0.2">
      <c r="A2330">
        <v>-1.8915999999999999</v>
      </c>
      <c r="B2330">
        <v>1286.27</v>
      </c>
      <c r="C2330">
        <v>3.4099999999999998E-2</v>
      </c>
      <c r="D2330">
        <v>-1.8915999999999999</v>
      </c>
      <c r="E2330">
        <v>2.3432599999999999</v>
      </c>
      <c r="F2330">
        <v>47.456699999999998</v>
      </c>
      <c r="G2330">
        <v>-0.15184</v>
      </c>
      <c r="H2330">
        <v>-3.9603999999999999</v>
      </c>
    </row>
    <row r="2331" spans="1:8" x14ac:dyDescent="0.2">
      <c r="A2331">
        <v>-1.8593</v>
      </c>
      <c r="B2331">
        <v>1284.4100000000001</v>
      </c>
      <c r="C2331">
        <v>3.2300000000000002E-2</v>
      </c>
      <c r="D2331">
        <v>-1.8593</v>
      </c>
      <c r="E2331">
        <v>2.3439999999999999</v>
      </c>
      <c r="F2331">
        <v>47.477899999999998</v>
      </c>
      <c r="G2331">
        <v>-0.13707</v>
      </c>
      <c r="H2331">
        <v>-3.6494</v>
      </c>
    </row>
    <row r="2332" spans="1:8" x14ac:dyDescent="0.2">
      <c r="A2332">
        <v>-1.8593</v>
      </c>
      <c r="B2332">
        <v>1282.55</v>
      </c>
      <c r="C2332">
        <v>0</v>
      </c>
      <c r="D2332">
        <v>-1.8593</v>
      </c>
      <c r="E2332">
        <v>2.3447399999999998</v>
      </c>
      <c r="F2332">
        <v>47.477899999999998</v>
      </c>
      <c r="G2332">
        <v>0.18593000000000001</v>
      </c>
      <c r="H2332">
        <v>-3.6494</v>
      </c>
    </row>
    <row r="2333" spans="1:8" x14ac:dyDescent="0.2">
      <c r="A2333">
        <v>-1.8286</v>
      </c>
      <c r="B2333">
        <v>1280.72</v>
      </c>
      <c r="C2333">
        <v>3.0700000000000002E-2</v>
      </c>
      <c r="D2333">
        <v>-1.8286</v>
      </c>
      <c r="E2333">
        <v>2.3454600000000001</v>
      </c>
      <c r="F2333">
        <v>47.500100000000003</v>
      </c>
      <c r="G2333">
        <v>-0.12414</v>
      </c>
      <c r="H2333">
        <v>-2.9904000000000002</v>
      </c>
    </row>
    <row r="2334" spans="1:8" x14ac:dyDescent="0.2">
      <c r="A2334">
        <v>-1.7968999999999999</v>
      </c>
      <c r="B2334">
        <v>1278.92</v>
      </c>
      <c r="C2334">
        <v>3.1699999999999999E-2</v>
      </c>
      <c r="D2334">
        <v>-1.7968999999999999</v>
      </c>
      <c r="E2334">
        <v>2.3461500000000002</v>
      </c>
      <c r="F2334">
        <v>47.502299999999998</v>
      </c>
      <c r="G2334">
        <v>-0.13730999999999999</v>
      </c>
      <c r="H2334">
        <v>5.0846</v>
      </c>
    </row>
    <row r="2335" spans="1:8" x14ac:dyDescent="0.2">
      <c r="A2335">
        <v>-1.7665</v>
      </c>
      <c r="B2335">
        <v>1277.1500000000001</v>
      </c>
      <c r="C2335">
        <v>3.04E-2</v>
      </c>
      <c r="D2335">
        <v>-1.7665</v>
      </c>
      <c r="E2335">
        <v>2.3468200000000001</v>
      </c>
      <c r="F2335">
        <v>47.517699999999998</v>
      </c>
      <c r="G2335">
        <v>-0.12734999999999999</v>
      </c>
      <c r="H2335">
        <v>-2.6671999999999998</v>
      </c>
    </row>
    <row r="2336" spans="1:8" x14ac:dyDescent="0.2">
      <c r="A2336">
        <v>-1.7377</v>
      </c>
      <c r="B2336">
        <v>1275.42</v>
      </c>
      <c r="C2336">
        <v>2.8799999999999999E-2</v>
      </c>
      <c r="D2336">
        <v>-1.7377</v>
      </c>
      <c r="E2336">
        <v>2.3474699999999999</v>
      </c>
      <c r="F2336">
        <v>47.540100000000002</v>
      </c>
      <c r="G2336">
        <v>-0.11423</v>
      </c>
      <c r="H2336">
        <v>-2.9964</v>
      </c>
    </row>
    <row r="2337" spans="1:8" x14ac:dyDescent="0.2">
      <c r="A2337">
        <v>-1.7377</v>
      </c>
      <c r="B2337">
        <v>1273.68</v>
      </c>
      <c r="C2337">
        <v>0</v>
      </c>
      <c r="D2337">
        <v>-1.7377</v>
      </c>
      <c r="E2337">
        <v>2.3481100000000001</v>
      </c>
      <c r="F2337">
        <v>47.540100000000002</v>
      </c>
      <c r="G2337">
        <v>0.17377000000000001</v>
      </c>
      <c r="H2337">
        <v>-2.9964</v>
      </c>
    </row>
    <row r="2338" spans="1:8" x14ac:dyDescent="0.2">
      <c r="A2338">
        <v>-1.7102999999999999</v>
      </c>
      <c r="B2338">
        <v>1271.97</v>
      </c>
      <c r="C2338">
        <v>2.7400000000000001E-2</v>
      </c>
      <c r="D2338">
        <v>-1.7102999999999999</v>
      </c>
      <c r="E2338">
        <v>2.3487399999999998</v>
      </c>
      <c r="F2338">
        <v>47.562199999999997</v>
      </c>
      <c r="G2338">
        <v>-0.10297000000000001</v>
      </c>
      <c r="H2338">
        <v>-2.4194</v>
      </c>
    </row>
    <row r="2339" spans="1:8" x14ac:dyDescent="0.2">
      <c r="A2339">
        <v>-1.6819999999999999</v>
      </c>
      <c r="B2339">
        <v>1270.29</v>
      </c>
      <c r="C2339">
        <v>2.8299999999999999E-2</v>
      </c>
      <c r="D2339">
        <v>-1.6819999999999999</v>
      </c>
      <c r="E2339">
        <v>2.3493499999999998</v>
      </c>
      <c r="F2339">
        <v>47.568300000000001</v>
      </c>
      <c r="G2339">
        <v>-0.1148</v>
      </c>
      <c r="H2339">
        <v>4.7805999999999997</v>
      </c>
    </row>
    <row r="2340" spans="1:8" x14ac:dyDescent="0.2">
      <c r="A2340">
        <v>-1.6658999999999999</v>
      </c>
      <c r="B2340">
        <v>1268.6199999999999</v>
      </c>
      <c r="C2340">
        <v>1.61E-2</v>
      </c>
      <c r="D2340">
        <v>-1.6658999999999999</v>
      </c>
      <c r="E2340">
        <v>2.3499400000000001</v>
      </c>
      <c r="F2340">
        <v>47.584699999999998</v>
      </c>
      <c r="G2340">
        <v>5.5900000000000004E-3</v>
      </c>
      <c r="H2340">
        <v>-2.1379000000000001</v>
      </c>
    </row>
    <row r="2341" spans="1:8" x14ac:dyDescent="0.2">
      <c r="A2341">
        <v>-1.6675</v>
      </c>
      <c r="B2341">
        <v>1266.95</v>
      </c>
      <c r="C2341">
        <v>-1.6000000000000001E-3</v>
      </c>
      <c r="D2341">
        <v>-1.6675</v>
      </c>
      <c r="E2341">
        <v>2.35053</v>
      </c>
      <c r="F2341">
        <v>47.606299999999997</v>
      </c>
      <c r="G2341">
        <v>0.18275</v>
      </c>
      <c r="H2341">
        <v>-2.4337</v>
      </c>
    </row>
    <row r="2342" spans="1:8" x14ac:dyDescent="0.2">
      <c r="A2342">
        <v>-1.6882999999999999</v>
      </c>
      <c r="B2342">
        <v>1265.27</v>
      </c>
      <c r="C2342">
        <v>-2.0799999999999999E-2</v>
      </c>
      <c r="D2342">
        <v>-1.6882999999999999</v>
      </c>
      <c r="E2342">
        <v>2.35114</v>
      </c>
      <c r="F2342">
        <v>47.6282</v>
      </c>
      <c r="G2342">
        <v>0.37683</v>
      </c>
      <c r="H2342">
        <v>0.57609999999999995</v>
      </c>
    </row>
    <row r="2343" spans="1:8" x14ac:dyDescent="0.2">
      <c r="A2343">
        <v>-1.712</v>
      </c>
      <c r="B2343">
        <v>1263.55</v>
      </c>
      <c r="C2343">
        <v>-2.3699999999999999E-2</v>
      </c>
      <c r="D2343">
        <v>-1.712</v>
      </c>
      <c r="E2343">
        <v>2.3517700000000001</v>
      </c>
      <c r="F2343">
        <v>47.635399999999997</v>
      </c>
      <c r="G2343">
        <v>0.40820000000000001</v>
      </c>
      <c r="H2343">
        <v>5.0050999999999997</v>
      </c>
    </row>
    <row r="2344" spans="1:8" x14ac:dyDescent="0.2">
      <c r="A2344">
        <v>-1.712</v>
      </c>
      <c r="B2344">
        <v>1261.8399999999999</v>
      </c>
      <c r="C2344">
        <v>0</v>
      </c>
      <c r="D2344">
        <v>-1.712</v>
      </c>
      <c r="E2344">
        <v>2.3523900000000002</v>
      </c>
      <c r="F2344">
        <v>47.635399999999997</v>
      </c>
      <c r="G2344">
        <v>0.17119999999999999</v>
      </c>
      <c r="H2344">
        <v>5.0050999999999997</v>
      </c>
    </row>
    <row r="2345" spans="1:8" x14ac:dyDescent="0.2">
      <c r="A2345">
        <v>-1.7331000000000001</v>
      </c>
      <c r="B2345">
        <v>1260.1099999999999</v>
      </c>
      <c r="C2345">
        <v>-2.1100000000000001E-2</v>
      </c>
      <c r="D2345">
        <v>-1.7331000000000001</v>
      </c>
      <c r="E2345">
        <v>2.35303</v>
      </c>
      <c r="F2345">
        <v>47.606999999999999</v>
      </c>
      <c r="G2345">
        <v>0.38430999999999998</v>
      </c>
      <c r="H2345">
        <v>10.641299999999999</v>
      </c>
    </row>
    <row r="2346" spans="1:8" x14ac:dyDescent="0.2">
      <c r="A2346">
        <v>-1.7524999999999999</v>
      </c>
      <c r="B2346">
        <v>1258.3599999999999</v>
      </c>
      <c r="C2346">
        <v>-1.9400000000000001E-2</v>
      </c>
      <c r="D2346">
        <v>-1.7524999999999999</v>
      </c>
      <c r="E2346">
        <v>2.3536899999999998</v>
      </c>
      <c r="F2346">
        <v>47.604599999999998</v>
      </c>
      <c r="G2346">
        <v>0.36925000000000002</v>
      </c>
      <c r="H2346">
        <v>4.7163000000000004</v>
      </c>
    </row>
    <row r="2347" spans="1:8" x14ac:dyDescent="0.2">
      <c r="A2347">
        <v>-1.7684</v>
      </c>
      <c r="B2347">
        <v>1256.5899999999999</v>
      </c>
      <c r="C2347">
        <v>-1.5900000000000001E-2</v>
      </c>
      <c r="D2347">
        <v>-1.7684</v>
      </c>
      <c r="E2347">
        <v>2.3543599999999998</v>
      </c>
      <c r="F2347">
        <v>47.585700000000003</v>
      </c>
      <c r="G2347">
        <v>0.33584000000000003</v>
      </c>
      <c r="H2347">
        <v>10.0441</v>
      </c>
    </row>
    <row r="2348" spans="1:8" x14ac:dyDescent="0.2">
      <c r="A2348">
        <v>-1.7805</v>
      </c>
      <c r="B2348">
        <v>1254.81</v>
      </c>
      <c r="C2348">
        <v>-1.21E-2</v>
      </c>
      <c r="D2348">
        <v>-1.7805</v>
      </c>
      <c r="E2348">
        <v>2.3550300000000002</v>
      </c>
      <c r="F2348">
        <v>47.561900000000001</v>
      </c>
      <c r="G2348">
        <v>0.29904999999999998</v>
      </c>
      <c r="H2348">
        <v>9.6676000000000002</v>
      </c>
    </row>
    <row r="2349" spans="1:8" x14ac:dyDescent="0.2">
      <c r="A2349">
        <v>-1.7805</v>
      </c>
      <c r="B2349">
        <v>1253.03</v>
      </c>
      <c r="C2349">
        <v>0</v>
      </c>
      <c r="D2349">
        <v>-1.7805</v>
      </c>
      <c r="E2349">
        <v>2.3557100000000002</v>
      </c>
      <c r="F2349">
        <v>47.561900000000001</v>
      </c>
      <c r="G2349">
        <v>0.17805000000000001</v>
      </c>
      <c r="H2349">
        <v>9.6676000000000002</v>
      </c>
    </row>
    <row r="2350" spans="1:8" x14ac:dyDescent="0.2">
      <c r="A2350">
        <v>-1.7887999999999999</v>
      </c>
      <c r="B2350">
        <v>1251.24</v>
      </c>
      <c r="C2350">
        <v>-8.3000000000000001E-3</v>
      </c>
      <c r="D2350">
        <v>-1.7887999999999999</v>
      </c>
      <c r="E2350">
        <v>2.3563900000000002</v>
      </c>
      <c r="F2350">
        <v>47.555900000000001</v>
      </c>
      <c r="G2350">
        <v>0.26188</v>
      </c>
      <c r="H2350">
        <v>7.9126000000000003</v>
      </c>
    </row>
    <row r="2351" spans="1:8" x14ac:dyDescent="0.2">
      <c r="A2351">
        <v>-1.794</v>
      </c>
      <c r="B2351">
        <v>1249.44</v>
      </c>
      <c r="C2351">
        <v>-5.1999999999999998E-3</v>
      </c>
      <c r="D2351">
        <v>-1.794</v>
      </c>
      <c r="E2351">
        <v>2.3570700000000002</v>
      </c>
      <c r="F2351">
        <v>47.570099999999996</v>
      </c>
      <c r="G2351">
        <v>0.23139999999999999</v>
      </c>
      <c r="H2351">
        <v>4.8875999999999999</v>
      </c>
    </row>
    <row r="2352" spans="1:8" x14ac:dyDescent="0.2">
      <c r="A2352">
        <v>-1.7954000000000001</v>
      </c>
      <c r="B2352">
        <v>1247.6500000000001</v>
      </c>
      <c r="C2352">
        <v>-1.4E-3</v>
      </c>
      <c r="D2352">
        <v>-1.7954000000000001</v>
      </c>
      <c r="E2352">
        <v>2.3577599999999999</v>
      </c>
      <c r="F2352">
        <v>47.5794</v>
      </c>
      <c r="G2352">
        <v>0.19353999999999999</v>
      </c>
      <c r="H2352">
        <v>6.9832999999999998</v>
      </c>
    </row>
    <row r="2353" spans="1:8" x14ac:dyDescent="0.2">
      <c r="A2353">
        <v>-1.7928999999999999</v>
      </c>
      <c r="B2353">
        <v>1245.8599999999999</v>
      </c>
      <c r="C2353">
        <v>2.5000000000000001E-3</v>
      </c>
      <c r="D2353">
        <v>-1.7928999999999999</v>
      </c>
      <c r="E2353">
        <v>2.3584399999999999</v>
      </c>
      <c r="F2353">
        <v>47.591200000000001</v>
      </c>
      <c r="G2353">
        <v>0.15429000000000001</v>
      </c>
      <c r="H2353">
        <v>6.2213000000000003</v>
      </c>
    </row>
    <row r="2354" spans="1:8" x14ac:dyDescent="0.2">
      <c r="A2354">
        <v>-1.7867999999999999</v>
      </c>
      <c r="B2354">
        <v>1244.07</v>
      </c>
      <c r="C2354">
        <v>6.1000000000000004E-3</v>
      </c>
      <c r="D2354">
        <v>-1.7867999999999999</v>
      </c>
      <c r="E2354">
        <v>2.3591199999999999</v>
      </c>
      <c r="F2354">
        <v>47.608400000000003</v>
      </c>
      <c r="G2354">
        <v>0.11768000000000001</v>
      </c>
      <c r="H2354">
        <v>5.2747999999999999</v>
      </c>
    </row>
    <row r="2355" spans="1:8" x14ac:dyDescent="0.2">
      <c r="A2355">
        <v>-1.7867999999999999</v>
      </c>
      <c r="B2355">
        <v>1242.28</v>
      </c>
      <c r="C2355">
        <v>0</v>
      </c>
      <c r="D2355">
        <v>-1.7867999999999999</v>
      </c>
      <c r="E2355">
        <v>2.3597999999999999</v>
      </c>
      <c r="F2355">
        <v>47.608400000000003</v>
      </c>
      <c r="G2355">
        <v>0.17868000000000001</v>
      </c>
      <c r="H2355">
        <v>5.2747999999999999</v>
      </c>
    </row>
    <row r="2356" spans="1:8" x14ac:dyDescent="0.2">
      <c r="A2356">
        <v>-1.7774000000000001</v>
      </c>
      <c r="B2356">
        <v>1240.5</v>
      </c>
      <c r="C2356">
        <v>9.4000000000000004E-3</v>
      </c>
      <c r="D2356">
        <v>-1.7774000000000001</v>
      </c>
      <c r="E2356">
        <v>2.3604699999999998</v>
      </c>
      <c r="F2356">
        <v>47.630499999999998</v>
      </c>
      <c r="G2356">
        <v>8.3739999999999995E-2</v>
      </c>
      <c r="H2356">
        <v>3.3782999999999999</v>
      </c>
    </row>
    <row r="2357" spans="1:8" x14ac:dyDescent="0.2">
      <c r="A2357">
        <v>-1.7642</v>
      </c>
      <c r="B2357">
        <v>1238.74</v>
      </c>
      <c r="C2357">
        <v>1.32E-2</v>
      </c>
      <c r="D2357">
        <v>-1.7642</v>
      </c>
      <c r="E2357">
        <v>2.3611300000000002</v>
      </c>
      <c r="F2357">
        <v>47.650599999999997</v>
      </c>
      <c r="G2357">
        <v>4.4420000000000001E-2</v>
      </c>
      <c r="H2357">
        <v>4.9032999999999998</v>
      </c>
    </row>
    <row r="2358" spans="1:8" x14ac:dyDescent="0.2">
      <c r="A2358">
        <v>-1.7479</v>
      </c>
      <c r="B2358">
        <v>1236.99</v>
      </c>
      <c r="C2358">
        <v>1.6299999999999999E-2</v>
      </c>
      <c r="D2358">
        <v>-1.7479</v>
      </c>
      <c r="E2358">
        <v>2.36178</v>
      </c>
      <c r="F2358">
        <v>47.674100000000003</v>
      </c>
      <c r="G2358">
        <v>1.179E-2</v>
      </c>
      <c r="H2358">
        <v>2.5297999999999998</v>
      </c>
    </row>
    <row r="2359" spans="1:8" x14ac:dyDescent="0.2">
      <c r="A2359">
        <v>-1.7286999999999999</v>
      </c>
      <c r="B2359">
        <v>1235.26</v>
      </c>
      <c r="C2359">
        <v>1.9199999999999998E-2</v>
      </c>
      <c r="D2359">
        <v>-1.7286999999999999</v>
      </c>
      <c r="E2359">
        <v>2.3624100000000001</v>
      </c>
      <c r="F2359">
        <v>47.697800000000001</v>
      </c>
      <c r="G2359">
        <v>-1.9130000000000001E-2</v>
      </c>
      <c r="H2359">
        <v>1.5468</v>
      </c>
    </row>
    <row r="2360" spans="1:8" x14ac:dyDescent="0.2">
      <c r="A2360">
        <v>-1.7070000000000001</v>
      </c>
      <c r="B2360">
        <v>1233.56</v>
      </c>
      <c r="C2360">
        <v>2.1700000000000001E-2</v>
      </c>
      <c r="D2360">
        <v>-1.7070000000000001</v>
      </c>
      <c r="E2360">
        <v>2.3630300000000002</v>
      </c>
      <c r="F2360">
        <v>47.7209</v>
      </c>
      <c r="G2360">
        <v>-4.6300000000000001E-2</v>
      </c>
      <c r="H2360">
        <v>0.73109999999999997</v>
      </c>
    </row>
    <row r="2361" spans="1:8" x14ac:dyDescent="0.2">
      <c r="A2361">
        <v>-1.7070000000000001</v>
      </c>
      <c r="B2361">
        <v>1231.8499999999999</v>
      </c>
      <c r="C2361">
        <v>0</v>
      </c>
      <c r="D2361">
        <v>-1.7070000000000001</v>
      </c>
      <c r="E2361">
        <v>2.3636400000000002</v>
      </c>
      <c r="F2361">
        <v>47.7209</v>
      </c>
      <c r="G2361">
        <v>0.17069999999999999</v>
      </c>
      <c r="H2361">
        <v>0.73109999999999997</v>
      </c>
    </row>
    <row r="2362" spans="1:8" x14ac:dyDescent="0.2">
      <c r="A2362">
        <v>-1.6833</v>
      </c>
      <c r="B2362">
        <v>1230.17</v>
      </c>
      <c r="C2362">
        <v>2.3699999999999999E-2</v>
      </c>
      <c r="D2362">
        <v>-1.6833</v>
      </c>
      <c r="E2362">
        <v>2.3642500000000002</v>
      </c>
      <c r="F2362">
        <v>47.741900000000001</v>
      </c>
      <c r="G2362">
        <v>-6.8669999999999995E-2</v>
      </c>
      <c r="H2362">
        <v>-0.72119999999999995</v>
      </c>
    </row>
    <row r="2363" spans="1:8" x14ac:dyDescent="0.2">
      <c r="A2363">
        <v>-1.6560999999999999</v>
      </c>
      <c r="B2363">
        <v>1228.51</v>
      </c>
      <c r="C2363">
        <v>2.7199999999999998E-2</v>
      </c>
      <c r="D2363">
        <v>-1.6560999999999999</v>
      </c>
      <c r="E2363">
        <v>2.36483</v>
      </c>
      <c r="F2363">
        <v>47.758400000000002</v>
      </c>
      <c r="G2363">
        <v>-0.10639</v>
      </c>
      <c r="H2363">
        <v>4.7038000000000002</v>
      </c>
    </row>
    <row r="2364" spans="1:8" x14ac:dyDescent="0.2">
      <c r="A2364">
        <v>-1.6271</v>
      </c>
      <c r="B2364">
        <v>1226.8800000000001</v>
      </c>
      <c r="C2364">
        <v>2.9000000000000001E-2</v>
      </c>
      <c r="D2364">
        <v>-1.6271</v>
      </c>
      <c r="E2364">
        <v>2.3653900000000001</v>
      </c>
      <c r="F2364">
        <v>47.778199999999998</v>
      </c>
      <c r="G2364">
        <v>-0.12728999999999999</v>
      </c>
      <c r="H2364">
        <v>-1.2804</v>
      </c>
    </row>
    <row r="2365" spans="1:8" x14ac:dyDescent="0.2">
      <c r="A2365">
        <v>-1.6024</v>
      </c>
      <c r="B2365">
        <v>1225.28</v>
      </c>
      <c r="C2365">
        <v>2.47E-2</v>
      </c>
      <c r="D2365">
        <v>-1.6024</v>
      </c>
      <c r="E2365">
        <v>2.3659300000000001</v>
      </c>
      <c r="F2365">
        <v>47.795299999999997</v>
      </c>
      <c r="G2365">
        <v>-8.6760000000000004E-2</v>
      </c>
      <c r="H2365">
        <v>-2.2233999999999998</v>
      </c>
    </row>
    <row r="2366" spans="1:8" x14ac:dyDescent="0.2">
      <c r="A2366">
        <v>-1.5839000000000001</v>
      </c>
      <c r="B2366">
        <v>1223.7</v>
      </c>
      <c r="C2366">
        <v>1.8499999999999999E-2</v>
      </c>
      <c r="D2366">
        <v>-1.5839000000000001</v>
      </c>
      <c r="E2366">
        <v>2.36646</v>
      </c>
      <c r="F2366">
        <v>47.810899999999997</v>
      </c>
      <c r="G2366">
        <v>-2.6610000000000002E-2</v>
      </c>
      <c r="H2366">
        <v>-2.7458999999999998</v>
      </c>
    </row>
    <row r="2367" spans="1:8" x14ac:dyDescent="0.2">
      <c r="A2367">
        <v>-1.5711999999999999</v>
      </c>
      <c r="B2367">
        <v>1222.1300000000001</v>
      </c>
      <c r="C2367">
        <v>1.2699999999999999E-2</v>
      </c>
      <c r="D2367">
        <v>-1.5711999999999999</v>
      </c>
      <c r="E2367">
        <v>2.3669799999999999</v>
      </c>
      <c r="F2367">
        <v>47.829700000000003</v>
      </c>
      <c r="G2367">
        <v>3.0120000000000001E-2</v>
      </c>
      <c r="H2367">
        <v>-1.7326999999999999</v>
      </c>
    </row>
    <row r="2368" spans="1:8" x14ac:dyDescent="0.2">
      <c r="A2368">
        <v>-1.5612999999999999</v>
      </c>
      <c r="B2368">
        <v>1220.56</v>
      </c>
      <c r="C2368">
        <v>9.9000000000000008E-3</v>
      </c>
      <c r="D2368">
        <v>-1.5612999999999999</v>
      </c>
      <c r="E2368">
        <v>2.3675000000000002</v>
      </c>
      <c r="F2368">
        <v>47.851700000000001</v>
      </c>
      <c r="G2368">
        <v>5.713E-2</v>
      </c>
      <c r="H2368">
        <v>-0.22889999999999999</v>
      </c>
    </row>
    <row r="2369" spans="1:8" x14ac:dyDescent="0.2">
      <c r="A2369">
        <v>-1.5505</v>
      </c>
      <c r="B2369">
        <v>1219.01</v>
      </c>
      <c r="C2369">
        <v>1.0800000000000001E-2</v>
      </c>
      <c r="D2369">
        <v>-1.5505</v>
      </c>
      <c r="E2369">
        <v>2.3679999999999999</v>
      </c>
      <c r="F2369">
        <v>47.874200000000002</v>
      </c>
      <c r="G2369">
        <v>4.7050000000000002E-2</v>
      </c>
      <c r="H2369">
        <v>1.1893</v>
      </c>
    </row>
    <row r="2370" spans="1:8" x14ac:dyDescent="0.2">
      <c r="A2370">
        <v>-1.5230999999999999</v>
      </c>
      <c r="B2370">
        <v>1217.49</v>
      </c>
      <c r="C2370">
        <v>2.7400000000000001E-2</v>
      </c>
      <c r="D2370">
        <v>-1.5230999999999999</v>
      </c>
      <c r="E2370">
        <v>2.36849</v>
      </c>
      <c r="F2370">
        <v>47.9176</v>
      </c>
      <c r="G2370">
        <v>-0.12169000000000001</v>
      </c>
      <c r="H2370">
        <v>1.8646</v>
      </c>
    </row>
    <row r="2371" spans="1:8" x14ac:dyDescent="0.2">
      <c r="A2371">
        <v>-1.5065999999999999</v>
      </c>
      <c r="B2371">
        <v>1215.98</v>
      </c>
      <c r="C2371">
        <v>1.6500000000000001E-2</v>
      </c>
      <c r="D2371">
        <v>-1.5065999999999999</v>
      </c>
      <c r="E2371">
        <v>2.36897</v>
      </c>
      <c r="F2371">
        <v>47.939399999999999</v>
      </c>
      <c r="G2371">
        <v>-1.434E-2</v>
      </c>
      <c r="H2371">
        <v>1.6126</v>
      </c>
    </row>
    <row r="2372" spans="1:8" x14ac:dyDescent="0.2">
      <c r="A2372">
        <v>-1.5065999999999999</v>
      </c>
      <c r="B2372">
        <v>1214.48</v>
      </c>
      <c r="C2372">
        <v>0</v>
      </c>
      <c r="D2372">
        <v>-1.5065999999999999</v>
      </c>
      <c r="E2372">
        <v>2.3694500000000001</v>
      </c>
      <c r="F2372">
        <v>47.939399999999999</v>
      </c>
      <c r="G2372">
        <v>0.15065999999999999</v>
      </c>
      <c r="H2372">
        <v>1.6126</v>
      </c>
    </row>
    <row r="2373" spans="1:8" x14ac:dyDescent="0.2">
      <c r="A2373">
        <v>-1.4887999999999999</v>
      </c>
      <c r="B2373">
        <v>1212.99</v>
      </c>
      <c r="C2373">
        <v>1.78E-2</v>
      </c>
      <c r="D2373">
        <v>-1.4887999999999999</v>
      </c>
      <c r="E2373">
        <v>2.36992</v>
      </c>
      <c r="F2373">
        <v>47.961799999999997</v>
      </c>
      <c r="G2373">
        <v>-2.912E-2</v>
      </c>
      <c r="H2373">
        <v>7.7799999999999994E-2</v>
      </c>
    </row>
    <row r="2374" spans="1:8" x14ac:dyDescent="0.2">
      <c r="A2374">
        <v>-1.4682999999999999</v>
      </c>
      <c r="B2374">
        <v>1211.52</v>
      </c>
      <c r="C2374">
        <v>2.0500000000000001E-2</v>
      </c>
      <c r="D2374">
        <v>-1.4682999999999999</v>
      </c>
      <c r="E2374">
        <v>2.3703699999999999</v>
      </c>
      <c r="F2374">
        <v>47.976900000000001</v>
      </c>
      <c r="G2374">
        <v>-5.8169999999999999E-2</v>
      </c>
      <c r="H2374">
        <v>4.2027999999999999</v>
      </c>
    </row>
    <row r="2375" spans="1:8" x14ac:dyDescent="0.2">
      <c r="A2375">
        <v>-1.4464999999999999</v>
      </c>
      <c r="B2375">
        <v>1210.07</v>
      </c>
      <c r="C2375">
        <v>2.18E-2</v>
      </c>
      <c r="D2375">
        <v>-1.4464999999999999</v>
      </c>
      <c r="E2375">
        <v>2.3708100000000001</v>
      </c>
      <c r="F2375">
        <v>47.997599999999998</v>
      </c>
      <c r="G2375">
        <v>-7.3349999999999999E-2</v>
      </c>
      <c r="H2375">
        <v>-0.29170000000000001</v>
      </c>
    </row>
    <row r="2376" spans="1:8" x14ac:dyDescent="0.2">
      <c r="A2376">
        <v>-1.4236</v>
      </c>
      <c r="B2376">
        <v>1208.6500000000001</v>
      </c>
      <c r="C2376">
        <v>2.29E-2</v>
      </c>
      <c r="D2376">
        <v>-1.4236</v>
      </c>
      <c r="E2376">
        <v>2.3712399999999998</v>
      </c>
      <c r="F2376">
        <v>48.019199999999998</v>
      </c>
      <c r="G2376">
        <v>-8.6639999999999995E-2</v>
      </c>
      <c r="H2376">
        <v>-1.0179</v>
      </c>
    </row>
    <row r="2377" spans="1:8" x14ac:dyDescent="0.2">
      <c r="A2377">
        <v>-1.4236</v>
      </c>
      <c r="B2377">
        <v>1207.23</v>
      </c>
      <c r="C2377">
        <v>0</v>
      </c>
      <c r="D2377">
        <v>-1.4236</v>
      </c>
      <c r="E2377">
        <v>2.3716699999999999</v>
      </c>
      <c r="F2377">
        <v>48.019199999999998</v>
      </c>
      <c r="G2377">
        <v>0.14235999999999999</v>
      </c>
      <c r="H2377">
        <v>-1.0179</v>
      </c>
    </row>
    <row r="2378" spans="1:8" x14ac:dyDescent="0.2">
      <c r="A2378">
        <v>-1.4000999999999999</v>
      </c>
      <c r="B2378">
        <v>1205.83</v>
      </c>
      <c r="C2378">
        <v>2.35E-2</v>
      </c>
      <c r="D2378">
        <v>-1.4000999999999999</v>
      </c>
      <c r="E2378">
        <v>2.37208</v>
      </c>
      <c r="F2378">
        <v>48.039900000000003</v>
      </c>
      <c r="G2378">
        <v>-9.4990000000000005E-2</v>
      </c>
      <c r="H2378">
        <v>-1.7297</v>
      </c>
    </row>
    <row r="2379" spans="1:8" x14ac:dyDescent="0.2">
      <c r="A2379">
        <v>-1.3742000000000001</v>
      </c>
      <c r="B2379">
        <v>1204.45</v>
      </c>
      <c r="C2379">
        <v>2.5899999999999999E-2</v>
      </c>
      <c r="D2379">
        <v>-1.3742000000000001</v>
      </c>
      <c r="E2379">
        <v>2.3724799999999999</v>
      </c>
      <c r="F2379">
        <v>48.054499999999997</v>
      </c>
      <c r="G2379">
        <v>-0.12157999999999999</v>
      </c>
      <c r="H2379">
        <v>3.9952999999999999</v>
      </c>
    </row>
    <row r="2380" spans="1:8" x14ac:dyDescent="0.2">
      <c r="A2380">
        <v>-1.3476999999999999</v>
      </c>
      <c r="B2380">
        <v>1203.0999999999999</v>
      </c>
      <c r="C2380">
        <v>2.6499999999999999E-2</v>
      </c>
      <c r="D2380">
        <v>-1.3476999999999999</v>
      </c>
      <c r="E2380">
        <v>2.3728600000000002</v>
      </c>
      <c r="F2380">
        <v>48.073099999999997</v>
      </c>
      <c r="G2380">
        <v>-0.13023000000000001</v>
      </c>
      <c r="H2380">
        <v>-1.9383999999999999</v>
      </c>
    </row>
    <row r="2381" spans="1:8" x14ac:dyDescent="0.2">
      <c r="A2381">
        <v>-1.321</v>
      </c>
      <c r="B2381">
        <v>1201.78</v>
      </c>
      <c r="C2381">
        <v>2.6700000000000002E-2</v>
      </c>
      <c r="D2381">
        <v>-1.321</v>
      </c>
      <c r="E2381">
        <v>2.3732199999999999</v>
      </c>
      <c r="F2381">
        <v>48.091200000000001</v>
      </c>
      <c r="G2381">
        <v>-0.13489999999999999</v>
      </c>
      <c r="H2381">
        <v>-2.6032000000000002</v>
      </c>
    </row>
    <row r="2382" spans="1:8" x14ac:dyDescent="0.2">
      <c r="A2382">
        <v>-1.2944</v>
      </c>
      <c r="B2382">
        <v>1200.49</v>
      </c>
      <c r="C2382">
        <v>2.6599999999999999E-2</v>
      </c>
      <c r="D2382">
        <v>-1.2944</v>
      </c>
      <c r="E2382">
        <v>2.37358</v>
      </c>
      <c r="F2382">
        <v>48.109000000000002</v>
      </c>
      <c r="G2382">
        <v>-0.13655999999999999</v>
      </c>
      <c r="H2382">
        <v>-2.8193999999999999</v>
      </c>
    </row>
    <row r="2383" spans="1:8" x14ac:dyDescent="0.2">
      <c r="A2383">
        <v>-1.2944</v>
      </c>
      <c r="B2383">
        <v>1199.19</v>
      </c>
      <c r="C2383">
        <v>0</v>
      </c>
      <c r="D2383">
        <v>-1.2944</v>
      </c>
      <c r="E2383">
        <v>2.3739300000000001</v>
      </c>
      <c r="F2383">
        <v>48.109000000000002</v>
      </c>
      <c r="G2383">
        <v>0.12944</v>
      </c>
      <c r="H2383">
        <v>-2.8193999999999999</v>
      </c>
    </row>
    <row r="2384" spans="1:8" x14ac:dyDescent="0.2">
      <c r="A2384">
        <v>-1.268</v>
      </c>
      <c r="B2384">
        <v>1197.93</v>
      </c>
      <c r="C2384">
        <v>2.64E-2</v>
      </c>
      <c r="D2384">
        <v>-1.268</v>
      </c>
      <c r="E2384">
        <v>2.37426</v>
      </c>
      <c r="F2384">
        <v>48.126800000000003</v>
      </c>
      <c r="G2384">
        <v>-0.13719999999999999</v>
      </c>
      <c r="H2384">
        <v>-2.9777</v>
      </c>
    </row>
    <row r="2385" spans="1:8" x14ac:dyDescent="0.2">
      <c r="A2385">
        <v>-1.2399</v>
      </c>
      <c r="B2385">
        <v>1196.69</v>
      </c>
      <c r="C2385">
        <v>2.81E-2</v>
      </c>
      <c r="D2385">
        <v>-1.2399</v>
      </c>
      <c r="E2385">
        <v>2.37459</v>
      </c>
      <c r="F2385">
        <v>48.140099999999997</v>
      </c>
      <c r="G2385">
        <v>-0.15701000000000001</v>
      </c>
      <c r="H2385">
        <v>3.6722999999999999</v>
      </c>
    </row>
    <row r="2386" spans="1:8" x14ac:dyDescent="0.2">
      <c r="A2386">
        <v>-1.2121</v>
      </c>
      <c r="B2386">
        <v>1195.47</v>
      </c>
      <c r="C2386">
        <v>2.7799999999999998E-2</v>
      </c>
      <c r="D2386">
        <v>-1.2121</v>
      </c>
      <c r="E2386">
        <v>2.3748999999999998</v>
      </c>
      <c r="F2386">
        <v>48.156100000000002</v>
      </c>
      <c r="G2386">
        <v>-0.15679000000000001</v>
      </c>
      <c r="H2386">
        <v>-2.9937</v>
      </c>
    </row>
    <row r="2387" spans="1:8" x14ac:dyDescent="0.2">
      <c r="A2387">
        <v>-1.1850000000000001</v>
      </c>
      <c r="B2387">
        <v>1194.29</v>
      </c>
      <c r="C2387">
        <v>2.7099999999999999E-2</v>
      </c>
      <c r="D2387">
        <v>-1.1850000000000001</v>
      </c>
      <c r="E2387">
        <v>2.3751899999999999</v>
      </c>
      <c r="F2387">
        <v>48.172199999999997</v>
      </c>
      <c r="G2387">
        <v>-0.1525</v>
      </c>
      <c r="H2387">
        <v>-3.4889000000000001</v>
      </c>
    </row>
    <row r="2388" spans="1:8" x14ac:dyDescent="0.2">
      <c r="A2388">
        <v>-1.1588000000000001</v>
      </c>
      <c r="B2388">
        <v>1193.1300000000001</v>
      </c>
      <c r="C2388">
        <v>2.6200000000000001E-2</v>
      </c>
      <c r="D2388">
        <v>-1.1588000000000001</v>
      </c>
      <c r="E2388">
        <v>2.37547</v>
      </c>
      <c r="F2388">
        <v>48.188499999999998</v>
      </c>
      <c r="G2388">
        <v>-0.14612</v>
      </c>
      <c r="H2388">
        <v>-3.4834000000000001</v>
      </c>
    </row>
    <row r="2389" spans="1:8" x14ac:dyDescent="0.2">
      <c r="A2389">
        <v>-1.1588000000000001</v>
      </c>
      <c r="B2389">
        <v>1191.97</v>
      </c>
      <c r="C2389">
        <v>0</v>
      </c>
      <c r="D2389">
        <v>-1.1588000000000001</v>
      </c>
      <c r="E2389">
        <v>2.37575</v>
      </c>
      <c r="F2389">
        <v>48.188499999999998</v>
      </c>
      <c r="G2389">
        <v>0.11588</v>
      </c>
      <c r="H2389">
        <v>-3.4834000000000001</v>
      </c>
    </row>
    <row r="2390" spans="1:8" x14ac:dyDescent="0.2">
      <c r="A2390">
        <v>-1.1335</v>
      </c>
      <c r="B2390">
        <v>1190.8399999999999</v>
      </c>
      <c r="C2390">
        <v>2.53E-2</v>
      </c>
      <c r="D2390">
        <v>-1.1335</v>
      </c>
      <c r="E2390">
        <v>2.37602</v>
      </c>
      <c r="F2390">
        <v>48.206099999999999</v>
      </c>
      <c r="G2390">
        <v>-0.13965</v>
      </c>
      <c r="H2390">
        <v>-3.2166999999999999</v>
      </c>
    </row>
    <row r="2391" spans="1:8" x14ac:dyDescent="0.2">
      <c r="A2391">
        <v>-1.1072</v>
      </c>
      <c r="B2391">
        <v>1189.73</v>
      </c>
      <c r="C2391">
        <v>2.63E-2</v>
      </c>
      <c r="D2391">
        <v>-1.1072</v>
      </c>
      <c r="E2391">
        <v>2.3762799999999999</v>
      </c>
      <c r="F2391">
        <v>48.219099999999997</v>
      </c>
      <c r="G2391">
        <v>-0.15228</v>
      </c>
      <c r="H2391">
        <v>3.3332999999999999</v>
      </c>
    </row>
    <row r="2392" spans="1:8" x14ac:dyDescent="0.2">
      <c r="A2392">
        <v>-1.0817000000000001</v>
      </c>
      <c r="B2392">
        <v>1188.6500000000001</v>
      </c>
      <c r="C2392">
        <v>2.5499999999999998E-2</v>
      </c>
      <c r="D2392">
        <v>-1.0817000000000001</v>
      </c>
      <c r="E2392">
        <v>2.3765200000000002</v>
      </c>
      <c r="F2392">
        <v>48.235799999999998</v>
      </c>
      <c r="G2392">
        <v>-0.14682999999999999</v>
      </c>
      <c r="H2392">
        <v>-3.0548999999999999</v>
      </c>
    </row>
    <row r="2393" spans="1:8" x14ac:dyDescent="0.2">
      <c r="A2393">
        <v>-1.0573999999999999</v>
      </c>
      <c r="B2393">
        <v>1187.5899999999999</v>
      </c>
      <c r="C2393">
        <v>2.4299999999999999E-2</v>
      </c>
      <c r="D2393">
        <v>-1.0573999999999999</v>
      </c>
      <c r="E2393">
        <v>2.37676</v>
      </c>
      <c r="F2393">
        <v>48.253900000000002</v>
      </c>
      <c r="G2393">
        <v>-0.13725999999999999</v>
      </c>
      <c r="H2393">
        <v>-3.3706999999999998</v>
      </c>
    </row>
    <row r="2394" spans="1:8" x14ac:dyDescent="0.2">
      <c r="A2394">
        <v>-1.0343</v>
      </c>
      <c r="B2394">
        <v>1186.56</v>
      </c>
      <c r="C2394">
        <v>2.3099999999999999E-2</v>
      </c>
      <c r="D2394">
        <v>-1.0343</v>
      </c>
      <c r="E2394">
        <v>2.3769800000000001</v>
      </c>
      <c r="F2394">
        <v>48.271700000000003</v>
      </c>
      <c r="G2394">
        <v>-0.12756999999999999</v>
      </c>
      <c r="H2394">
        <v>-3.2343999999999999</v>
      </c>
    </row>
    <row r="2395" spans="1:8" x14ac:dyDescent="0.2">
      <c r="A2395">
        <v>-1.0343</v>
      </c>
      <c r="B2395">
        <v>1185.52</v>
      </c>
      <c r="C2395">
        <v>0</v>
      </c>
      <c r="D2395">
        <v>-1.0343</v>
      </c>
      <c r="E2395">
        <v>2.3772000000000002</v>
      </c>
      <c r="F2395">
        <v>48.271700000000003</v>
      </c>
      <c r="G2395">
        <v>0.10342999999999999</v>
      </c>
      <c r="H2395">
        <v>-3.2343999999999999</v>
      </c>
    </row>
    <row r="2396" spans="1:8" x14ac:dyDescent="0.2">
      <c r="A2396">
        <v>-1.0125</v>
      </c>
      <c r="B2396">
        <v>1184.51</v>
      </c>
      <c r="C2396">
        <v>2.18E-2</v>
      </c>
      <c r="D2396">
        <v>-1.0125</v>
      </c>
      <c r="E2396">
        <v>2.3774199999999999</v>
      </c>
      <c r="F2396">
        <v>48.290700000000001</v>
      </c>
      <c r="G2396">
        <v>-0.11675000000000001</v>
      </c>
      <c r="H2396">
        <v>-2.7528999999999999</v>
      </c>
    </row>
    <row r="2397" spans="1:8" x14ac:dyDescent="0.2">
      <c r="A2397">
        <v>-0.99009999999999998</v>
      </c>
      <c r="B2397">
        <v>1183.52</v>
      </c>
      <c r="C2397">
        <v>2.24E-2</v>
      </c>
      <c r="D2397">
        <v>-0.99009999999999998</v>
      </c>
      <c r="E2397">
        <v>2.3776199999999998</v>
      </c>
      <c r="F2397">
        <v>48.304600000000001</v>
      </c>
      <c r="G2397">
        <v>-0.12499</v>
      </c>
      <c r="H2397">
        <v>3.0221</v>
      </c>
    </row>
    <row r="2398" spans="1:8" x14ac:dyDescent="0.2">
      <c r="A2398">
        <v>-0.96879999999999999</v>
      </c>
      <c r="B2398">
        <v>1182.55</v>
      </c>
      <c r="C2398">
        <v>2.1299999999999999E-2</v>
      </c>
      <c r="D2398">
        <v>-0.96879999999999999</v>
      </c>
      <c r="E2398">
        <v>2.3778199999999998</v>
      </c>
      <c r="F2398">
        <v>48.322000000000003</v>
      </c>
      <c r="G2398">
        <v>-0.11612</v>
      </c>
      <c r="H2398">
        <v>-2.4824000000000002</v>
      </c>
    </row>
    <row r="2399" spans="1:8" x14ac:dyDescent="0.2">
      <c r="A2399">
        <v>-0.94869999999999999</v>
      </c>
      <c r="B2399">
        <v>1181.5999999999999</v>
      </c>
      <c r="C2399">
        <v>2.01E-2</v>
      </c>
      <c r="D2399">
        <v>-0.94869999999999999</v>
      </c>
      <c r="E2399">
        <v>2.3780000000000001</v>
      </c>
      <c r="F2399">
        <v>48.341200000000001</v>
      </c>
      <c r="G2399">
        <v>-0.10613</v>
      </c>
      <c r="H2399">
        <v>-2.6884000000000001</v>
      </c>
    </row>
    <row r="2400" spans="1:8" x14ac:dyDescent="0.2">
      <c r="A2400">
        <v>-0.92979999999999996</v>
      </c>
      <c r="B2400">
        <v>1180.67</v>
      </c>
      <c r="C2400">
        <v>1.89E-2</v>
      </c>
      <c r="D2400">
        <v>-0.92979999999999996</v>
      </c>
      <c r="E2400">
        <v>2.37818</v>
      </c>
      <c r="F2400">
        <v>48.360900000000001</v>
      </c>
      <c r="G2400">
        <v>-9.6019999999999994E-2</v>
      </c>
      <c r="H2400">
        <v>-2.4666999999999999</v>
      </c>
    </row>
    <row r="2401" spans="1:8" x14ac:dyDescent="0.2">
      <c r="A2401">
        <v>-0.92979999999999996</v>
      </c>
      <c r="B2401">
        <v>1179.74</v>
      </c>
      <c r="C2401">
        <v>0</v>
      </c>
      <c r="D2401">
        <v>-0.92979999999999996</v>
      </c>
      <c r="E2401">
        <v>2.3783599999999998</v>
      </c>
      <c r="F2401">
        <v>48.360900000000001</v>
      </c>
      <c r="G2401">
        <v>9.2979999999999993E-2</v>
      </c>
      <c r="H2401">
        <v>-2.4666999999999999</v>
      </c>
    </row>
    <row r="2402" spans="1:8" x14ac:dyDescent="0.2">
      <c r="A2402">
        <v>-0.91220000000000001</v>
      </c>
      <c r="B2402">
        <v>1178.83</v>
      </c>
      <c r="C2402">
        <v>1.7600000000000001E-2</v>
      </c>
      <c r="D2402">
        <v>-0.91220000000000001</v>
      </c>
      <c r="E2402">
        <v>2.3785400000000001</v>
      </c>
      <c r="F2402">
        <v>48.381500000000003</v>
      </c>
      <c r="G2402">
        <v>-8.4779999999999994E-2</v>
      </c>
      <c r="H2402">
        <v>-1.9641999999999999</v>
      </c>
    </row>
    <row r="2403" spans="1:8" x14ac:dyDescent="0.2">
      <c r="A2403">
        <v>-0.89429999999999998</v>
      </c>
      <c r="B2403">
        <v>1177.94</v>
      </c>
      <c r="C2403">
        <v>1.7899999999999999E-2</v>
      </c>
      <c r="D2403">
        <v>-0.89429999999999998</v>
      </c>
      <c r="E2403">
        <v>2.3786999999999998</v>
      </c>
      <c r="F2403">
        <v>48.396999999999998</v>
      </c>
      <c r="G2403">
        <v>-8.9569999999999997E-2</v>
      </c>
      <c r="H2403">
        <v>2.7608000000000001</v>
      </c>
    </row>
    <row r="2404" spans="1:8" x14ac:dyDescent="0.2">
      <c r="A2404">
        <v>-0.87739999999999996</v>
      </c>
      <c r="B2404">
        <v>1177.06</v>
      </c>
      <c r="C2404">
        <v>1.6899999999999998E-2</v>
      </c>
      <c r="D2404">
        <v>-0.87739999999999996</v>
      </c>
      <c r="E2404">
        <v>2.37886</v>
      </c>
      <c r="F2404">
        <v>48.415799999999997</v>
      </c>
      <c r="G2404">
        <v>-8.1259999999999999E-2</v>
      </c>
      <c r="H2404">
        <v>-1.6832</v>
      </c>
    </row>
    <row r="2405" spans="1:8" x14ac:dyDescent="0.2">
      <c r="A2405">
        <v>-0.86150000000000004</v>
      </c>
      <c r="B2405">
        <v>1176.2</v>
      </c>
      <c r="C2405">
        <v>1.5900000000000001E-2</v>
      </c>
      <c r="D2405">
        <v>-0.86150000000000004</v>
      </c>
      <c r="E2405">
        <v>2.3790200000000001</v>
      </c>
      <c r="F2405">
        <v>48.436500000000002</v>
      </c>
      <c r="G2405">
        <v>-7.2849999999999998E-2</v>
      </c>
      <c r="H2405">
        <v>-1.8028999999999999</v>
      </c>
    </row>
    <row r="2406" spans="1:8" x14ac:dyDescent="0.2">
      <c r="A2406">
        <v>-0.84670000000000001</v>
      </c>
      <c r="B2406">
        <v>1175.3499999999999</v>
      </c>
      <c r="C2406">
        <v>1.4800000000000001E-2</v>
      </c>
      <c r="D2406">
        <v>-0.84670000000000001</v>
      </c>
      <c r="E2406">
        <v>2.3791699999999998</v>
      </c>
      <c r="F2406">
        <v>48.457299999999996</v>
      </c>
      <c r="G2406">
        <v>-6.3329999999999997E-2</v>
      </c>
      <c r="H2406">
        <v>-1.5952</v>
      </c>
    </row>
    <row r="2407" spans="1:8" x14ac:dyDescent="0.2">
      <c r="A2407">
        <v>-0.83299999999999996</v>
      </c>
      <c r="B2407">
        <v>1174.52</v>
      </c>
      <c r="C2407">
        <v>1.37E-2</v>
      </c>
      <c r="D2407">
        <v>-0.83299999999999996</v>
      </c>
      <c r="E2407">
        <v>2.3793099999999998</v>
      </c>
      <c r="F2407">
        <v>48.478299999999997</v>
      </c>
      <c r="G2407">
        <v>-5.3699999999999998E-2</v>
      </c>
      <c r="H2407">
        <v>-1.3849</v>
      </c>
    </row>
    <row r="2408" spans="1:8" x14ac:dyDescent="0.2">
      <c r="A2408">
        <v>-0.82030000000000003</v>
      </c>
      <c r="B2408">
        <v>1173.7</v>
      </c>
      <c r="C2408">
        <v>1.2699999999999999E-2</v>
      </c>
      <c r="D2408">
        <v>-0.82030000000000003</v>
      </c>
      <c r="E2408">
        <v>2.3794499999999998</v>
      </c>
      <c r="F2408">
        <v>48.499400000000001</v>
      </c>
      <c r="G2408">
        <v>-4.4970000000000003E-2</v>
      </c>
      <c r="H2408">
        <v>-1.1469</v>
      </c>
    </row>
    <row r="2409" spans="1:8" x14ac:dyDescent="0.2">
      <c r="A2409">
        <v>-0.80859999999999999</v>
      </c>
      <c r="B2409">
        <v>1172.8900000000001</v>
      </c>
      <c r="C2409">
        <v>1.17E-2</v>
      </c>
      <c r="D2409">
        <v>-0.80859999999999999</v>
      </c>
      <c r="E2409">
        <v>2.3795899999999999</v>
      </c>
      <c r="F2409">
        <v>48.520499999999998</v>
      </c>
      <c r="G2409">
        <v>-3.6139999999999999E-2</v>
      </c>
      <c r="H2409">
        <v>-0.90620000000000001</v>
      </c>
    </row>
    <row r="2410" spans="1:8" x14ac:dyDescent="0.2">
      <c r="A2410">
        <v>-0.79790000000000005</v>
      </c>
      <c r="B2410">
        <v>1172.0899999999999</v>
      </c>
      <c r="C2410">
        <v>1.0699999999999999E-2</v>
      </c>
      <c r="D2410">
        <v>-0.79790000000000005</v>
      </c>
      <c r="E2410">
        <v>2.3797199999999998</v>
      </c>
      <c r="F2410">
        <v>48.541699999999999</v>
      </c>
      <c r="G2410">
        <v>-2.7210000000000002E-2</v>
      </c>
      <c r="H2410">
        <v>-0.68789999999999996</v>
      </c>
    </row>
    <row r="2411" spans="1:8" x14ac:dyDescent="0.2">
      <c r="A2411">
        <v>-0.78879999999999995</v>
      </c>
      <c r="B2411">
        <v>1171.3</v>
      </c>
      <c r="C2411">
        <v>9.1000000000000004E-3</v>
      </c>
      <c r="D2411">
        <v>-0.78879999999999995</v>
      </c>
      <c r="E2411">
        <v>2.3798499999999998</v>
      </c>
      <c r="F2411">
        <v>48.562800000000003</v>
      </c>
      <c r="G2411">
        <v>-1.2120000000000001E-2</v>
      </c>
      <c r="H2411">
        <v>-0.4672</v>
      </c>
    </row>
    <row r="2412" spans="1:8" x14ac:dyDescent="0.2">
      <c r="A2412">
        <v>-0.78879999999999995</v>
      </c>
      <c r="B2412">
        <v>1170.51</v>
      </c>
      <c r="C2412">
        <v>0</v>
      </c>
      <c r="D2412">
        <v>-0.78879999999999995</v>
      </c>
      <c r="E2412">
        <v>2.3799800000000002</v>
      </c>
      <c r="F2412">
        <v>48.562800000000003</v>
      </c>
      <c r="G2412">
        <v>7.8880000000000006E-2</v>
      </c>
      <c r="H2412">
        <v>-0.4672</v>
      </c>
    </row>
    <row r="2413" spans="1:8" x14ac:dyDescent="0.2">
      <c r="A2413">
        <v>-0.78129999999999999</v>
      </c>
      <c r="B2413">
        <v>1169.73</v>
      </c>
      <c r="C2413">
        <v>7.4999999999999997E-3</v>
      </c>
      <c r="D2413">
        <v>-0.78129999999999999</v>
      </c>
      <c r="E2413">
        <v>2.3801000000000001</v>
      </c>
      <c r="F2413">
        <v>48.5837</v>
      </c>
      <c r="G2413">
        <v>3.13E-3</v>
      </c>
      <c r="H2413">
        <v>0.1333</v>
      </c>
    </row>
    <row r="2414" spans="1:8" x14ac:dyDescent="0.2">
      <c r="A2414">
        <v>-0.77449999999999997</v>
      </c>
      <c r="B2414">
        <v>1168.96</v>
      </c>
      <c r="C2414">
        <v>6.7999999999999996E-3</v>
      </c>
      <c r="D2414">
        <v>-0.77449999999999997</v>
      </c>
      <c r="E2414">
        <v>2.3802300000000001</v>
      </c>
      <c r="F2414">
        <v>48.601100000000002</v>
      </c>
      <c r="G2414">
        <v>9.4500000000000001E-3</v>
      </c>
      <c r="H2414">
        <v>2.4083000000000001</v>
      </c>
    </row>
    <row r="2415" spans="1:8" x14ac:dyDescent="0.2">
      <c r="A2415">
        <v>-0.76900000000000002</v>
      </c>
      <c r="B2415">
        <v>1168.19</v>
      </c>
      <c r="C2415">
        <v>5.4999999999999997E-3</v>
      </c>
      <c r="D2415">
        <v>-0.76900000000000002</v>
      </c>
      <c r="E2415">
        <v>2.38035</v>
      </c>
      <c r="F2415">
        <v>48.620600000000003</v>
      </c>
      <c r="G2415">
        <v>2.1899999999999999E-2</v>
      </c>
      <c r="H2415">
        <v>0.51459999999999995</v>
      </c>
    </row>
    <row r="2416" spans="1:8" x14ac:dyDescent="0.2">
      <c r="A2416">
        <v>-0.76380000000000003</v>
      </c>
      <c r="B2416">
        <v>1167.43</v>
      </c>
      <c r="C2416">
        <v>5.1999999999999998E-3</v>
      </c>
      <c r="D2416">
        <v>-0.76380000000000003</v>
      </c>
      <c r="E2416">
        <v>2.3804699999999999</v>
      </c>
      <c r="F2416">
        <v>48.641100000000002</v>
      </c>
      <c r="G2416">
        <v>2.4379999999999999E-2</v>
      </c>
      <c r="H2416">
        <v>0.67259999999999998</v>
      </c>
    </row>
    <row r="2417" spans="1:8" x14ac:dyDescent="0.2">
      <c r="A2417">
        <v>-0.75880000000000003</v>
      </c>
      <c r="B2417">
        <v>1166.67</v>
      </c>
      <c r="C2417">
        <v>5.0000000000000001E-3</v>
      </c>
      <c r="D2417">
        <v>-0.75880000000000003</v>
      </c>
      <c r="E2417">
        <v>2.3805900000000002</v>
      </c>
      <c r="F2417">
        <v>48.6614</v>
      </c>
      <c r="G2417">
        <v>2.588E-2</v>
      </c>
      <c r="H2417">
        <v>0.98380000000000001</v>
      </c>
    </row>
    <row r="2418" spans="1:8" x14ac:dyDescent="0.2">
      <c r="A2418">
        <v>-0.75880000000000003</v>
      </c>
      <c r="B2418">
        <v>1165.9100000000001</v>
      </c>
      <c r="C2418">
        <v>0</v>
      </c>
      <c r="D2418">
        <v>-0.75880000000000003</v>
      </c>
      <c r="E2418">
        <v>2.3807100000000001</v>
      </c>
      <c r="F2418">
        <v>48.6614</v>
      </c>
      <c r="G2418">
        <v>7.5880000000000003E-2</v>
      </c>
      <c r="H2418">
        <v>0.98380000000000001</v>
      </c>
    </row>
    <row r="2419" spans="1:8" x14ac:dyDescent="0.2">
      <c r="A2419">
        <v>-0.75380000000000003</v>
      </c>
      <c r="B2419">
        <v>1165.1500000000001</v>
      </c>
      <c r="C2419">
        <v>5.0000000000000001E-3</v>
      </c>
      <c r="D2419">
        <v>-0.75380000000000003</v>
      </c>
      <c r="E2419">
        <v>2.38083</v>
      </c>
      <c r="F2419">
        <v>48.6815</v>
      </c>
      <c r="G2419">
        <v>2.538E-2</v>
      </c>
      <c r="H2419">
        <v>1.0832999999999999</v>
      </c>
    </row>
    <row r="2420" spans="1:8" x14ac:dyDescent="0.2">
      <c r="A2420">
        <v>-0.74829999999999997</v>
      </c>
      <c r="B2420">
        <v>1164.4100000000001</v>
      </c>
      <c r="C2420">
        <v>5.4999999999999997E-3</v>
      </c>
      <c r="D2420">
        <v>-0.74829999999999997</v>
      </c>
      <c r="E2420">
        <v>2.3809399999999998</v>
      </c>
      <c r="F2420">
        <v>48.699800000000003</v>
      </c>
      <c r="G2420">
        <v>1.983E-2</v>
      </c>
      <c r="H2420">
        <v>2.3332999999999999</v>
      </c>
    </row>
    <row r="2421" spans="1:8" x14ac:dyDescent="0.2">
      <c r="A2421">
        <v>-0.74270000000000003</v>
      </c>
      <c r="B2421">
        <v>1163.6600000000001</v>
      </c>
      <c r="C2421">
        <v>5.5999999999999999E-3</v>
      </c>
      <c r="D2421">
        <v>-0.74270000000000003</v>
      </c>
      <c r="E2421">
        <v>2.3810600000000002</v>
      </c>
      <c r="F2421">
        <v>48.7194</v>
      </c>
      <c r="G2421">
        <v>1.8270000000000002E-2</v>
      </c>
      <c r="H2421">
        <v>1.0708</v>
      </c>
    </row>
    <row r="2422" spans="1:8" x14ac:dyDescent="0.2">
      <c r="A2422">
        <v>-0.7369</v>
      </c>
      <c r="B2422">
        <v>1162.93</v>
      </c>
      <c r="C2422">
        <v>5.7999999999999996E-3</v>
      </c>
      <c r="D2422">
        <v>-0.7369</v>
      </c>
      <c r="E2422">
        <v>2.38117</v>
      </c>
      <c r="F2422">
        <v>48.739699999999999</v>
      </c>
      <c r="G2422">
        <v>1.5689999999999999E-2</v>
      </c>
      <c r="H2422">
        <v>0.93210000000000004</v>
      </c>
    </row>
    <row r="2423" spans="1:8" x14ac:dyDescent="0.2">
      <c r="A2423">
        <v>-0.73089999999999999</v>
      </c>
      <c r="B2423">
        <v>1162.2</v>
      </c>
      <c r="C2423">
        <v>6.0000000000000001E-3</v>
      </c>
      <c r="D2423">
        <v>-0.73089999999999999</v>
      </c>
      <c r="E2423">
        <v>2.3812799999999998</v>
      </c>
      <c r="F2423">
        <v>48.760100000000001</v>
      </c>
      <c r="G2423">
        <v>1.3089999999999999E-2</v>
      </c>
      <c r="H2423">
        <v>0.8931</v>
      </c>
    </row>
    <row r="2424" spans="1:8" x14ac:dyDescent="0.2">
      <c r="A2424">
        <v>-0.73089999999999999</v>
      </c>
      <c r="B2424">
        <v>1161.46</v>
      </c>
      <c r="C2424">
        <v>0</v>
      </c>
      <c r="D2424">
        <v>-0.73089999999999999</v>
      </c>
      <c r="E2424">
        <v>2.3813900000000001</v>
      </c>
      <c r="F2424">
        <v>48.760100000000001</v>
      </c>
      <c r="G2424">
        <v>7.3090000000000002E-2</v>
      </c>
      <c r="H2424">
        <v>0.8931</v>
      </c>
    </row>
    <row r="2425" spans="1:8" x14ac:dyDescent="0.2">
      <c r="A2425">
        <v>-0.72460000000000002</v>
      </c>
      <c r="B2425">
        <v>1160.74</v>
      </c>
      <c r="C2425">
        <v>6.3E-3</v>
      </c>
      <c r="D2425">
        <v>-0.72460000000000002</v>
      </c>
      <c r="E2425">
        <v>2.3815</v>
      </c>
      <c r="F2425">
        <v>48.780500000000004</v>
      </c>
      <c r="G2425">
        <v>9.4599999999999997E-3</v>
      </c>
      <c r="H2425">
        <v>0.76359999999999995</v>
      </c>
    </row>
    <row r="2426" spans="1:8" x14ac:dyDescent="0.2">
      <c r="A2426">
        <v>-0.7177</v>
      </c>
      <c r="B2426">
        <v>1160.02</v>
      </c>
      <c r="C2426">
        <v>6.8999999999999999E-3</v>
      </c>
      <c r="D2426">
        <v>-0.7177</v>
      </c>
      <c r="E2426">
        <v>2.3816000000000002</v>
      </c>
      <c r="F2426">
        <v>48.799300000000002</v>
      </c>
      <c r="G2426">
        <v>2.7699999999999999E-3</v>
      </c>
      <c r="H2426">
        <v>2.2635999999999998</v>
      </c>
    </row>
    <row r="2427" spans="1:8" x14ac:dyDescent="0.2">
      <c r="A2427">
        <v>-0.71040000000000003</v>
      </c>
      <c r="B2427">
        <v>1159.31</v>
      </c>
      <c r="C2427">
        <v>7.3000000000000001E-3</v>
      </c>
      <c r="D2427">
        <v>-0.71040000000000003</v>
      </c>
      <c r="E2427">
        <v>2.38171</v>
      </c>
      <c r="F2427">
        <v>48.819299999999998</v>
      </c>
      <c r="G2427">
        <v>-1.9599999999999999E-3</v>
      </c>
      <c r="H2427">
        <v>0.67279999999999995</v>
      </c>
    </row>
    <row r="2428" spans="1:8" x14ac:dyDescent="0.2">
      <c r="A2428">
        <v>-0.70279999999999998</v>
      </c>
      <c r="B2428">
        <v>1158.6099999999999</v>
      </c>
      <c r="C2428">
        <v>7.6E-3</v>
      </c>
      <c r="D2428">
        <v>-0.70279999999999998</v>
      </c>
      <c r="E2428">
        <v>2.3818100000000002</v>
      </c>
      <c r="F2428">
        <v>48.839700000000001</v>
      </c>
      <c r="G2428">
        <v>-5.7200000000000003E-3</v>
      </c>
      <c r="H2428">
        <v>0.50560000000000005</v>
      </c>
    </row>
    <row r="2429" spans="1:8" x14ac:dyDescent="0.2">
      <c r="A2429">
        <v>-0.69489999999999996</v>
      </c>
      <c r="B2429">
        <v>1157.9100000000001</v>
      </c>
      <c r="C2429">
        <v>7.9000000000000008E-3</v>
      </c>
      <c r="D2429">
        <v>-0.69489999999999996</v>
      </c>
      <c r="E2429">
        <v>2.38191</v>
      </c>
      <c r="F2429">
        <v>48.860100000000003</v>
      </c>
      <c r="G2429">
        <v>-9.5099999999999994E-3</v>
      </c>
      <c r="H2429">
        <v>0.38729999999999998</v>
      </c>
    </row>
    <row r="2430" spans="1:8" x14ac:dyDescent="0.2">
      <c r="A2430">
        <v>-0.69489999999999996</v>
      </c>
      <c r="B2430">
        <v>1157.22</v>
      </c>
      <c r="C2430">
        <v>0</v>
      </c>
      <c r="D2430">
        <v>-0.69489999999999996</v>
      </c>
      <c r="E2430">
        <v>2.3820100000000002</v>
      </c>
      <c r="F2430">
        <v>48.860100000000003</v>
      </c>
      <c r="G2430">
        <v>6.9489999999999996E-2</v>
      </c>
      <c r="H2430">
        <v>0.38729999999999998</v>
      </c>
    </row>
    <row r="2431" spans="1:8" x14ac:dyDescent="0.2">
      <c r="A2431">
        <v>-0.68669999999999998</v>
      </c>
      <c r="B2431">
        <v>1156.53</v>
      </c>
      <c r="C2431">
        <v>8.2000000000000007E-3</v>
      </c>
      <c r="D2431">
        <v>-0.68669999999999998</v>
      </c>
      <c r="E2431">
        <v>2.3821099999999999</v>
      </c>
      <c r="F2431">
        <v>48.880400000000002</v>
      </c>
      <c r="G2431">
        <v>-1.333E-2</v>
      </c>
      <c r="H2431">
        <v>0.1986</v>
      </c>
    </row>
    <row r="2432" spans="1:8" x14ac:dyDescent="0.2">
      <c r="A2432">
        <v>-0.67769999999999997</v>
      </c>
      <c r="B2432">
        <v>1155.8499999999999</v>
      </c>
      <c r="C2432">
        <v>8.9999999999999993E-3</v>
      </c>
      <c r="D2432">
        <v>-0.67769999999999997</v>
      </c>
      <c r="E2432">
        <v>2.3822000000000001</v>
      </c>
      <c r="F2432">
        <v>48.899299999999997</v>
      </c>
      <c r="G2432">
        <v>-2.223E-2</v>
      </c>
      <c r="H2432">
        <v>2.1736</v>
      </c>
    </row>
    <row r="2433" spans="1:8" x14ac:dyDescent="0.2">
      <c r="A2433">
        <v>-0.66830000000000001</v>
      </c>
      <c r="B2433">
        <v>1155.19</v>
      </c>
      <c r="C2433">
        <v>9.4000000000000004E-3</v>
      </c>
      <c r="D2433">
        <v>-0.66830000000000001</v>
      </c>
      <c r="E2433">
        <v>2.3822899999999998</v>
      </c>
      <c r="F2433">
        <v>48.9191</v>
      </c>
      <c r="G2433">
        <v>-2.717E-2</v>
      </c>
      <c r="H2433">
        <v>0.1031</v>
      </c>
    </row>
    <row r="2434" spans="1:8" x14ac:dyDescent="0.2">
      <c r="A2434">
        <v>-0.65869999999999995</v>
      </c>
      <c r="B2434">
        <v>1154.53</v>
      </c>
      <c r="C2434">
        <v>9.5999999999999992E-3</v>
      </c>
      <c r="D2434">
        <v>-0.65869999999999995</v>
      </c>
      <c r="E2434">
        <v>2.3823799999999999</v>
      </c>
      <c r="F2434">
        <v>48.939300000000003</v>
      </c>
      <c r="G2434">
        <v>-3.0130000000000001E-2</v>
      </c>
      <c r="H2434">
        <v>-0.11940000000000001</v>
      </c>
    </row>
    <row r="2435" spans="1:8" x14ac:dyDescent="0.2">
      <c r="A2435">
        <v>-0.64890000000000003</v>
      </c>
      <c r="B2435">
        <v>1153.8800000000001</v>
      </c>
      <c r="C2435">
        <v>9.7999999999999997E-3</v>
      </c>
      <c r="D2435">
        <v>-0.64890000000000003</v>
      </c>
      <c r="E2435">
        <v>2.3824700000000001</v>
      </c>
      <c r="F2435">
        <v>48.959299999999999</v>
      </c>
      <c r="G2435">
        <v>-3.3110000000000001E-2</v>
      </c>
      <c r="H2435">
        <v>-0.2429</v>
      </c>
    </row>
    <row r="2436" spans="1:8" x14ac:dyDescent="0.2">
      <c r="A2436">
        <v>-0.64890000000000003</v>
      </c>
      <c r="B2436">
        <v>1153.23</v>
      </c>
      <c r="C2436">
        <v>0</v>
      </c>
      <c r="D2436">
        <v>-0.64890000000000003</v>
      </c>
      <c r="E2436">
        <v>2.3825500000000002</v>
      </c>
      <c r="F2436">
        <v>48.959299999999999</v>
      </c>
      <c r="G2436">
        <v>6.4890000000000003E-2</v>
      </c>
      <c r="H2436">
        <v>-0.2429</v>
      </c>
    </row>
    <row r="2437" spans="1:8" x14ac:dyDescent="0.2">
      <c r="A2437">
        <v>-0.63900000000000001</v>
      </c>
      <c r="B2437">
        <v>1152.5899999999999</v>
      </c>
      <c r="C2437">
        <v>9.9000000000000008E-3</v>
      </c>
      <c r="D2437">
        <v>-0.63900000000000001</v>
      </c>
      <c r="E2437">
        <v>2.3826399999999999</v>
      </c>
      <c r="F2437">
        <v>48.979300000000002</v>
      </c>
      <c r="G2437">
        <v>-3.5099999999999999E-2</v>
      </c>
      <c r="H2437">
        <v>-0.39140000000000003</v>
      </c>
    </row>
    <row r="2438" spans="1:8" x14ac:dyDescent="0.2">
      <c r="A2438">
        <v>-0.62819999999999998</v>
      </c>
      <c r="B2438">
        <v>1151.96</v>
      </c>
      <c r="C2438">
        <v>1.0800000000000001E-2</v>
      </c>
      <c r="D2438">
        <v>-0.62819999999999998</v>
      </c>
      <c r="E2438">
        <v>2.3827199999999999</v>
      </c>
      <c r="F2438">
        <v>48.997900000000001</v>
      </c>
      <c r="G2438">
        <v>-4.5179999999999998E-2</v>
      </c>
      <c r="H2438">
        <v>2.0586000000000002</v>
      </c>
    </row>
    <row r="2439" spans="1:8" x14ac:dyDescent="0.2">
      <c r="A2439">
        <v>-0.61729999999999996</v>
      </c>
      <c r="B2439">
        <v>1151.3499999999999</v>
      </c>
      <c r="C2439">
        <v>1.09E-2</v>
      </c>
      <c r="D2439">
        <v>-0.61729999999999996</v>
      </c>
      <c r="E2439">
        <v>2.3828</v>
      </c>
      <c r="F2439">
        <v>49.017299999999999</v>
      </c>
      <c r="G2439">
        <v>-4.727E-2</v>
      </c>
      <c r="H2439">
        <v>-0.44119999999999998</v>
      </c>
    </row>
    <row r="2440" spans="1:8" x14ac:dyDescent="0.2">
      <c r="A2440">
        <v>-0.60629999999999995</v>
      </c>
      <c r="B2440">
        <v>1150.74</v>
      </c>
      <c r="C2440">
        <v>1.0999999999999999E-2</v>
      </c>
      <c r="D2440">
        <v>-0.60629999999999995</v>
      </c>
      <c r="E2440">
        <v>2.38287</v>
      </c>
      <c r="F2440">
        <v>49.036900000000003</v>
      </c>
      <c r="G2440">
        <v>-4.9369999999999997E-2</v>
      </c>
      <c r="H2440">
        <v>-0.69320000000000004</v>
      </c>
    </row>
    <row r="2441" spans="1:8" x14ac:dyDescent="0.2">
      <c r="A2441">
        <v>-0.59519999999999995</v>
      </c>
      <c r="B2441">
        <v>1150.1400000000001</v>
      </c>
      <c r="C2441">
        <v>1.11E-2</v>
      </c>
      <c r="D2441">
        <v>-0.59519999999999995</v>
      </c>
      <c r="E2441">
        <v>2.3829500000000001</v>
      </c>
      <c r="F2441">
        <v>49.0565</v>
      </c>
      <c r="G2441">
        <v>-5.1479999999999998E-2</v>
      </c>
      <c r="H2441">
        <v>-0.74539999999999995</v>
      </c>
    </row>
    <row r="2442" spans="1:8" x14ac:dyDescent="0.2">
      <c r="A2442">
        <v>-0.59519999999999995</v>
      </c>
      <c r="B2442">
        <v>1149.55</v>
      </c>
      <c r="C2442">
        <v>0</v>
      </c>
      <c r="D2442">
        <v>-0.59519999999999995</v>
      </c>
      <c r="E2442">
        <v>2.3830200000000001</v>
      </c>
      <c r="F2442">
        <v>49.0565</v>
      </c>
      <c r="G2442">
        <v>5.9520000000000003E-2</v>
      </c>
      <c r="H2442">
        <v>-0.74539999999999995</v>
      </c>
    </row>
    <row r="2443" spans="1:8" x14ac:dyDescent="0.2">
      <c r="A2443">
        <v>-0.58430000000000004</v>
      </c>
      <c r="B2443">
        <v>1148.96</v>
      </c>
      <c r="C2443">
        <v>1.09E-2</v>
      </c>
      <c r="D2443">
        <v>-0.58430000000000004</v>
      </c>
      <c r="E2443">
        <v>2.3830900000000002</v>
      </c>
      <c r="F2443">
        <v>49.076000000000001</v>
      </c>
      <c r="G2443">
        <v>-5.0569999999999997E-2</v>
      </c>
      <c r="H2443">
        <v>-0.85070000000000001</v>
      </c>
    </row>
    <row r="2444" spans="1:8" x14ac:dyDescent="0.2">
      <c r="A2444">
        <v>-0.5726</v>
      </c>
      <c r="B2444">
        <v>1148.3900000000001</v>
      </c>
      <c r="C2444">
        <v>1.17E-2</v>
      </c>
      <c r="D2444">
        <v>-0.5726</v>
      </c>
      <c r="E2444">
        <v>2.3831600000000002</v>
      </c>
      <c r="F2444">
        <v>49.094299999999997</v>
      </c>
      <c r="G2444">
        <v>-5.9740000000000001E-2</v>
      </c>
      <c r="H2444">
        <v>1.9242999999999999</v>
      </c>
    </row>
    <row r="2445" spans="1:8" x14ac:dyDescent="0.2">
      <c r="A2445">
        <v>-0.56089999999999995</v>
      </c>
      <c r="B2445">
        <v>1147.83</v>
      </c>
      <c r="C2445">
        <v>1.17E-2</v>
      </c>
      <c r="D2445">
        <v>-0.56089999999999995</v>
      </c>
      <c r="E2445">
        <v>2.3832200000000001</v>
      </c>
      <c r="F2445">
        <v>49.113300000000002</v>
      </c>
      <c r="G2445">
        <v>-6.0909999999999999E-2</v>
      </c>
      <c r="H2445">
        <v>-0.82789999999999997</v>
      </c>
    </row>
    <row r="2446" spans="1:8" x14ac:dyDescent="0.2">
      <c r="A2446">
        <v>-0.5494</v>
      </c>
      <c r="B2446">
        <v>1147.28</v>
      </c>
      <c r="C2446">
        <v>1.15E-2</v>
      </c>
      <c r="D2446">
        <v>-0.5494</v>
      </c>
      <c r="E2446">
        <v>2.3832800000000001</v>
      </c>
      <c r="F2446">
        <v>49.1325</v>
      </c>
      <c r="G2446">
        <v>-6.0060000000000002E-2</v>
      </c>
      <c r="H2446">
        <v>-1.0571999999999999</v>
      </c>
    </row>
    <row r="2447" spans="1:8" x14ac:dyDescent="0.2">
      <c r="A2447">
        <v>-0.53810000000000002</v>
      </c>
      <c r="B2447">
        <v>1146.74</v>
      </c>
      <c r="C2447">
        <v>1.1299999999999999E-2</v>
      </c>
      <c r="D2447">
        <v>-0.53810000000000002</v>
      </c>
      <c r="E2447">
        <v>2.38334</v>
      </c>
      <c r="F2447">
        <v>49.151600000000002</v>
      </c>
      <c r="G2447">
        <v>-5.919E-2</v>
      </c>
      <c r="H2447">
        <v>-1.0864</v>
      </c>
    </row>
    <row r="2448" spans="1:8" x14ac:dyDescent="0.2">
      <c r="A2448">
        <v>-0.52700000000000002</v>
      </c>
      <c r="B2448">
        <v>1146.22</v>
      </c>
      <c r="C2448">
        <v>1.11E-2</v>
      </c>
      <c r="D2448">
        <v>-0.52700000000000002</v>
      </c>
      <c r="E2448">
        <v>2.3834</v>
      </c>
      <c r="F2448">
        <v>49.1708</v>
      </c>
      <c r="G2448">
        <v>-5.8299999999999998E-2</v>
      </c>
      <c r="H2448">
        <v>-1.0651999999999999</v>
      </c>
    </row>
    <row r="2449" spans="1:8" x14ac:dyDescent="0.2">
      <c r="A2449">
        <v>-0.52700000000000002</v>
      </c>
      <c r="B2449">
        <v>1145.69</v>
      </c>
      <c r="C2449">
        <v>0</v>
      </c>
      <c r="D2449">
        <v>-0.52700000000000002</v>
      </c>
      <c r="E2449">
        <v>2.3834499999999998</v>
      </c>
      <c r="F2449">
        <v>49.1708</v>
      </c>
      <c r="G2449">
        <v>5.2699999999999997E-2</v>
      </c>
      <c r="H2449">
        <v>-1.0651999999999999</v>
      </c>
    </row>
    <row r="2450" spans="1:8" x14ac:dyDescent="0.2">
      <c r="A2450">
        <v>-0.51619999999999999</v>
      </c>
      <c r="B2450">
        <v>1145.17</v>
      </c>
      <c r="C2450">
        <v>1.0800000000000001E-2</v>
      </c>
      <c r="D2450">
        <v>-0.51619999999999999</v>
      </c>
      <c r="E2450">
        <v>2.3835099999999998</v>
      </c>
      <c r="F2450">
        <v>49.19</v>
      </c>
      <c r="G2450">
        <v>-5.638E-2</v>
      </c>
      <c r="H2450">
        <v>-1.0212000000000001</v>
      </c>
    </row>
    <row r="2451" spans="1:8" x14ac:dyDescent="0.2">
      <c r="A2451">
        <v>-0.50490000000000002</v>
      </c>
      <c r="B2451">
        <v>1144.67</v>
      </c>
      <c r="C2451">
        <v>1.1299999999999999E-2</v>
      </c>
      <c r="D2451">
        <v>-0.50490000000000002</v>
      </c>
      <c r="E2451">
        <v>2.3835600000000001</v>
      </c>
      <c r="F2451">
        <v>49.208100000000002</v>
      </c>
      <c r="G2451">
        <v>-6.2509999999999996E-2</v>
      </c>
      <c r="H2451">
        <v>1.7538</v>
      </c>
    </row>
    <row r="2452" spans="1:8" x14ac:dyDescent="0.2">
      <c r="A2452">
        <v>-0.49390000000000001</v>
      </c>
      <c r="B2452">
        <v>1144.17</v>
      </c>
      <c r="C2452">
        <v>1.0999999999999999E-2</v>
      </c>
      <c r="D2452">
        <v>-0.49390000000000001</v>
      </c>
      <c r="E2452">
        <v>2.38361</v>
      </c>
      <c r="F2452">
        <v>49.226900000000001</v>
      </c>
      <c r="G2452">
        <v>-6.0609999999999997E-2</v>
      </c>
      <c r="H2452">
        <v>-0.97319999999999995</v>
      </c>
    </row>
    <row r="2453" spans="1:8" x14ac:dyDescent="0.2">
      <c r="A2453">
        <v>-0.48309999999999997</v>
      </c>
      <c r="B2453">
        <v>1143.69</v>
      </c>
      <c r="C2453">
        <v>1.0800000000000001E-2</v>
      </c>
      <c r="D2453">
        <v>-0.48309999999999997</v>
      </c>
      <c r="E2453">
        <v>2.3836599999999999</v>
      </c>
      <c r="F2453">
        <v>49.245899999999999</v>
      </c>
      <c r="G2453">
        <v>-5.969E-2</v>
      </c>
      <c r="H2453">
        <v>-1.1264000000000001</v>
      </c>
    </row>
    <row r="2454" spans="1:8" x14ac:dyDescent="0.2">
      <c r="A2454">
        <v>-0.48309999999999997</v>
      </c>
      <c r="B2454">
        <v>1143.21</v>
      </c>
      <c r="C2454">
        <v>0</v>
      </c>
      <c r="D2454">
        <v>-0.48309999999999997</v>
      </c>
      <c r="E2454">
        <v>2.3837100000000002</v>
      </c>
      <c r="F2454">
        <v>49.245899999999999</v>
      </c>
      <c r="G2454">
        <v>4.8309999999999999E-2</v>
      </c>
      <c r="H2454">
        <v>-1.1264000000000001</v>
      </c>
    </row>
    <row r="2455" spans="1:8" x14ac:dyDescent="0.2">
      <c r="A2455">
        <v>-0.4728</v>
      </c>
      <c r="B2455">
        <v>1142.74</v>
      </c>
      <c r="C2455">
        <v>1.03E-2</v>
      </c>
      <c r="D2455">
        <v>-0.4728</v>
      </c>
      <c r="E2455">
        <v>2.38375</v>
      </c>
      <c r="F2455">
        <v>49.265000000000001</v>
      </c>
      <c r="G2455">
        <v>-5.5719999999999999E-2</v>
      </c>
      <c r="H2455">
        <v>-1.0559000000000001</v>
      </c>
    </row>
    <row r="2456" spans="1:8" x14ac:dyDescent="0.2">
      <c r="A2456">
        <v>-0.4602</v>
      </c>
      <c r="B2456">
        <v>1142.28</v>
      </c>
      <c r="C2456">
        <v>1.26E-2</v>
      </c>
      <c r="D2456">
        <v>-0.4602</v>
      </c>
      <c r="E2456">
        <v>2.3837899999999999</v>
      </c>
      <c r="F2456">
        <v>49.283000000000001</v>
      </c>
      <c r="G2456">
        <v>-7.9979999999999996E-2</v>
      </c>
      <c r="H2456">
        <v>1.6440999999999999</v>
      </c>
    </row>
    <row r="2457" spans="1:8" x14ac:dyDescent="0.2">
      <c r="A2457">
        <v>-0.44719999999999999</v>
      </c>
      <c r="B2457">
        <v>1141.83</v>
      </c>
      <c r="C2457">
        <v>1.2999999999999999E-2</v>
      </c>
      <c r="D2457">
        <v>-0.44719999999999999</v>
      </c>
      <c r="E2457">
        <v>2.3838300000000001</v>
      </c>
      <c r="F2457">
        <v>49.301699999999997</v>
      </c>
      <c r="G2457">
        <v>-8.5279999999999995E-2</v>
      </c>
      <c r="H2457">
        <v>-0.95669999999999999</v>
      </c>
    </row>
    <row r="2458" spans="1:8" x14ac:dyDescent="0.2">
      <c r="A2458">
        <v>-0.42220000000000002</v>
      </c>
      <c r="B2458">
        <v>1141.4100000000001</v>
      </c>
      <c r="C2458">
        <v>2.5000000000000001E-2</v>
      </c>
      <c r="D2458">
        <v>-0.42220000000000002</v>
      </c>
      <c r="E2458">
        <v>2.3838699999999999</v>
      </c>
      <c r="F2458">
        <v>49.3202</v>
      </c>
      <c r="G2458">
        <v>-0.20777999999999999</v>
      </c>
      <c r="H2458">
        <v>-1.5631999999999999</v>
      </c>
    </row>
    <row r="2459" spans="1:8" x14ac:dyDescent="0.2">
      <c r="A2459">
        <v>-0.38600000000000001</v>
      </c>
      <c r="B2459">
        <v>1141.02</v>
      </c>
      <c r="C2459">
        <v>3.6200000000000003E-2</v>
      </c>
      <c r="D2459">
        <v>-0.38600000000000001</v>
      </c>
      <c r="E2459">
        <v>2.3839000000000001</v>
      </c>
      <c r="F2459">
        <v>49.3384</v>
      </c>
      <c r="G2459">
        <v>-0.32340000000000002</v>
      </c>
      <c r="H2459">
        <v>-1.6957</v>
      </c>
    </row>
    <row r="2460" spans="1:8" x14ac:dyDescent="0.2">
      <c r="A2460">
        <v>-0.38600000000000001</v>
      </c>
      <c r="B2460">
        <v>1140.6300000000001</v>
      </c>
      <c r="C2460">
        <v>0</v>
      </c>
      <c r="D2460">
        <v>-0.38600000000000001</v>
      </c>
      <c r="E2460">
        <v>2.3839299999999999</v>
      </c>
      <c r="F2460">
        <v>49.3384</v>
      </c>
      <c r="G2460">
        <v>3.8600000000000002E-2</v>
      </c>
      <c r="H2460">
        <v>-1.6957</v>
      </c>
    </row>
    <row r="2461" spans="1:8" x14ac:dyDescent="0.2">
      <c r="A2461">
        <v>-0.35499999999999998</v>
      </c>
      <c r="B2461">
        <v>1140.28</v>
      </c>
      <c r="C2461">
        <v>3.1E-2</v>
      </c>
      <c r="D2461">
        <v>-0.35499999999999998</v>
      </c>
      <c r="E2461">
        <v>2.3839600000000001</v>
      </c>
      <c r="F2461">
        <v>49.331200000000003</v>
      </c>
      <c r="G2461">
        <v>-0.27450000000000002</v>
      </c>
      <c r="H2461">
        <v>-7.6486999999999998</v>
      </c>
    </row>
    <row r="2462" spans="1:8" x14ac:dyDescent="0.2">
      <c r="A2462">
        <v>-0.32290000000000002</v>
      </c>
      <c r="B2462">
        <v>1139.96</v>
      </c>
      <c r="C2462">
        <v>3.2099999999999997E-2</v>
      </c>
      <c r="D2462">
        <v>-0.32290000000000002</v>
      </c>
      <c r="E2462">
        <v>2.3839800000000002</v>
      </c>
      <c r="F2462">
        <v>49.341700000000003</v>
      </c>
      <c r="G2462">
        <v>-0.28871000000000002</v>
      </c>
      <c r="H2462">
        <v>1.4013</v>
      </c>
    </row>
    <row r="2463" spans="1:8" x14ac:dyDescent="0.2">
      <c r="A2463">
        <v>-0.29339999999999999</v>
      </c>
      <c r="B2463">
        <v>1139.6600000000001</v>
      </c>
      <c r="C2463">
        <v>2.9499999999999998E-2</v>
      </c>
      <c r="D2463">
        <v>-0.29339999999999999</v>
      </c>
      <c r="E2463">
        <v>2.3839999999999999</v>
      </c>
      <c r="F2463">
        <v>49.343299999999999</v>
      </c>
      <c r="G2463">
        <v>-0.26566000000000001</v>
      </c>
      <c r="H2463">
        <v>-6.4261999999999997</v>
      </c>
    </row>
    <row r="2464" spans="1:8" x14ac:dyDescent="0.2">
      <c r="A2464">
        <v>-0.26690000000000003</v>
      </c>
      <c r="B2464">
        <v>1139.4000000000001</v>
      </c>
      <c r="C2464">
        <v>2.6499999999999999E-2</v>
      </c>
      <c r="D2464">
        <v>-0.26690000000000003</v>
      </c>
      <c r="E2464">
        <v>2.38401</v>
      </c>
      <c r="F2464">
        <v>49.340699999999998</v>
      </c>
      <c r="G2464">
        <v>-0.23830999999999999</v>
      </c>
      <c r="H2464">
        <v>-6.7813999999999997</v>
      </c>
    </row>
    <row r="2465" spans="1:8" x14ac:dyDescent="0.2">
      <c r="A2465">
        <v>-0.24360000000000001</v>
      </c>
      <c r="B2465">
        <v>1139.1500000000001</v>
      </c>
      <c r="C2465">
        <v>2.3300000000000001E-2</v>
      </c>
      <c r="D2465">
        <v>-0.24360000000000001</v>
      </c>
      <c r="E2465">
        <v>2.38402</v>
      </c>
      <c r="F2465">
        <v>49.343200000000003</v>
      </c>
      <c r="G2465">
        <v>-0.20863999999999999</v>
      </c>
      <c r="H2465">
        <v>-6.2051999999999996</v>
      </c>
    </row>
    <row r="2466" spans="1:8" x14ac:dyDescent="0.2">
      <c r="A2466">
        <v>-0.24360000000000001</v>
      </c>
      <c r="B2466">
        <v>1138.9100000000001</v>
      </c>
      <c r="C2466">
        <v>0</v>
      </c>
      <c r="D2466">
        <v>-0.24360000000000001</v>
      </c>
      <c r="E2466">
        <v>2.3840300000000001</v>
      </c>
      <c r="F2466">
        <v>49.343200000000003</v>
      </c>
      <c r="G2466">
        <v>2.436E-2</v>
      </c>
      <c r="H2466">
        <v>-6.2051999999999996</v>
      </c>
    </row>
    <row r="2467" spans="1:8" x14ac:dyDescent="0.2">
      <c r="A2467">
        <v>-0.22320000000000001</v>
      </c>
      <c r="B2467">
        <v>1138.69</v>
      </c>
      <c r="C2467">
        <v>2.0400000000000001E-2</v>
      </c>
      <c r="D2467">
        <v>-0.22320000000000001</v>
      </c>
      <c r="E2467">
        <v>2.3840400000000002</v>
      </c>
      <c r="F2467">
        <v>49.354100000000003</v>
      </c>
      <c r="G2467">
        <v>-0.18168000000000001</v>
      </c>
      <c r="H2467">
        <v>-4.7797000000000001</v>
      </c>
    </row>
    <row r="2468" spans="1:8" x14ac:dyDescent="0.2">
      <c r="A2468">
        <v>-0.2039</v>
      </c>
      <c r="B2468">
        <v>1138.48</v>
      </c>
      <c r="C2468">
        <v>1.9300000000000001E-2</v>
      </c>
      <c r="D2468">
        <v>-0.2039</v>
      </c>
      <c r="E2468">
        <v>2.3840499999999998</v>
      </c>
      <c r="F2468">
        <v>49.370199999999997</v>
      </c>
      <c r="G2468">
        <v>-0.17261000000000001</v>
      </c>
      <c r="H2468">
        <v>1.0452999999999999</v>
      </c>
    </row>
    <row r="2469" spans="1:8" x14ac:dyDescent="0.2">
      <c r="A2469">
        <v>-0.18720000000000001</v>
      </c>
      <c r="B2469">
        <v>1138.29</v>
      </c>
      <c r="C2469">
        <v>1.67E-2</v>
      </c>
      <c r="D2469">
        <v>-0.18720000000000001</v>
      </c>
      <c r="E2469">
        <v>2.3840599999999998</v>
      </c>
      <c r="F2469">
        <v>49.384300000000003</v>
      </c>
      <c r="G2469">
        <v>-0.14828</v>
      </c>
      <c r="H2469">
        <v>-4.1056999999999997</v>
      </c>
    </row>
    <row r="2470" spans="1:8" x14ac:dyDescent="0.2">
      <c r="A2470">
        <v>-0.1734</v>
      </c>
      <c r="B2470">
        <v>1138.1199999999999</v>
      </c>
      <c r="C2470">
        <v>1.38E-2</v>
      </c>
      <c r="D2470">
        <v>-0.1734</v>
      </c>
      <c r="E2470">
        <v>2.3840699999999999</v>
      </c>
      <c r="F2470">
        <v>49.399799999999999</v>
      </c>
      <c r="G2470">
        <v>-0.12066</v>
      </c>
      <c r="H2470">
        <v>-3.8788999999999998</v>
      </c>
    </row>
    <row r="2471" spans="1:8" x14ac:dyDescent="0.2">
      <c r="A2471">
        <v>-0.16209999999999999</v>
      </c>
      <c r="B2471">
        <v>1137.96</v>
      </c>
      <c r="C2471">
        <v>1.1299999999999999E-2</v>
      </c>
      <c r="D2471">
        <v>-0.16209999999999999</v>
      </c>
      <c r="E2471">
        <v>2.3840699999999999</v>
      </c>
      <c r="F2471">
        <v>49.416899999999998</v>
      </c>
      <c r="G2471">
        <v>-9.6790000000000001E-2</v>
      </c>
      <c r="H2471">
        <v>-3.2707000000000002</v>
      </c>
    </row>
    <row r="2472" spans="1:8" x14ac:dyDescent="0.2">
      <c r="A2472">
        <v>-0.16209999999999999</v>
      </c>
      <c r="B2472">
        <v>1137.8</v>
      </c>
      <c r="C2472">
        <v>0</v>
      </c>
      <c r="D2472">
        <v>-0.16209999999999999</v>
      </c>
      <c r="E2472">
        <v>2.38408</v>
      </c>
      <c r="F2472">
        <v>49.416899999999998</v>
      </c>
      <c r="G2472">
        <v>1.6209999999999999E-2</v>
      </c>
      <c r="H2472">
        <v>-3.2707000000000002</v>
      </c>
    </row>
    <row r="2473" spans="1:8" x14ac:dyDescent="0.2">
      <c r="A2473">
        <v>-0.1532</v>
      </c>
      <c r="B2473">
        <v>1137.6400000000001</v>
      </c>
      <c r="C2473">
        <v>8.8999999999999999E-3</v>
      </c>
      <c r="D2473">
        <v>-0.1532</v>
      </c>
      <c r="E2473">
        <v>2.38408</v>
      </c>
      <c r="F2473">
        <v>49.436</v>
      </c>
      <c r="G2473">
        <v>-7.3679999999999995E-2</v>
      </c>
      <c r="H2473">
        <v>-1.9834000000000001</v>
      </c>
    </row>
    <row r="2474" spans="1:8" x14ac:dyDescent="0.2">
      <c r="A2474">
        <v>-0.14580000000000001</v>
      </c>
      <c r="B2474">
        <v>1137.5</v>
      </c>
      <c r="C2474">
        <v>7.4000000000000003E-3</v>
      </c>
      <c r="D2474">
        <v>-0.14580000000000001</v>
      </c>
      <c r="E2474">
        <v>2.38409</v>
      </c>
      <c r="F2474">
        <v>49.453899999999997</v>
      </c>
      <c r="G2474">
        <v>-5.9420000000000001E-2</v>
      </c>
      <c r="H2474">
        <v>0.84160000000000001</v>
      </c>
    </row>
    <row r="2475" spans="1:8" x14ac:dyDescent="0.2">
      <c r="A2475">
        <v>-0.14030000000000001</v>
      </c>
      <c r="B2475">
        <v>1137.3599999999999</v>
      </c>
      <c r="C2475">
        <v>5.4999999999999997E-3</v>
      </c>
      <c r="D2475">
        <v>-0.14030000000000001</v>
      </c>
      <c r="E2475">
        <v>2.38409</v>
      </c>
      <c r="F2475">
        <v>49.472299999999997</v>
      </c>
      <c r="G2475">
        <v>-4.0969999999999999E-2</v>
      </c>
      <c r="H2475">
        <v>-1.4056999999999999</v>
      </c>
    </row>
    <row r="2476" spans="1:8" x14ac:dyDescent="0.2">
      <c r="A2476">
        <v>-0.13689999999999999</v>
      </c>
      <c r="B2476">
        <v>1137.22</v>
      </c>
      <c r="C2476">
        <v>3.3999999999999998E-3</v>
      </c>
      <c r="D2476">
        <v>-0.13689999999999999</v>
      </c>
      <c r="E2476">
        <v>2.38409</v>
      </c>
      <c r="F2476">
        <v>49.491700000000002</v>
      </c>
      <c r="G2476">
        <v>-2.0310000000000002E-2</v>
      </c>
      <c r="H2476">
        <v>-1.0491999999999999</v>
      </c>
    </row>
    <row r="2477" spans="1:8" x14ac:dyDescent="0.2">
      <c r="A2477">
        <v>-0.1351</v>
      </c>
      <c r="B2477">
        <v>1137.0899999999999</v>
      </c>
      <c r="C2477">
        <v>1.8E-3</v>
      </c>
      <c r="D2477">
        <v>-0.1351</v>
      </c>
      <c r="E2477">
        <v>2.3841000000000001</v>
      </c>
      <c r="F2477">
        <v>49.511000000000003</v>
      </c>
      <c r="G2477">
        <v>-4.4900000000000001E-3</v>
      </c>
      <c r="H2477">
        <v>-0.58789999999999998</v>
      </c>
    </row>
    <row r="2478" spans="1:8" x14ac:dyDescent="0.2">
      <c r="A2478">
        <v>-0.1351</v>
      </c>
      <c r="B2478">
        <v>1136.95</v>
      </c>
      <c r="C2478">
        <v>0</v>
      </c>
      <c r="D2478">
        <v>-0.1351</v>
      </c>
      <c r="E2478">
        <v>2.3841000000000001</v>
      </c>
      <c r="F2478">
        <v>49.511000000000003</v>
      </c>
      <c r="G2478">
        <v>1.3509999999999999E-2</v>
      </c>
      <c r="H2478">
        <v>-0.58789999999999998</v>
      </c>
    </row>
    <row r="2479" spans="1:8" x14ac:dyDescent="0.2">
      <c r="A2479">
        <v>-0.13489999999999999</v>
      </c>
      <c r="B2479">
        <v>1136.82</v>
      </c>
      <c r="C2479">
        <v>2.0000000000000001E-4</v>
      </c>
      <c r="D2479">
        <v>-0.13489999999999999</v>
      </c>
      <c r="E2479">
        <v>2.3841000000000001</v>
      </c>
      <c r="F2479">
        <v>49.529800000000002</v>
      </c>
      <c r="G2479">
        <v>1.149E-2</v>
      </c>
      <c r="H2479">
        <v>0.3241</v>
      </c>
    </row>
    <row r="2480" spans="1:8" x14ac:dyDescent="0.2">
      <c r="A2480">
        <v>-0.1358</v>
      </c>
      <c r="B2480">
        <v>1136.68</v>
      </c>
      <c r="C2480">
        <v>-8.9999999999999998E-4</v>
      </c>
      <c r="D2480">
        <v>-0.1358</v>
      </c>
      <c r="E2480">
        <v>2.3841100000000002</v>
      </c>
      <c r="F2480">
        <v>49.548000000000002</v>
      </c>
      <c r="G2480">
        <v>2.2579999999999999E-2</v>
      </c>
      <c r="H2480">
        <v>0.77410000000000001</v>
      </c>
    </row>
    <row r="2481" spans="1:8" x14ac:dyDescent="0.2">
      <c r="A2481">
        <v>-0.13780000000000001</v>
      </c>
      <c r="B2481">
        <v>1136.54</v>
      </c>
      <c r="C2481">
        <v>-2E-3</v>
      </c>
      <c r="D2481">
        <v>-0.13780000000000001</v>
      </c>
      <c r="E2481">
        <v>2.3841100000000002</v>
      </c>
      <c r="F2481">
        <v>49.566099999999999</v>
      </c>
      <c r="G2481">
        <v>3.3779999999999998E-2</v>
      </c>
      <c r="H2481">
        <v>0.72360000000000002</v>
      </c>
    </row>
    <row r="2482" spans="1:8" x14ac:dyDescent="0.2">
      <c r="A2482">
        <v>-0.14080000000000001</v>
      </c>
      <c r="B2482">
        <v>1136.4000000000001</v>
      </c>
      <c r="C2482">
        <v>-3.0000000000000001E-3</v>
      </c>
      <c r="D2482">
        <v>-0.14080000000000001</v>
      </c>
      <c r="E2482">
        <v>2.3841199999999998</v>
      </c>
      <c r="F2482">
        <v>49.584099999999999</v>
      </c>
      <c r="G2482">
        <v>4.4080000000000001E-2</v>
      </c>
      <c r="H2482">
        <v>1.0007999999999999</v>
      </c>
    </row>
    <row r="2483" spans="1:8" x14ac:dyDescent="0.2">
      <c r="A2483">
        <v>-0.14449999999999999</v>
      </c>
      <c r="B2483">
        <v>1136.26</v>
      </c>
      <c r="C2483">
        <v>-3.7000000000000002E-3</v>
      </c>
      <c r="D2483">
        <v>-0.14449999999999999</v>
      </c>
      <c r="E2483">
        <v>2.3841199999999998</v>
      </c>
      <c r="F2483">
        <v>49.601799999999997</v>
      </c>
      <c r="G2483">
        <v>5.1450000000000003E-2</v>
      </c>
      <c r="H2483">
        <v>1.2807999999999999</v>
      </c>
    </row>
    <row r="2484" spans="1:8" x14ac:dyDescent="0.2">
      <c r="A2484">
        <v>-0.14449999999999999</v>
      </c>
      <c r="B2484">
        <v>1136.1099999999999</v>
      </c>
      <c r="C2484">
        <v>0</v>
      </c>
      <c r="D2484">
        <v>-0.14449999999999999</v>
      </c>
      <c r="E2484">
        <v>2.3841199999999998</v>
      </c>
      <c r="F2484">
        <v>49.601799999999997</v>
      </c>
      <c r="G2484">
        <v>1.4449999999999999E-2</v>
      </c>
      <c r="H2484">
        <v>1.2807999999999999</v>
      </c>
    </row>
    <row r="2485" spans="1:8" x14ac:dyDescent="0.2">
      <c r="A2485">
        <v>-0.1487</v>
      </c>
      <c r="B2485">
        <v>1135.96</v>
      </c>
      <c r="C2485">
        <v>-4.1999999999999997E-3</v>
      </c>
      <c r="D2485">
        <v>-0.1487</v>
      </c>
      <c r="E2485">
        <v>2.3841299999999999</v>
      </c>
      <c r="F2485">
        <v>49.6188</v>
      </c>
      <c r="G2485">
        <v>5.6869999999999997E-2</v>
      </c>
      <c r="H2485">
        <v>1.7225999999999999</v>
      </c>
    </row>
    <row r="2486" spans="1:8" x14ac:dyDescent="0.2">
      <c r="A2486">
        <v>-0.1535</v>
      </c>
      <c r="B2486">
        <v>1135.81</v>
      </c>
      <c r="C2486">
        <v>-4.7999999999999996E-3</v>
      </c>
      <c r="D2486">
        <v>-0.1535</v>
      </c>
      <c r="E2486">
        <v>2.3841299999999999</v>
      </c>
      <c r="F2486">
        <v>49.636800000000001</v>
      </c>
      <c r="G2486">
        <v>6.3350000000000004E-2</v>
      </c>
      <c r="H2486">
        <v>0.79759999999999998</v>
      </c>
    </row>
    <row r="2487" spans="1:8" x14ac:dyDescent="0.2">
      <c r="A2487">
        <v>-0.1585</v>
      </c>
      <c r="B2487">
        <v>1135.6500000000001</v>
      </c>
      <c r="C2487">
        <v>-5.0000000000000001E-3</v>
      </c>
      <c r="D2487">
        <v>-0.1585</v>
      </c>
      <c r="E2487">
        <v>2.3841399999999999</v>
      </c>
      <c r="F2487">
        <v>49.6541</v>
      </c>
      <c r="G2487">
        <v>6.5850000000000006E-2</v>
      </c>
      <c r="H2487">
        <v>1.8581000000000001</v>
      </c>
    </row>
    <row r="2488" spans="1:8" x14ac:dyDescent="0.2">
      <c r="A2488">
        <v>-0.16350000000000001</v>
      </c>
      <c r="B2488">
        <v>1135.49</v>
      </c>
      <c r="C2488">
        <v>-5.0000000000000001E-3</v>
      </c>
      <c r="D2488">
        <v>-0.16350000000000001</v>
      </c>
      <c r="E2488">
        <v>2.3841399999999999</v>
      </c>
      <c r="F2488">
        <v>49.670900000000003</v>
      </c>
      <c r="G2488">
        <v>6.6350000000000006E-2</v>
      </c>
      <c r="H2488">
        <v>2.0200999999999998</v>
      </c>
    </row>
    <row r="2489" spans="1:8" x14ac:dyDescent="0.2">
      <c r="A2489">
        <v>-0.16850000000000001</v>
      </c>
      <c r="B2489">
        <v>1135.32</v>
      </c>
      <c r="C2489">
        <v>-5.0000000000000001E-3</v>
      </c>
      <c r="D2489">
        <v>-0.16850000000000001</v>
      </c>
      <c r="E2489">
        <v>2.38415</v>
      </c>
      <c r="F2489">
        <v>49.6877</v>
      </c>
      <c r="G2489">
        <v>6.6850000000000007E-2</v>
      </c>
      <c r="H2489">
        <v>2.0825999999999998</v>
      </c>
    </row>
    <row r="2490" spans="1:8" x14ac:dyDescent="0.2">
      <c r="A2490">
        <v>-0.16850000000000001</v>
      </c>
      <c r="B2490">
        <v>1135.1500000000001</v>
      </c>
      <c r="C2490">
        <v>0</v>
      </c>
      <c r="D2490">
        <v>-0.16850000000000001</v>
      </c>
      <c r="E2490">
        <v>2.3841600000000001</v>
      </c>
      <c r="F2490">
        <v>49.6877</v>
      </c>
      <c r="G2490">
        <v>1.685E-2</v>
      </c>
      <c r="H2490">
        <v>2.0825999999999998</v>
      </c>
    </row>
    <row r="2491" spans="1:8" x14ac:dyDescent="0.2">
      <c r="A2491">
        <v>-0.17319999999999999</v>
      </c>
      <c r="B2491">
        <v>1134.98</v>
      </c>
      <c r="C2491">
        <v>-4.7000000000000002E-3</v>
      </c>
      <c r="D2491">
        <v>-0.17319999999999999</v>
      </c>
      <c r="E2491">
        <v>2.3841600000000001</v>
      </c>
      <c r="F2491">
        <v>49.704599999999999</v>
      </c>
      <c r="G2491">
        <v>6.4320000000000002E-2</v>
      </c>
      <c r="H2491">
        <v>2.1076000000000001</v>
      </c>
    </row>
    <row r="2492" spans="1:8" x14ac:dyDescent="0.2">
      <c r="A2492">
        <v>-0.1779</v>
      </c>
      <c r="B2492">
        <v>1134.8</v>
      </c>
      <c r="C2492">
        <v>-4.7000000000000002E-3</v>
      </c>
      <c r="D2492">
        <v>-0.1779</v>
      </c>
      <c r="E2492">
        <v>2.3841700000000001</v>
      </c>
      <c r="F2492">
        <v>49.7226</v>
      </c>
      <c r="G2492">
        <v>6.479E-2</v>
      </c>
      <c r="H2492">
        <v>0.85760000000000003</v>
      </c>
    </row>
    <row r="2493" spans="1:8" x14ac:dyDescent="0.2">
      <c r="A2493">
        <v>-0.1822</v>
      </c>
      <c r="B2493">
        <v>1134.6199999999999</v>
      </c>
      <c r="C2493">
        <v>-4.3E-3</v>
      </c>
      <c r="D2493">
        <v>-0.1822</v>
      </c>
      <c r="E2493">
        <v>2.3841700000000001</v>
      </c>
      <c r="F2493">
        <v>49.740099999999998</v>
      </c>
      <c r="G2493">
        <v>6.1219999999999997E-2</v>
      </c>
      <c r="H2493">
        <v>2.0442999999999998</v>
      </c>
    </row>
    <row r="2494" spans="1:8" x14ac:dyDescent="0.2">
      <c r="A2494">
        <v>-0.18609999999999999</v>
      </c>
      <c r="B2494">
        <v>1134.43</v>
      </c>
      <c r="C2494">
        <v>-3.8999999999999998E-3</v>
      </c>
      <c r="D2494">
        <v>-0.18609999999999999</v>
      </c>
      <c r="E2494">
        <v>2.3841800000000002</v>
      </c>
      <c r="F2494">
        <v>49.757199999999997</v>
      </c>
      <c r="G2494">
        <v>5.7610000000000001E-2</v>
      </c>
      <c r="H2494">
        <v>2.0560999999999998</v>
      </c>
    </row>
    <row r="2495" spans="1:8" x14ac:dyDescent="0.2">
      <c r="A2495">
        <v>-0.1893</v>
      </c>
      <c r="B2495">
        <v>1134.24</v>
      </c>
      <c r="C2495">
        <v>-3.2000000000000002E-3</v>
      </c>
      <c r="D2495">
        <v>-0.1893</v>
      </c>
      <c r="E2495">
        <v>2.3841899999999998</v>
      </c>
      <c r="F2495">
        <v>49.7746</v>
      </c>
      <c r="G2495">
        <v>5.0930000000000003E-2</v>
      </c>
      <c r="H2495">
        <v>1.9668000000000001</v>
      </c>
    </row>
    <row r="2496" spans="1:8" x14ac:dyDescent="0.2">
      <c r="A2496">
        <v>-0.1893</v>
      </c>
      <c r="B2496">
        <v>1134.05</v>
      </c>
      <c r="C2496">
        <v>0</v>
      </c>
      <c r="D2496">
        <v>-0.1893</v>
      </c>
      <c r="E2496">
        <v>2.3841999999999999</v>
      </c>
      <c r="F2496">
        <v>49.7746</v>
      </c>
      <c r="G2496">
        <v>1.8929999999999999E-2</v>
      </c>
      <c r="H2496">
        <v>1.9668000000000001</v>
      </c>
    </row>
    <row r="2497" spans="1:8" x14ac:dyDescent="0.2">
      <c r="A2497">
        <v>-0.19189999999999999</v>
      </c>
      <c r="B2497">
        <v>1133.8599999999999</v>
      </c>
      <c r="C2497">
        <v>-2.5999999999999999E-3</v>
      </c>
      <c r="D2497">
        <v>-0.19189999999999999</v>
      </c>
      <c r="E2497">
        <v>2.3841999999999999</v>
      </c>
      <c r="F2497">
        <v>49.792400000000001</v>
      </c>
      <c r="G2497">
        <v>4.5190000000000001E-2</v>
      </c>
      <c r="H2497">
        <v>1.7096</v>
      </c>
    </row>
    <row r="2498" spans="1:8" x14ac:dyDescent="0.2">
      <c r="A2498">
        <v>-0.19400000000000001</v>
      </c>
      <c r="B2498">
        <v>1133.67</v>
      </c>
      <c r="C2498">
        <v>-2.0999999999999999E-3</v>
      </c>
      <c r="D2498">
        <v>-0.19400000000000001</v>
      </c>
      <c r="E2498">
        <v>2.3842099999999999</v>
      </c>
      <c r="F2498">
        <v>49.810600000000001</v>
      </c>
      <c r="G2498">
        <v>4.0399999999999998E-2</v>
      </c>
      <c r="H2498">
        <v>0.90959999999999996</v>
      </c>
    </row>
    <row r="2499" spans="1:8" x14ac:dyDescent="0.2">
      <c r="A2499">
        <v>-0.19550000000000001</v>
      </c>
      <c r="B2499">
        <v>1133.47</v>
      </c>
      <c r="C2499">
        <v>-1.5E-3</v>
      </c>
      <c r="D2499">
        <v>-0.19550000000000001</v>
      </c>
      <c r="E2499">
        <v>2.38422</v>
      </c>
      <c r="F2499">
        <v>49.828600000000002</v>
      </c>
      <c r="G2499">
        <v>3.4549999999999997E-2</v>
      </c>
      <c r="H2499">
        <v>1.5661</v>
      </c>
    </row>
    <row r="2500" spans="1:8" x14ac:dyDescent="0.2">
      <c r="A2500">
        <v>-0.1963</v>
      </c>
      <c r="B2500">
        <v>1133.28</v>
      </c>
      <c r="C2500">
        <v>-8.0000000000000004E-4</v>
      </c>
      <c r="D2500">
        <v>-0.1963</v>
      </c>
      <c r="E2500">
        <v>2.3842300000000001</v>
      </c>
      <c r="F2500">
        <v>49.846600000000002</v>
      </c>
      <c r="G2500">
        <v>2.7629999999999998E-2</v>
      </c>
      <c r="H2500">
        <v>1.4462999999999999</v>
      </c>
    </row>
    <row r="2501" spans="1:8" x14ac:dyDescent="0.2">
      <c r="A2501">
        <v>-0.19639999999999999</v>
      </c>
      <c r="B2501">
        <v>1133.08</v>
      </c>
      <c r="C2501">
        <v>-1E-4</v>
      </c>
      <c r="D2501">
        <v>-0.19639999999999999</v>
      </c>
      <c r="E2501">
        <v>2.3842300000000001</v>
      </c>
      <c r="F2501">
        <v>49.864600000000003</v>
      </c>
      <c r="G2501">
        <v>2.0639999999999999E-2</v>
      </c>
      <c r="H2501">
        <v>1.3001</v>
      </c>
    </row>
    <row r="2502" spans="1:8" x14ac:dyDescent="0.2">
      <c r="A2502">
        <v>-0.19639999999999999</v>
      </c>
      <c r="B2502">
        <v>1132.8800000000001</v>
      </c>
      <c r="C2502">
        <v>0</v>
      </c>
      <c r="D2502">
        <v>-0.19639999999999999</v>
      </c>
      <c r="E2502">
        <v>2.3842400000000001</v>
      </c>
      <c r="F2502">
        <v>49.864600000000003</v>
      </c>
      <c r="G2502">
        <v>1.9640000000000001E-2</v>
      </c>
      <c r="H2502">
        <v>1.3001</v>
      </c>
    </row>
    <row r="2503" spans="1:8" x14ac:dyDescent="0.2">
      <c r="A2503">
        <v>-0.1958</v>
      </c>
      <c r="B2503">
        <v>1132.69</v>
      </c>
      <c r="C2503">
        <v>5.9999999999999995E-4</v>
      </c>
      <c r="D2503">
        <v>-0.1958</v>
      </c>
      <c r="E2503">
        <v>2.3842500000000002</v>
      </c>
      <c r="F2503">
        <v>49.882800000000003</v>
      </c>
      <c r="G2503">
        <v>1.358E-2</v>
      </c>
      <c r="H2503">
        <v>0.95230000000000004</v>
      </c>
    </row>
    <row r="2504" spans="1:8" x14ac:dyDescent="0.2">
      <c r="A2504">
        <v>-0.19450000000000001</v>
      </c>
      <c r="B2504">
        <v>1132.49</v>
      </c>
      <c r="C2504">
        <v>1.2999999999999999E-3</v>
      </c>
      <c r="D2504">
        <v>-0.19450000000000001</v>
      </c>
      <c r="E2504">
        <v>2.3842599999999998</v>
      </c>
      <c r="F2504">
        <v>49.901000000000003</v>
      </c>
      <c r="G2504">
        <v>6.45E-3</v>
      </c>
      <c r="H2504">
        <v>0.92730000000000001</v>
      </c>
    </row>
    <row r="2505" spans="1:8" x14ac:dyDescent="0.2">
      <c r="A2505">
        <v>-0.1925</v>
      </c>
      <c r="B2505">
        <v>1132.3</v>
      </c>
      <c r="C2505">
        <v>2E-3</v>
      </c>
      <c r="D2505">
        <v>-0.1925</v>
      </c>
      <c r="E2505">
        <v>2.3842599999999998</v>
      </c>
      <c r="F2505">
        <v>49.919199999999996</v>
      </c>
      <c r="G2505">
        <v>-7.5000000000000002E-4</v>
      </c>
      <c r="H2505">
        <v>0.77580000000000005</v>
      </c>
    </row>
    <row r="2506" spans="1:8" x14ac:dyDescent="0.2">
      <c r="A2506">
        <v>-0.18990000000000001</v>
      </c>
      <c r="B2506">
        <v>1132.1099999999999</v>
      </c>
      <c r="C2506">
        <v>2.5999999999999999E-3</v>
      </c>
      <c r="D2506">
        <v>-0.18990000000000001</v>
      </c>
      <c r="E2506">
        <v>2.3842699999999999</v>
      </c>
      <c r="F2506">
        <v>49.937399999999997</v>
      </c>
      <c r="G2506">
        <v>-7.0099999999999997E-3</v>
      </c>
      <c r="H2506">
        <v>0.59760000000000002</v>
      </c>
    </row>
    <row r="2507" spans="1:8" x14ac:dyDescent="0.2">
      <c r="A2507">
        <v>-0.1867</v>
      </c>
      <c r="B2507">
        <v>1131.92</v>
      </c>
      <c r="C2507">
        <v>3.2000000000000002E-3</v>
      </c>
      <c r="D2507">
        <v>-0.1867</v>
      </c>
      <c r="E2507">
        <v>2.38428</v>
      </c>
      <c r="F2507">
        <v>49.955500000000001</v>
      </c>
      <c r="G2507">
        <v>-1.333E-2</v>
      </c>
      <c r="H2507">
        <v>0.41760000000000003</v>
      </c>
    </row>
    <row r="2508" spans="1:8" x14ac:dyDescent="0.2">
      <c r="A2508">
        <v>-0.1867</v>
      </c>
      <c r="B2508">
        <v>1131.74</v>
      </c>
      <c r="C2508">
        <v>0</v>
      </c>
      <c r="D2508">
        <v>-0.1867</v>
      </c>
      <c r="E2508">
        <v>2.38429</v>
      </c>
      <c r="F2508">
        <v>49.955500000000001</v>
      </c>
      <c r="G2508">
        <v>1.8669999999999999E-2</v>
      </c>
      <c r="H2508">
        <v>0.41760000000000003</v>
      </c>
    </row>
    <row r="2509" spans="1:8" x14ac:dyDescent="0.2">
      <c r="A2509">
        <v>-0.183</v>
      </c>
      <c r="B2509">
        <v>1131.55</v>
      </c>
      <c r="C2509">
        <v>3.7000000000000002E-3</v>
      </c>
      <c r="D2509">
        <v>-0.183</v>
      </c>
      <c r="E2509">
        <v>2.38429</v>
      </c>
      <c r="F2509">
        <v>49.973599999999998</v>
      </c>
      <c r="G2509">
        <v>-1.8700000000000001E-2</v>
      </c>
      <c r="H2509">
        <v>0.1031</v>
      </c>
    </row>
    <row r="2510" spans="1:8" x14ac:dyDescent="0.2">
      <c r="A2510">
        <v>-0.17849999999999999</v>
      </c>
      <c r="B2510">
        <v>1131.3699999999999</v>
      </c>
      <c r="C2510">
        <v>4.4999999999999997E-3</v>
      </c>
      <c r="D2510">
        <v>-0.17849999999999999</v>
      </c>
      <c r="E2510">
        <v>2.3843000000000001</v>
      </c>
      <c r="F2510">
        <v>49.991500000000002</v>
      </c>
      <c r="G2510">
        <v>-2.7150000000000001E-2</v>
      </c>
      <c r="H2510">
        <v>0.90310000000000001</v>
      </c>
    </row>
    <row r="2511" spans="1:8" x14ac:dyDescent="0.2">
      <c r="A2511">
        <v>-0.1736</v>
      </c>
      <c r="B2511">
        <v>1131.2</v>
      </c>
      <c r="C2511">
        <v>4.8999999999999998E-3</v>
      </c>
      <c r="D2511">
        <v>-0.1736</v>
      </c>
      <c r="E2511">
        <v>2.3843000000000001</v>
      </c>
      <c r="F2511">
        <v>50.009399999999999</v>
      </c>
      <c r="G2511">
        <v>-3.1640000000000001E-2</v>
      </c>
      <c r="H2511">
        <v>-3.1199999999999999E-2</v>
      </c>
    </row>
    <row r="2512" spans="1:8" x14ac:dyDescent="0.2">
      <c r="A2512">
        <v>-0.16830000000000001</v>
      </c>
      <c r="B2512">
        <v>1131.03</v>
      </c>
      <c r="C2512">
        <v>5.3E-3</v>
      </c>
      <c r="D2512">
        <v>-0.16830000000000001</v>
      </c>
      <c r="E2512">
        <v>2.3843100000000002</v>
      </c>
      <c r="F2512">
        <v>50.027299999999997</v>
      </c>
      <c r="G2512">
        <v>-3.6170000000000001E-2</v>
      </c>
      <c r="H2512">
        <v>-0.2424</v>
      </c>
    </row>
    <row r="2513" spans="1:8" x14ac:dyDescent="0.2">
      <c r="A2513">
        <v>-0.16259999999999999</v>
      </c>
      <c r="B2513">
        <v>1130.8699999999999</v>
      </c>
      <c r="C2513">
        <v>5.7000000000000002E-3</v>
      </c>
      <c r="D2513">
        <v>-0.16259999999999999</v>
      </c>
      <c r="E2513">
        <v>2.3843200000000002</v>
      </c>
      <c r="F2513">
        <v>50.045000000000002</v>
      </c>
      <c r="G2513">
        <v>-4.0739999999999998E-2</v>
      </c>
      <c r="H2513">
        <v>-0.35470000000000002</v>
      </c>
    </row>
    <row r="2514" spans="1:8" x14ac:dyDescent="0.2">
      <c r="A2514">
        <v>-0.16259999999999999</v>
      </c>
      <c r="B2514">
        <v>1130.71</v>
      </c>
      <c r="C2514">
        <v>0</v>
      </c>
      <c r="D2514">
        <v>-0.16259999999999999</v>
      </c>
      <c r="E2514">
        <v>2.3843200000000002</v>
      </c>
      <c r="F2514">
        <v>50.045000000000002</v>
      </c>
      <c r="G2514">
        <v>1.626E-2</v>
      </c>
      <c r="H2514">
        <v>-0.35470000000000002</v>
      </c>
    </row>
    <row r="2515" spans="1:8" x14ac:dyDescent="0.2">
      <c r="A2515">
        <v>-0.15679999999999999</v>
      </c>
      <c r="B2515">
        <v>1130.55</v>
      </c>
      <c r="C2515">
        <v>5.7999999999999996E-3</v>
      </c>
      <c r="D2515">
        <v>-0.15679999999999999</v>
      </c>
      <c r="E2515">
        <v>2.3843299999999998</v>
      </c>
      <c r="F2515">
        <v>50.0625</v>
      </c>
      <c r="G2515">
        <v>-4.2320000000000003E-2</v>
      </c>
      <c r="H2515">
        <v>-0.58220000000000005</v>
      </c>
    </row>
    <row r="2516" spans="1:8" x14ac:dyDescent="0.2">
      <c r="A2516">
        <v>-0.15029999999999999</v>
      </c>
      <c r="B2516">
        <v>1130.4000000000001</v>
      </c>
      <c r="C2516">
        <v>6.4999999999999997E-3</v>
      </c>
      <c r="D2516">
        <v>-0.15029999999999999</v>
      </c>
      <c r="E2516">
        <v>2.3843299999999998</v>
      </c>
      <c r="F2516">
        <v>50.080100000000002</v>
      </c>
      <c r="G2516">
        <v>-4.9970000000000001E-2</v>
      </c>
      <c r="H2516">
        <v>0.84279999999999999</v>
      </c>
    </row>
    <row r="2517" spans="1:8" x14ac:dyDescent="0.2">
      <c r="A2517">
        <v>-0.14369999999999999</v>
      </c>
      <c r="B2517">
        <v>1130.26</v>
      </c>
      <c r="C2517">
        <v>6.6E-3</v>
      </c>
      <c r="D2517">
        <v>-0.14369999999999999</v>
      </c>
      <c r="E2517">
        <v>2.3843299999999998</v>
      </c>
      <c r="F2517">
        <v>50.0976</v>
      </c>
      <c r="G2517">
        <v>-5.1630000000000002E-2</v>
      </c>
      <c r="H2517">
        <v>-0.62170000000000003</v>
      </c>
    </row>
    <row r="2518" spans="1:8" x14ac:dyDescent="0.2">
      <c r="A2518">
        <v>-0.13700000000000001</v>
      </c>
      <c r="B2518">
        <v>1130.1199999999999</v>
      </c>
      <c r="C2518">
        <v>6.7000000000000002E-3</v>
      </c>
      <c r="D2518">
        <v>-0.13700000000000001</v>
      </c>
      <c r="E2518">
        <v>2.3843399999999999</v>
      </c>
      <c r="F2518">
        <v>50.114899999999999</v>
      </c>
      <c r="G2518">
        <v>-5.33E-2</v>
      </c>
      <c r="H2518">
        <v>-0.81289999999999996</v>
      </c>
    </row>
    <row r="2519" spans="1:8" x14ac:dyDescent="0.2">
      <c r="A2519">
        <v>-0.13020000000000001</v>
      </c>
      <c r="B2519">
        <v>1129.99</v>
      </c>
      <c r="C2519">
        <v>6.7999999999999996E-3</v>
      </c>
      <c r="D2519">
        <v>-0.13020000000000001</v>
      </c>
      <c r="E2519">
        <v>2.3843399999999999</v>
      </c>
      <c r="F2519">
        <v>50.132199999999997</v>
      </c>
      <c r="G2519">
        <v>-5.4980000000000001E-2</v>
      </c>
      <c r="H2519">
        <v>-0.85440000000000005</v>
      </c>
    </row>
    <row r="2520" spans="1:8" x14ac:dyDescent="0.2">
      <c r="A2520">
        <v>-0.13020000000000001</v>
      </c>
      <c r="B2520">
        <v>1129.8599999999999</v>
      </c>
      <c r="C2520">
        <v>0</v>
      </c>
      <c r="D2520">
        <v>-0.13020000000000001</v>
      </c>
      <c r="E2520">
        <v>2.3843399999999999</v>
      </c>
      <c r="F2520">
        <v>50.132199999999997</v>
      </c>
      <c r="G2520">
        <v>1.302E-2</v>
      </c>
      <c r="H2520">
        <v>-0.85440000000000005</v>
      </c>
    </row>
    <row r="2521" spans="1:8" x14ac:dyDescent="0.2">
      <c r="A2521">
        <v>-0.1235</v>
      </c>
      <c r="B2521">
        <v>1129.74</v>
      </c>
      <c r="C2521">
        <v>6.7000000000000002E-3</v>
      </c>
      <c r="D2521">
        <v>-0.1235</v>
      </c>
      <c r="E2521">
        <v>2.38435</v>
      </c>
      <c r="F2521">
        <v>50.1494</v>
      </c>
      <c r="G2521">
        <v>-5.4649999999999997E-2</v>
      </c>
      <c r="H2521">
        <v>-0.93820000000000003</v>
      </c>
    </row>
    <row r="2522" spans="1:8" x14ac:dyDescent="0.2">
      <c r="A2522">
        <v>-0.11650000000000001</v>
      </c>
      <c r="B2522">
        <v>1129.6199999999999</v>
      </c>
      <c r="C2522">
        <v>7.0000000000000001E-3</v>
      </c>
      <c r="D2522">
        <v>-0.11650000000000001</v>
      </c>
      <c r="E2522">
        <v>2.38435</v>
      </c>
      <c r="F2522">
        <v>50.166800000000002</v>
      </c>
      <c r="G2522">
        <v>-5.8349999999999999E-2</v>
      </c>
      <c r="H2522">
        <v>0.76180000000000003</v>
      </c>
    </row>
    <row r="2523" spans="1:8" x14ac:dyDescent="0.2">
      <c r="A2523">
        <v>-0.1095</v>
      </c>
      <c r="B2523">
        <v>1129.51</v>
      </c>
      <c r="C2523">
        <v>7.0000000000000001E-3</v>
      </c>
      <c r="D2523">
        <v>-0.1095</v>
      </c>
      <c r="E2523">
        <v>2.38435</v>
      </c>
      <c r="F2523">
        <v>50.183999999999997</v>
      </c>
      <c r="G2523">
        <v>-5.9049999999999998E-2</v>
      </c>
      <c r="H2523">
        <v>-0.92989999999999995</v>
      </c>
    </row>
    <row r="2524" spans="1:8" x14ac:dyDescent="0.2">
      <c r="A2524">
        <v>-0.1027</v>
      </c>
      <c r="B2524">
        <v>1129.4100000000001</v>
      </c>
      <c r="C2524">
        <v>6.7999999999999996E-3</v>
      </c>
      <c r="D2524">
        <v>-0.1027</v>
      </c>
      <c r="E2524">
        <v>2.38435</v>
      </c>
      <c r="F2524">
        <v>50.201099999999997</v>
      </c>
      <c r="G2524">
        <v>-5.7729999999999997E-2</v>
      </c>
      <c r="H2524">
        <v>-1.0224</v>
      </c>
    </row>
    <row r="2525" spans="1:8" x14ac:dyDescent="0.2">
      <c r="A2525">
        <v>-9.6100000000000005E-2</v>
      </c>
      <c r="B2525">
        <v>1129.31</v>
      </c>
      <c r="C2525">
        <v>6.6E-3</v>
      </c>
      <c r="D2525">
        <v>-9.6100000000000005E-2</v>
      </c>
      <c r="E2525">
        <v>2.38436</v>
      </c>
      <c r="F2525">
        <v>50.2181</v>
      </c>
      <c r="G2525">
        <v>-5.6390000000000003E-2</v>
      </c>
      <c r="H2525">
        <v>-1.0399</v>
      </c>
    </row>
    <row r="2526" spans="1:8" x14ac:dyDescent="0.2">
      <c r="A2526">
        <v>-9.6100000000000005E-2</v>
      </c>
      <c r="B2526">
        <v>1129.22</v>
      </c>
      <c r="C2526">
        <v>0</v>
      </c>
      <c r="D2526">
        <v>-9.6100000000000005E-2</v>
      </c>
      <c r="E2526">
        <v>2.38436</v>
      </c>
      <c r="F2526">
        <v>50.2181</v>
      </c>
      <c r="G2526">
        <v>9.6100000000000005E-3</v>
      </c>
      <c r="H2526">
        <v>-1.0399</v>
      </c>
    </row>
    <row r="2527" spans="1:8" x14ac:dyDescent="0.2">
      <c r="A2527">
        <v>-8.9700000000000002E-2</v>
      </c>
      <c r="B2527">
        <v>1129.1300000000001</v>
      </c>
      <c r="C2527">
        <v>6.4000000000000003E-3</v>
      </c>
      <c r="D2527">
        <v>-8.9700000000000002E-2</v>
      </c>
      <c r="E2527">
        <v>2.38436</v>
      </c>
      <c r="F2527">
        <v>50.235199999999999</v>
      </c>
      <c r="G2527">
        <v>-5.5030000000000003E-2</v>
      </c>
      <c r="H2527">
        <v>-0.97340000000000004</v>
      </c>
    </row>
    <row r="2528" spans="1:8" x14ac:dyDescent="0.2">
      <c r="A2528">
        <v>-8.3799999999999999E-2</v>
      </c>
      <c r="B2528">
        <v>1129.04</v>
      </c>
      <c r="C2528">
        <v>5.8999999999999999E-3</v>
      </c>
      <c r="D2528">
        <v>-8.3799999999999999E-2</v>
      </c>
      <c r="E2528">
        <v>2.38436</v>
      </c>
      <c r="F2528">
        <v>50.252400000000002</v>
      </c>
      <c r="G2528">
        <v>-5.0619999999999998E-2</v>
      </c>
      <c r="H2528">
        <v>0.67659999999999998</v>
      </c>
    </row>
    <row r="2529" spans="1:8" x14ac:dyDescent="0.2">
      <c r="A2529">
        <v>0.11219999999999999</v>
      </c>
      <c r="B2529">
        <v>1129.1500000000001</v>
      </c>
      <c r="C2529">
        <v>0.19600000000000001</v>
      </c>
      <c r="D2529">
        <v>0.11219999999999999</v>
      </c>
      <c r="E2529">
        <v>2.38436</v>
      </c>
      <c r="F2529">
        <v>50.269500000000001</v>
      </c>
      <c r="G2529">
        <v>-1.97122</v>
      </c>
      <c r="H2529">
        <v>-0.93940000000000001</v>
      </c>
    </row>
    <row r="2530" spans="1:8" x14ac:dyDescent="0.2">
      <c r="A2530">
        <v>0.15659999999999999</v>
      </c>
      <c r="B2530">
        <v>1129.31</v>
      </c>
      <c r="C2530">
        <v>4.4400000000000002E-2</v>
      </c>
      <c r="D2530">
        <v>0.15659999999999999</v>
      </c>
      <c r="E2530">
        <v>2.3843700000000001</v>
      </c>
      <c r="F2530">
        <v>50.2866</v>
      </c>
      <c r="G2530">
        <v>-0.45966000000000001</v>
      </c>
      <c r="H2530">
        <v>-0.82920000000000005</v>
      </c>
    </row>
    <row r="2531" spans="1:8" x14ac:dyDescent="0.2">
      <c r="A2531">
        <v>1.35E-2</v>
      </c>
      <c r="B2531">
        <v>1129.32</v>
      </c>
      <c r="C2531">
        <v>-0.1431</v>
      </c>
      <c r="D2531">
        <v>1.35E-2</v>
      </c>
      <c r="E2531">
        <v>2.3843700000000001</v>
      </c>
      <c r="F2531">
        <v>50.270600000000002</v>
      </c>
      <c r="G2531">
        <v>1.4296500000000001</v>
      </c>
      <c r="H2531">
        <v>-25</v>
      </c>
    </row>
    <row r="2532" spans="1:8" x14ac:dyDescent="0.2">
      <c r="A2532">
        <v>1.35E-2</v>
      </c>
      <c r="B2532">
        <v>1129.3399999999999</v>
      </c>
      <c r="C2532">
        <v>0</v>
      </c>
      <c r="D2532">
        <v>1.35E-2</v>
      </c>
      <c r="E2532">
        <v>2.3843700000000001</v>
      </c>
      <c r="F2532">
        <v>50.270600000000002</v>
      </c>
      <c r="G2532">
        <v>-1.3500000000000001E-3</v>
      </c>
      <c r="H2532">
        <v>-25</v>
      </c>
    </row>
    <row r="2533" spans="1:8" x14ac:dyDescent="0.2">
      <c r="A2533">
        <v>8.6300000000000002E-2</v>
      </c>
      <c r="B2533">
        <v>1129.42</v>
      </c>
      <c r="C2533">
        <v>7.2800000000000004E-2</v>
      </c>
      <c r="D2533">
        <v>8.6300000000000002E-2</v>
      </c>
      <c r="E2533">
        <v>2.3843700000000001</v>
      </c>
      <c r="F2533">
        <v>50.1723</v>
      </c>
      <c r="G2533">
        <v>-0.73663000000000001</v>
      </c>
      <c r="H2533">
        <v>25</v>
      </c>
    </row>
    <row r="2534" spans="1:8" x14ac:dyDescent="0.2">
      <c r="A2534">
        <v>0.16209999999999999</v>
      </c>
      <c r="B2534">
        <v>1129.5899999999999</v>
      </c>
      <c r="C2534">
        <v>7.5800000000000006E-2</v>
      </c>
      <c r="D2534">
        <v>0.16209999999999999</v>
      </c>
      <c r="E2534">
        <v>2.3843800000000002</v>
      </c>
      <c r="F2534">
        <v>50.093200000000003</v>
      </c>
      <c r="G2534">
        <v>-0.77420999999999995</v>
      </c>
      <c r="H2534">
        <v>0.40260000000000001</v>
      </c>
    </row>
    <row r="2535" spans="1:8" x14ac:dyDescent="0.2">
      <c r="A2535">
        <v>0.23469999999999999</v>
      </c>
      <c r="B2535">
        <v>1129.82</v>
      </c>
      <c r="C2535">
        <v>7.2599999999999998E-2</v>
      </c>
      <c r="D2535">
        <v>0.23469999999999999</v>
      </c>
      <c r="E2535">
        <v>2.3843899999999998</v>
      </c>
      <c r="F2535">
        <v>50.053899999999999</v>
      </c>
      <c r="G2535">
        <v>-0.74946999999999997</v>
      </c>
      <c r="H2535">
        <v>-17.979399999999998</v>
      </c>
    </row>
    <row r="2536" spans="1:8" x14ac:dyDescent="0.2">
      <c r="A2536">
        <v>0.30320000000000003</v>
      </c>
      <c r="B2536">
        <v>1130.1199999999999</v>
      </c>
      <c r="C2536">
        <v>6.8500000000000005E-2</v>
      </c>
      <c r="D2536">
        <v>0.30320000000000003</v>
      </c>
      <c r="E2536">
        <v>2.3843999999999999</v>
      </c>
      <c r="F2536">
        <v>49.969299999999997</v>
      </c>
      <c r="G2536">
        <v>-0.71531999999999996</v>
      </c>
      <c r="H2536">
        <v>-18.918900000000001</v>
      </c>
    </row>
    <row r="2537" spans="1:8" x14ac:dyDescent="0.2">
      <c r="A2537">
        <v>0.36709999999999998</v>
      </c>
      <c r="B2537">
        <v>1130.49</v>
      </c>
      <c r="C2537">
        <v>6.3899999999999998E-2</v>
      </c>
      <c r="D2537">
        <v>0.36709999999999998</v>
      </c>
      <c r="E2537">
        <v>2.38443</v>
      </c>
      <c r="F2537">
        <v>49.881599999999999</v>
      </c>
      <c r="G2537">
        <v>-0.67571000000000003</v>
      </c>
      <c r="H2537">
        <v>-18.3004</v>
      </c>
    </row>
    <row r="2538" spans="1:8" x14ac:dyDescent="0.2">
      <c r="A2538">
        <v>0.36709999999999998</v>
      </c>
      <c r="B2538">
        <v>1130.8599999999999</v>
      </c>
      <c r="C2538">
        <v>0</v>
      </c>
      <c r="D2538">
        <v>0.36709999999999998</v>
      </c>
      <c r="E2538">
        <v>2.3844599999999998</v>
      </c>
      <c r="F2538">
        <v>49.881599999999999</v>
      </c>
      <c r="G2538">
        <v>-3.671E-2</v>
      </c>
      <c r="H2538">
        <v>-18.3004</v>
      </c>
    </row>
    <row r="2539" spans="1:8" x14ac:dyDescent="0.2">
      <c r="A2539">
        <v>0.4254</v>
      </c>
      <c r="B2539">
        <v>1131.28</v>
      </c>
      <c r="C2539">
        <v>5.8299999999999998E-2</v>
      </c>
      <c r="D2539">
        <v>0.4254</v>
      </c>
      <c r="E2539">
        <v>2.38449</v>
      </c>
      <c r="F2539">
        <v>49.799199999999999</v>
      </c>
      <c r="G2539">
        <v>-0.62553999999999998</v>
      </c>
      <c r="H2539">
        <v>-16.456399999999999</v>
      </c>
    </row>
    <row r="2540" spans="1:8" x14ac:dyDescent="0.2">
      <c r="A2540">
        <v>0.48159999999999997</v>
      </c>
      <c r="B2540">
        <v>1131.76</v>
      </c>
      <c r="C2540">
        <v>5.62E-2</v>
      </c>
      <c r="D2540">
        <v>0.48159999999999997</v>
      </c>
      <c r="E2540">
        <v>2.3845399999999999</v>
      </c>
      <c r="F2540">
        <v>49.790100000000002</v>
      </c>
      <c r="G2540">
        <v>-0.61016000000000004</v>
      </c>
      <c r="H2540">
        <v>-0.48139999999999999</v>
      </c>
    </row>
    <row r="2541" spans="1:8" x14ac:dyDescent="0.2">
      <c r="A2541">
        <v>0.53180000000000005</v>
      </c>
      <c r="B2541">
        <v>1132.3</v>
      </c>
      <c r="C2541">
        <v>5.0200000000000002E-2</v>
      </c>
      <c r="D2541">
        <v>0.53180000000000005</v>
      </c>
      <c r="E2541">
        <v>2.3845900000000002</v>
      </c>
      <c r="F2541">
        <v>49.746699999999997</v>
      </c>
      <c r="G2541">
        <v>-0.55518000000000001</v>
      </c>
      <c r="H2541">
        <v>-15.202199999999999</v>
      </c>
    </row>
    <row r="2542" spans="1:8" x14ac:dyDescent="0.2">
      <c r="A2542">
        <v>0.57520000000000004</v>
      </c>
      <c r="B2542">
        <v>1132.8699999999999</v>
      </c>
      <c r="C2542">
        <v>4.3400000000000001E-2</v>
      </c>
      <c r="D2542">
        <v>0.57520000000000004</v>
      </c>
      <c r="E2542">
        <v>2.3846599999999998</v>
      </c>
      <c r="F2542">
        <v>49.685699999999997</v>
      </c>
      <c r="G2542">
        <v>-0.49152000000000001</v>
      </c>
      <c r="H2542">
        <v>-14.8177</v>
      </c>
    </row>
    <row r="2543" spans="1:8" x14ac:dyDescent="0.2">
      <c r="A2543">
        <v>0.61150000000000004</v>
      </c>
      <c r="B2543">
        <v>1133.48</v>
      </c>
      <c r="C2543">
        <v>3.6299999999999999E-2</v>
      </c>
      <c r="D2543">
        <v>0.61150000000000004</v>
      </c>
      <c r="E2543">
        <v>2.3847299999999998</v>
      </c>
      <c r="F2543">
        <v>49.635399999999997</v>
      </c>
      <c r="G2543">
        <v>-0.42415000000000003</v>
      </c>
      <c r="H2543">
        <v>-13.443199999999999</v>
      </c>
    </row>
    <row r="2544" spans="1:8" x14ac:dyDescent="0.2">
      <c r="A2544">
        <v>0.61150000000000004</v>
      </c>
      <c r="B2544">
        <v>1134.0899999999999</v>
      </c>
      <c r="C2544">
        <v>0</v>
      </c>
      <c r="D2544">
        <v>0.61150000000000004</v>
      </c>
      <c r="E2544">
        <v>2.3848099999999999</v>
      </c>
      <c r="F2544">
        <v>49.635399999999997</v>
      </c>
      <c r="G2544">
        <v>-6.1150000000000003E-2</v>
      </c>
      <c r="H2544">
        <v>-13.443199999999999</v>
      </c>
    </row>
    <row r="2545" spans="1:8" x14ac:dyDescent="0.2">
      <c r="A2545">
        <v>0.64100000000000001</v>
      </c>
      <c r="B2545">
        <v>1134.74</v>
      </c>
      <c r="C2545">
        <v>2.9499999999999998E-2</v>
      </c>
      <c r="D2545">
        <v>0.64100000000000001</v>
      </c>
      <c r="E2545">
        <v>2.38489</v>
      </c>
      <c r="F2545">
        <v>49.6173</v>
      </c>
      <c r="G2545">
        <v>-0.35909999999999997</v>
      </c>
      <c r="H2545">
        <v>-10.167400000000001</v>
      </c>
    </row>
    <row r="2546" spans="1:8" x14ac:dyDescent="0.2">
      <c r="A2546">
        <v>0.6663</v>
      </c>
      <c r="B2546">
        <v>1135.4000000000001</v>
      </c>
      <c r="C2546">
        <v>2.53E-2</v>
      </c>
      <c r="D2546">
        <v>0.6663</v>
      </c>
      <c r="E2546">
        <v>2.38497</v>
      </c>
      <c r="F2546">
        <v>49.632300000000001</v>
      </c>
      <c r="G2546">
        <v>-0.31963000000000003</v>
      </c>
      <c r="H2546">
        <v>-1.0924</v>
      </c>
    </row>
    <row r="2547" spans="1:8" x14ac:dyDescent="0.2">
      <c r="A2547">
        <v>0.68510000000000004</v>
      </c>
      <c r="B2547">
        <v>1136.0899999999999</v>
      </c>
      <c r="C2547">
        <v>1.8800000000000001E-2</v>
      </c>
      <c r="D2547">
        <v>0.68510000000000004</v>
      </c>
      <c r="E2547">
        <v>2.3850699999999998</v>
      </c>
      <c r="F2547">
        <v>49.634</v>
      </c>
      <c r="G2547">
        <v>-0.25651000000000002</v>
      </c>
      <c r="H2547">
        <v>-8.5411999999999999</v>
      </c>
    </row>
    <row r="2548" spans="1:8" x14ac:dyDescent="0.2">
      <c r="A2548">
        <v>0.69750000000000001</v>
      </c>
      <c r="B2548">
        <v>1136.78</v>
      </c>
      <c r="C2548">
        <v>1.24E-2</v>
      </c>
      <c r="D2548">
        <v>0.69750000000000001</v>
      </c>
      <c r="E2548">
        <v>2.3851599999999999</v>
      </c>
      <c r="F2548">
        <v>49.641300000000001</v>
      </c>
      <c r="G2548">
        <v>-0.19375000000000001</v>
      </c>
      <c r="H2548">
        <v>-7.5544000000000002</v>
      </c>
    </row>
    <row r="2549" spans="1:8" x14ac:dyDescent="0.2">
      <c r="A2549">
        <v>0.70399999999999996</v>
      </c>
      <c r="B2549">
        <v>1137.49</v>
      </c>
      <c r="C2549">
        <v>6.4999999999999997E-3</v>
      </c>
      <c r="D2549">
        <v>0.70399999999999996</v>
      </c>
      <c r="E2549">
        <v>2.3852600000000002</v>
      </c>
      <c r="F2549">
        <v>49.655999999999999</v>
      </c>
      <c r="G2549">
        <v>-0.13539999999999999</v>
      </c>
      <c r="H2549">
        <v>-5.9763999999999999</v>
      </c>
    </row>
    <row r="2550" spans="1:8" x14ac:dyDescent="0.2">
      <c r="A2550">
        <v>0.70399999999999996</v>
      </c>
      <c r="B2550">
        <v>1138.19</v>
      </c>
      <c r="C2550">
        <v>0</v>
      </c>
      <c r="D2550">
        <v>0.70399999999999996</v>
      </c>
      <c r="E2550">
        <v>2.3853599999999999</v>
      </c>
      <c r="F2550">
        <v>49.655999999999999</v>
      </c>
      <c r="G2550">
        <v>-7.0400000000000004E-2</v>
      </c>
      <c r="H2550">
        <v>-5.9763999999999999</v>
      </c>
    </row>
    <row r="2551" spans="1:8" x14ac:dyDescent="0.2">
      <c r="A2551">
        <v>0.70520000000000005</v>
      </c>
      <c r="B2551">
        <v>1138.9000000000001</v>
      </c>
      <c r="C2551">
        <v>1.1999999999999999E-3</v>
      </c>
      <c r="D2551">
        <v>0.70520000000000005</v>
      </c>
      <c r="E2551">
        <v>2.3854500000000001</v>
      </c>
      <c r="F2551">
        <v>49.676600000000001</v>
      </c>
      <c r="G2551">
        <v>-8.2519999999999996E-2</v>
      </c>
      <c r="H2551">
        <v>-2.9487000000000001</v>
      </c>
    </row>
    <row r="2552" spans="1:8" x14ac:dyDescent="0.2">
      <c r="A2552">
        <v>0.70189999999999997</v>
      </c>
      <c r="B2552">
        <v>1139.5999999999999</v>
      </c>
      <c r="C2552">
        <v>-3.3E-3</v>
      </c>
      <c r="D2552">
        <v>0.70189999999999997</v>
      </c>
      <c r="E2552">
        <v>2.3855499999999998</v>
      </c>
      <c r="F2552">
        <v>49.696800000000003</v>
      </c>
      <c r="G2552">
        <v>-3.7190000000000001E-2</v>
      </c>
      <c r="H2552">
        <v>-1.3237000000000001</v>
      </c>
    </row>
    <row r="2553" spans="1:8" x14ac:dyDescent="0.2">
      <c r="A2553">
        <v>0.69410000000000005</v>
      </c>
      <c r="B2553">
        <v>1140.29</v>
      </c>
      <c r="C2553">
        <v>-7.7999999999999996E-3</v>
      </c>
      <c r="D2553">
        <v>0.69410000000000005</v>
      </c>
      <c r="E2553">
        <v>2.38565</v>
      </c>
      <c r="F2553">
        <v>49.7164</v>
      </c>
      <c r="G2553">
        <v>8.5900000000000004E-3</v>
      </c>
      <c r="H2553">
        <v>-1.6267</v>
      </c>
    </row>
    <row r="2554" spans="1:8" x14ac:dyDescent="0.2">
      <c r="A2554">
        <v>0.68220000000000003</v>
      </c>
      <c r="B2554">
        <v>1140.98</v>
      </c>
      <c r="C2554">
        <v>-1.1900000000000001E-2</v>
      </c>
      <c r="D2554">
        <v>0.68220000000000003</v>
      </c>
      <c r="E2554">
        <v>2.3857400000000002</v>
      </c>
      <c r="F2554">
        <v>49.735500000000002</v>
      </c>
      <c r="G2554">
        <v>5.0779999999999999E-2</v>
      </c>
      <c r="H2554">
        <v>-0.49340000000000001</v>
      </c>
    </row>
    <row r="2555" spans="1:8" x14ac:dyDescent="0.2">
      <c r="A2555">
        <v>0.66690000000000005</v>
      </c>
      <c r="B2555">
        <v>1141.6400000000001</v>
      </c>
      <c r="C2555">
        <v>-1.5299999999999999E-2</v>
      </c>
      <c r="D2555">
        <v>0.66690000000000005</v>
      </c>
      <c r="E2555">
        <v>2.3858199999999998</v>
      </c>
      <c r="F2555">
        <v>49.752499999999998</v>
      </c>
      <c r="G2555">
        <v>8.6309999999999998E-2</v>
      </c>
      <c r="H2555">
        <v>0.65110000000000001</v>
      </c>
    </row>
    <row r="2556" spans="1:8" x14ac:dyDescent="0.2">
      <c r="A2556">
        <v>0.66690000000000005</v>
      </c>
      <c r="B2556">
        <v>1142.31</v>
      </c>
      <c r="C2556">
        <v>0</v>
      </c>
      <c r="D2556">
        <v>0.66690000000000005</v>
      </c>
      <c r="E2556">
        <v>2.38591</v>
      </c>
      <c r="F2556">
        <v>49.752499999999998</v>
      </c>
      <c r="G2556">
        <v>-6.6689999999999999E-2</v>
      </c>
      <c r="H2556">
        <v>0.65110000000000001</v>
      </c>
    </row>
    <row r="2557" spans="1:8" x14ac:dyDescent="0.2">
      <c r="A2557">
        <v>0.64890000000000003</v>
      </c>
      <c r="B2557">
        <v>1142.96</v>
      </c>
      <c r="C2557">
        <v>-1.7999999999999999E-2</v>
      </c>
      <c r="D2557">
        <v>0.64890000000000003</v>
      </c>
      <c r="E2557">
        <v>2.3859900000000001</v>
      </c>
      <c r="F2557">
        <v>49.763599999999997</v>
      </c>
      <c r="G2557">
        <v>0.11511</v>
      </c>
      <c r="H2557">
        <v>2.5941000000000001</v>
      </c>
    </row>
    <row r="2558" spans="1:8" x14ac:dyDescent="0.2">
      <c r="A2558">
        <v>0.62739999999999996</v>
      </c>
      <c r="B2558">
        <v>1143.5899999999999</v>
      </c>
      <c r="C2558">
        <v>-2.1499999999999998E-2</v>
      </c>
      <c r="D2558">
        <v>0.62739999999999996</v>
      </c>
      <c r="E2558">
        <v>2.3860700000000001</v>
      </c>
      <c r="F2558">
        <v>49.779499999999999</v>
      </c>
      <c r="G2558">
        <v>0.15226000000000001</v>
      </c>
      <c r="H2558">
        <v>-1.2309000000000001</v>
      </c>
    </row>
    <row r="2559" spans="1:8" x14ac:dyDescent="0.2">
      <c r="A2559">
        <v>0.60399999999999998</v>
      </c>
      <c r="B2559">
        <v>1144.19</v>
      </c>
      <c r="C2559">
        <v>-2.3400000000000001E-2</v>
      </c>
      <c r="D2559">
        <v>0.60399999999999998</v>
      </c>
      <c r="E2559">
        <v>2.3861400000000001</v>
      </c>
      <c r="F2559">
        <v>49.790700000000001</v>
      </c>
      <c r="G2559">
        <v>0.1736</v>
      </c>
      <c r="H2559">
        <v>3.3140999999999998</v>
      </c>
    </row>
    <row r="2560" spans="1:8" x14ac:dyDescent="0.2">
      <c r="A2560">
        <v>0.57930000000000004</v>
      </c>
      <c r="B2560">
        <v>1144.77</v>
      </c>
      <c r="C2560">
        <v>-2.47E-2</v>
      </c>
      <c r="D2560">
        <v>0.57930000000000004</v>
      </c>
      <c r="E2560">
        <v>2.3862100000000002</v>
      </c>
      <c r="F2560">
        <v>49.7956</v>
      </c>
      <c r="G2560">
        <v>0.18906999999999999</v>
      </c>
      <c r="H2560">
        <v>4.2427999999999999</v>
      </c>
    </row>
    <row r="2561" spans="1:8" x14ac:dyDescent="0.2">
      <c r="A2561">
        <v>0.5575</v>
      </c>
      <c r="B2561">
        <v>1145.33</v>
      </c>
      <c r="C2561">
        <v>-2.18E-2</v>
      </c>
      <c r="D2561">
        <v>0.5575</v>
      </c>
      <c r="E2561">
        <v>2.3862700000000001</v>
      </c>
      <c r="F2561">
        <v>49.798699999999997</v>
      </c>
      <c r="G2561">
        <v>0.16225000000000001</v>
      </c>
      <c r="H2561">
        <v>4.7763</v>
      </c>
    </row>
    <row r="2562" spans="1:8" x14ac:dyDescent="0.2">
      <c r="A2562">
        <v>0.5575</v>
      </c>
      <c r="B2562">
        <v>1145.8800000000001</v>
      </c>
      <c r="C2562">
        <v>0</v>
      </c>
      <c r="D2562">
        <v>0.5575</v>
      </c>
      <c r="E2562">
        <v>2.3863300000000001</v>
      </c>
      <c r="F2562">
        <v>49.798699999999997</v>
      </c>
      <c r="G2562">
        <v>-5.5750000000000001E-2</v>
      </c>
      <c r="H2562">
        <v>4.7763</v>
      </c>
    </row>
    <row r="2563" spans="1:8" x14ac:dyDescent="0.2">
      <c r="A2563">
        <v>0.56950000000000001</v>
      </c>
      <c r="B2563">
        <v>1146.45</v>
      </c>
      <c r="C2563">
        <v>1.2E-2</v>
      </c>
      <c r="D2563">
        <v>0.56950000000000001</v>
      </c>
      <c r="E2563">
        <v>2.38639</v>
      </c>
      <c r="F2563">
        <v>49.804299999999998</v>
      </c>
      <c r="G2563">
        <v>-0.17695</v>
      </c>
      <c r="H2563">
        <v>4.4926000000000004</v>
      </c>
    </row>
    <row r="2564" spans="1:8" x14ac:dyDescent="0.2">
      <c r="A2564">
        <v>0.59350000000000003</v>
      </c>
      <c r="B2564">
        <v>1147.05</v>
      </c>
      <c r="C2564">
        <v>2.4E-2</v>
      </c>
      <c r="D2564">
        <v>0.59350000000000003</v>
      </c>
      <c r="E2564">
        <v>2.38646</v>
      </c>
      <c r="F2564">
        <v>49.818600000000004</v>
      </c>
      <c r="G2564">
        <v>-0.29935</v>
      </c>
      <c r="H2564">
        <v>-0.95740000000000003</v>
      </c>
    </row>
    <row r="2565" spans="1:8" x14ac:dyDescent="0.2">
      <c r="A2565">
        <v>0.64300000000000002</v>
      </c>
      <c r="B2565">
        <v>1147.69</v>
      </c>
      <c r="C2565">
        <v>4.9500000000000002E-2</v>
      </c>
      <c r="D2565">
        <v>0.64300000000000002</v>
      </c>
      <c r="E2565">
        <v>2.3865400000000001</v>
      </c>
      <c r="F2565">
        <v>49.826999999999998</v>
      </c>
      <c r="G2565">
        <v>-0.55930000000000002</v>
      </c>
      <c r="H2565">
        <v>-3.9874000000000001</v>
      </c>
    </row>
    <row r="2566" spans="1:8" x14ac:dyDescent="0.2">
      <c r="A2566">
        <v>0.69810000000000005</v>
      </c>
      <c r="B2566">
        <v>1148.3900000000001</v>
      </c>
      <c r="C2566">
        <v>5.5100000000000003E-2</v>
      </c>
      <c r="D2566">
        <v>0.69810000000000005</v>
      </c>
      <c r="E2566">
        <v>2.3866399999999999</v>
      </c>
      <c r="F2566">
        <v>49.816899999999997</v>
      </c>
      <c r="G2566">
        <v>-0.62080999999999997</v>
      </c>
      <c r="H2566">
        <v>-7.0473999999999997</v>
      </c>
    </row>
    <row r="2567" spans="1:8" x14ac:dyDescent="0.2">
      <c r="A2567">
        <v>0.74790000000000001</v>
      </c>
      <c r="B2567">
        <v>1149.1400000000001</v>
      </c>
      <c r="C2567">
        <v>4.9799999999999997E-2</v>
      </c>
      <c r="D2567">
        <v>0.74790000000000001</v>
      </c>
      <c r="E2567">
        <v>2.3867400000000001</v>
      </c>
      <c r="F2567">
        <v>49.770099999999999</v>
      </c>
      <c r="G2567">
        <v>-0.57279000000000002</v>
      </c>
      <c r="H2567">
        <v>-13.546200000000001</v>
      </c>
    </row>
    <row r="2568" spans="1:8" x14ac:dyDescent="0.2">
      <c r="A2568">
        <v>0.74790000000000001</v>
      </c>
      <c r="B2568">
        <v>1149.8800000000001</v>
      </c>
      <c r="C2568">
        <v>0</v>
      </c>
      <c r="D2568">
        <v>0.74790000000000001</v>
      </c>
      <c r="E2568">
        <v>2.3868499999999999</v>
      </c>
      <c r="F2568">
        <v>49.770099999999999</v>
      </c>
      <c r="G2568">
        <v>-7.4789999999999995E-2</v>
      </c>
      <c r="H2568">
        <v>-13.546200000000001</v>
      </c>
    </row>
    <row r="2569" spans="1:8" x14ac:dyDescent="0.2">
      <c r="A2569">
        <v>0.79169999999999996</v>
      </c>
      <c r="B2569">
        <v>1150.68</v>
      </c>
      <c r="C2569">
        <v>4.3799999999999999E-2</v>
      </c>
      <c r="D2569">
        <v>0.79169999999999996</v>
      </c>
      <c r="E2569">
        <v>2.3869799999999999</v>
      </c>
      <c r="F2569">
        <v>49.707599999999999</v>
      </c>
      <c r="G2569">
        <v>-0.51717000000000002</v>
      </c>
      <c r="H2569">
        <v>-13.8834</v>
      </c>
    </row>
    <row r="2570" spans="1:8" x14ac:dyDescent="0.2">
      <c r="A2570">
        <v>0.83220000000000005</v>
      </c>
      <c r="B2570">
        <v>1151.51</v>
      </c>
      <c r="C2570">
        <v>4.0500000000000001E-2</v>
      </c>
      <c r="D2570">
        <v>0.83220000000000005</v>
      </c>
      <c r="E2570">
        <v>2.3871099999999998</v>
      </c>
      <c r="F2570">
        <v>49.706200000000003</v>
      </c>
      <c r="G2570">
        <v>-0.48821999999999999</v>
      </c>
      <c r="H2570">
        <v>-1.4334</v>
      </c>
    </row>
    <row r="2571" spans="1:8" x14ac:dyDescent="0.2">
      <c r="A2571">
        <v>0.86629999999999996</v>
      </c>
      <c r="B2571">
        <v>1152.3699999999999</v>
      </c>
      <c r="C2571">
        <v>3.4099999999999998E-2</v>
      </c>
      <c r="D2571">
        <v>0.86629999999999996</v>
      </c>
      <c r="E2571">
        <v>2.3872599999999999</v>
      </c>
      <c r="F2571">
        <v>49.669800000000002</v>
      </c>
      <c r="G2571">
        <v>-0.42763000000000001</v>
      </c>
      <c r="H2571">
        <v>-12.492900000000001</v>
      </c>
    </row>
    <row r="2572" spans="1:8" x14ac:dyDescent="0.2">
      <c r="A2572">
        <v>0.89349999999999996</v>
      </c>
      <c r="B2572">
        <v>1153.27</v>
      </c>
      <c r="C2572">
        <v>2.7199999999999998E-2</v>
      </c>
      <c r="D2572">
        <v>0.89349999999999996</v>
      </c>
      <c r="E2572">
        <v>2.38741</v>
      </c>
      <c r="F2572">
        <v>49.625100000000003</v>
      </c>
      <c r="G2572">
        <v>-0.36135</v>
      </c>
      <c r="H2572">
        <v>-11.7692</v>
      </c>
    </row>
    <row r="2573" spans="1:8" x14ac:dyDescent="0.2">
      <c r="A2573">
        <v>0.91390000000000005</v>
      </c>
      <c r="B2573">
        <v>1154.18</v>
      </c>
      <c r="C2573">
        <v>2.0400000000000001E-2</v>
      </c>
      <c r="D2573">
        <v>0.91390000000000005</v>
      </c>
      <c r="E2573">
        <v>2.3875700000000002</v>
      </c>
      <c r="F2573">
        <v>49.598100000000002</v>
      </c>
      <c r="G2573">
        <v>-0.29538999999999999</v>
      </c>
      <c r="H2573">
        <v>-10.2544</v>
      </c>
    </row>
    <row r="2574" spans="1:8" x14ac:dyDescent="0.2">
      <c r="A2574">
        <v>0.91390000000000005</v>
      </c>
      <c r="B2574">
        <v>1155.0999999999999</v>
      </c>
      <c r="C2574">
        <v>0</v>
      </c>
      <c r="D2574">
        <v>0.91390000000000005</v>
      </c>
      <c r="E2574">
        <v>2.38774</v>
      </c>
      <c r="F2574">
        <v>49.598100000000002</v>
      </c>
      <c r="G2574">
        <v>-9.1389999999999999E-2</v>
      </c>
      <c r="H2574">
        <v>-10.2544</v>
      </c>
    </row>
    <row r="2575" spans="1:8" x14ac:dyDescent="0.2">
      <c r="A2575">
        <v>0.92810000000000004</v>
      </c>
      <c r="B2575">
        <v>1156.02</v>
      </c>
      <c r="C2575">
        <v>1.4200000000000001E-2</v>
      </c>
      <c r="D2575">
        <v>0.92810000000000004</v>
      </c>
      <c r="E2575">
        <v>2.3879000000000001</v>
      </c>
      <c r="F2575">
        <v>49.599600000000002</v>
      </c>
      <c r="G2575">
        <v>-0.23480999999999999</v>
      </c>
      <c r="H2575">
        <v>-6.9484000000000004</v>
      </c>
    </row>
    <row r="2576" spans="1:8" x14ac:dyDescent="0.2">
      <c r="A2576">
        <v>0.93759999999999999</v>
      </c>
      <c r="B2576">
        <v>1156.96</v>
      </c>
      <c r="C2576">
        <v>9.4999999999999998E-3</v>
      </c>
      <c r="D2576">
        <v>0.93759999999999999</v>
      </c>
      <c r="E2576">
        <v>2.3880699999999999</v>
      </c>
      <c r="F2576">
        <v>49.618899999999996</v>
      </c>
      <c r="G2576">
        <v>-0.18876000000000001</v>
      </c>
      <c r="H2576">
        <v>-1.8484</v>
      </c>
    </row>
    <row r="2577" spans="1:8" x14ac:dyDescent="0.2">
      <c r="A2577">
        <v>0.9415</v>
      </c>
      <c r="B2577">
        <v>1157.9000000000001</v>
      </c>
      <c r="C2577">
        <v>3.8999999999999998E-3</v>
      </c>
      <c r="D2577">
        <v>0.9415</v>
      </c>
      <c r="E2577">
        <v>2.3882500000000002</v>
      </c>
      <c r="F2577">
        <v>49.6327</v>
      </c>
      <c r="G2577">
        <v>-0.13314999999999999</v>
      </c>
      <c r="H2577">
        <v>-5.4339000000000004</v>
      </c>
    </row>
    <row r="2578" spans="1:8" x14ac:dyDescent="0.2">
      <c r="A2578">
        <v>0.94010000000000005</v>
      </c>
      <c r="B2578">
        <v>1158.8399999999999</v>
      </c>
      <c r="C2578">
        <v>-1.4E-3</v>
      </c>
      <c r="D2578">
        <v>0.94010000000000005</v>
      </c>
      <c r="E2578">
        <v>2.38842</v>
      </c>
      <c r="F2578">
        <v>49.649700000000003</v>
      </c>
      <c r="G2578">
        <v>-8.0009999999999998E-2</v>
      </c>
      <c r="H2578">
        <v>-4.2827000000000002</v>
      </c>
    </row>
    <row r="2579" spans="1:8" x14ac:dyDescent="0.2">
      <c r="A2579">
        <v>0.93379999999999996</v>
      </c>
      <c r="B2579">
        <v>1159.78</v>
      </c>
      <c r="C2579">
        <v>-6.3E-3</v>
      </c>
      <c r="D2579">
        <v>0.93379999999999996</v>
      </c>
      <c r="E2579">
        <v>2.3885900000000002</v>
      </c>
      <c r="F2579">
        <v>49.6691</v>
      </c>
      <c r="G2579">
        <v>-3.0380000000000001E-2</v>
      </c>
      <c r="H2579">
        <v>-2.8923999999999999</v>
      </c>
    </row>
    <row r="2580" spans="1:8" x14ac:dyDescent="0.2">
      <c r="A2580">
        <v>0.93379999999999996</v>
      </c>
      <c r="B2580">
        <v>1160.71</v>
      </c>
      <c r="C2580">
        <v>0</v>
      </c>
      <c r="D2580">
        <v>0.93379999999999996</v>
      </c>
      <c r="E2580">
        <v>2.38876</v>
      </c>
      <c r="F2580">
        <v>49.6691</v>
      </c>
      <c r="G2580">
        <v>-9.3380000000000005E-2</v>
      </c>
      <c r="H2580">
        <v>-2.8923999999999999</v>
      </c>
    </row>
    <row r="2581" spans="1:8" x14ac:dyDescent="0.2">
      <c r="A2581">
        <v>0.92349999999999999</v>
      </c>
      <c r="B2581">
        <v>1161.6300000000001</v>
      </c>
      <c r="C2581">
        <v>-1.03E-2</v>
      </c>
      <c r="D2581">
        <v>0.92349999999999999</v>
      </c>
      <c r="E2581">
        <v>2.3889200000000002</v>
      </c>
      <c r="F2581">
        <v>49.688899999999997</v>
      </c>
      <c r="G2581">
        <v>1.065E-2</v>
      </c>
      <c r="H2581">
        <v>-0.32319999999999999</v>
      </c>
    </row>
    <row r="2582" spans="1:8" x14ac:dyDescent="0.2">
      <c r="A2582">
        <v>0.90880000000000005</v>
      </c>
      <c r="B2582">
        <v>1162.54</v>
      </c>
      <c r="C2582">
        <v>-1.47E-2</v>
      </c>
      <c r="D2582">
        <v>0.90880000000000005</v>
      </c>
      <c r="E2582">
        <v>2.3890799999999999</v>
      </c>
      <c r="F2582">
        <v>49.707599999999999</v>
      </c>
      <c r="G2582">
        <v>5.6120000000000003E-2</v>
      </c>
      <c r="H2582">
        <v>-1.8982000000000001</v>
      </c>
    </row>
    <row r="2583" spans="1:8" x14ac:dyDescent="0.2">
      <c r="A2583">
        <v>0.89080000000000004</v>
      </c>
      <c r="B2583">
        <v>1163.43</v>
      </c>
      <c r="C2583">
        <v>-1.7999999999999999E-2</v>
      </c>
      <c r="D2583">
        <v>0.89080000000000004</v>
      </c>
      <c r="E2583">
        <v>2.38924</v>
      </c>
      <c r="F2583">
        <v>49.725900000000003</v>
      </c>
      <c r="G2583">
        <v>9.0920000000000001E-2</v>
      </c>
      <c r="H2583">
        <v>0.7026</v>
      </c>
    </row>
    <row r="2584" spans="1:8" x14ac:dyDescent="0.2">
      <c r="A2584">
        <v>0.86990000000000001</v>
      </c>
      <c r="B2584">
        <v>1164.3</v>
      </c>
      <c r="C2584">
        <v>-2.0899999999999998E-2</v>
      </c>
      <c r="D2584">
        <v>0.86990000000000001</v>
      </c>
      <c r="E2584">
        <v>2.3893800000000001</v>
      </c>
      <c r="F2584">
        <v>49.740900000000003</v>
      </c>
      <c r="G2584">
        <v>0.12200999999999999</v>
      </c>
      <c r="H2584">
        <v>1.8392999999999999</v>
      </c>
    </row>
    <row r="2585" spans="1:8" x14ac:dyDescent="0.2">
      <c r="A2585">
        <v>0.84689999999999999</v>
      </c>
      <c r="B2585">
        <v>1165.1500000000001</v>
      </c>
      <c r="C2585">
        <v>-2.3E-2</v>
      </c>
      <c r="D2585">
        <v>0.84689999999999999</v>
      </c>
      <c r="E2585">
        <v>2.3895200000000001</v>
      </c>
      <c r="F2585">
        <v>49.753100000000003</v>
      </c>
      <c r="G2585">
        <v>0.14530999999999999</v>
      </c>
      <c r="H2585">
        <v>2.7092999999999998</v>
      </c>
    </row>
    <row r="2586" spans="1:8" x14ac:dyDescent="0.2">
      <c r="A2586">
        <v>0.84689999999999999</v>
      </c>
      <c r="B2586">
        <v>1166</v>
      </c>
      <c r="C2586">
        <v>0</v>
      </c>
      <c r="D2586">
        <v>0.84689999999999999</v>
      </c>
      <c r="E2586">
        <v>2.3896600000000001</v>
      </c>
      <c r="F2586">
        <v>49.753100000000003</v>
      </c>
      <c r="G2586">
        <v>-8.4690000000000001E-2</v>
      </c>
      <c r="H2586">
        <v>2.7092999999999998</v>
      </c>
    </row>
    <row r="2587" spans="1:8" x14ac:dyDescent="0.2">
      <c r="A2587">
        <v>0.82240000000000002</v>
      </c>
      <c r="B2587">
        <v>1166.82</v>
      </c>
      <c r="C2587">
        <v>-2.4500000000000001E-2</v>
      </c>
      <c r="D2587">
        <v>0.82240000000000002</v>
      </c>
      <c r="E2587">
        <v>2.3897900000000001</v>
      </c>
      <c r="F2587">
        <v>49.7605</v>
      </c>
      <c r="G2587">
        <v>0.16275999999999999</v>
      </c>
      <c r="H2587">
        <v>4.0690999999999997</v>
      </c>
    </row>
    <row r="2588" spans="1:8" x14ac:dyDescent="0.2">
      <c r="A2588">
        <v>0.79500000000000004</v>
      </c>
      <c r="B2588">
        <v>1167.6199999999999</v>
      </c>
      <c r="C2588">
        <v>-2.7400000000000001E-2</v>
      </c>
      <c r="D2588">
        <v>0.79500000000000004</v>
      </c>
      <c r="E2588">
        <v>2.38991</v>
      </c>
      <c r="F2588">
        <v>49.774099999999997</v>
      </c>
      <c r="G2588">
        <v>0.19450000000000001</v>
      </c>
      <c r="H2588">
        <v>-1.6809000000000001</v>
      </c>
    </row>
    <row r="2589" spans="1:8" x14ac:dyDescent="0.2">
      <c r="A2589">
        <v>0.76680000000000004</v>
      </c>
      <c r="B2589">
        <v>1168.3800000000001</v>
      </c>
      <c r="C2589">
        <v>-2.8199999999999999E-2</v>
      </c>
      <c r="D2589">
        <v>0.76680000000000004</v>
      </c>
      <c r="E2589">
        <v>2.3900299999999999</v>
      </c>
      <c r="F2589">
        <v>49.783000000000001</v>
      </c>
      <c r="G2589">
        <v>0.20532</v>
      </c>
      <c r="H2589">
        <v>4.5053000000000001</v>
      </c>
    </row>
    <row r="2590" spans="1:8" x14ac:dyDescent="0.2">
      <c r="A2590">
        <v>0.73829999999999996</v>
      </c>
      <c r="B2590">
        <v>1169.1199999999999</v>
      </c>
      <c r="C2590">
        <v>-2.8500000000000001E-2</v>
      </c>
      <c r="D2590">
        <v>0.73829999999999996</v>
      </c>
      <c r="E2590">
        <v>2.3901300000000001</v>
      </c>
      <c r="F2590">
        <v>49.785899999999998</v>
      </c>
      <c r="G2590">
        <v>0.21117</v>
      </c>
      <c r="H2590">
        <v>5.2988</v>
      </c>
    </row>
    <row r="2591" spans="1:8" x14ac:dyDescent="0.2">
      <c r="A2591">
        <v>0.71009999999999995</v>
      </c>
      <c r="B2591">
        <v>1169.83</v>
      </c>
      <c r="C2591">
        <v>-2.8199999999999999E-2</v>
      </c>
      <c r="D2591">
        <v>0.71009999999999995</v>
      </c>
      <c r="E2591">
        <v>2.3902299999999999</v>
      </c>
      <c r="F2591">
        <v>49.788400000000003</v>
      </c>
      <c r="G2591">
        <v>0.21099000000000001</v>
      </c>
      <c r="H2591">
        <v>5.5693000000000001</v>
      </c>
    </row>
    <row r="2592" spans="1:8" x14ac:dyDescent="0.2">
      <c r="A2592">
        <v>0.71009999999999995</v>
      </c>
      <c r="B2592">
        <v>1170.54</v>
      </c>
      <c r="C2592">
        <v>0</v>
      </c>
      <c r="D2592">
        <v>0.71009999999999995</v>
      </c>
      <c r="E2592">
        <v>2.3903300000000001</v>
      </c>
      <c r="F2592">
        <v>49.788400000000003</v>
      </c>
      <c r="G2592">
        <v>-7.1010000000000004E-2</v>
      </c>
      <c r="H2592">
        <v>5.5693000000000001</v>
      </c>
    </row>
    <row r="2593" spans="1:8" x14ac:dyDescent="0.2">
      <c r="A2593">
        <v>0.6825</v>
      </c>
      <c r="B2593">
        <v>1171.22</v>
      </c>
      <c r="C2593">
        <v>-2.76E-2</v>
      </c>
      <c r="D2593">
        <v>0.6825</v>
      </c>
      <c r="E2593">
        <v>2.3904200000000002</v>
      </c>
      <c r="F2593">
        <v>49.791800000000002</v>
      </c>
      <c r="G2593">
        <v>0.20774999999999999</v>
      </c>
      <c r="H2593">
        <v>5.7111000000000001</v>
      </c>
    </row>
    <row r="2594" spans="1:8" x14ac:dyDescent="0.2">
      <c r="A2594">
        <v>0.65369999999999995</v>
      </c>
      <c r="B2594">
        <v>1171.8800000000001</v>
      </c>
      <c r="C2594">
        <v>-2.8799999999999999E-2</v>
      </c>
      <c r="D2594">
        <v>0.65369999999999995</v>
      </c>
      <c r="E2594">
        <v>2.3904999999999998</v>
      </c>
      <c r="F2594">
        <v>49.8033</v>
      </c>
      <c r="G2594">
        <v>0.22262999999999999</v>
      </c>
      <c r="H2594">
        <v>-1.3389</v>
      </c>
    </row>
    <row r="2595" spans="1:8" x14ac:dyDescent="0.2">
      <c r="A2595">
        <v>0.62580000000000002</v>
      </c>
      <c r="B2595">
        <v>1172.5</v>
      </c>
      <c r="C2595">
        <v>-2.7900000000000001E-2</v>
      </c>
      <c r="D2595">
        <v>0.62580000000000002</v>
      </c>
      <c r="E2595">
        <v>2.3905699999999999</v>
      </c>
      <c r="F2595">
        <v>49.810499999999998</v>
      </c>
      <c r="G2595">
        <v>0.21642</v>
      </c>
      <c r="H2595">
        <v>5.6300999999999997</v>
      </c>
    </row>
    <row r="2596" spans="1:8" x14ac:dyDescent="0.2">
      <c r="A2596">
        <v>0.59930000000000005</v>
      </c>
      <c r="B2596">
        <v>1173.0999999999999</v>
      </c>
      <c r="C2596">
        <v>-2.6499999999999999E-2</v>
      </c>
      <c r="D2596">
        <v>0.59930000000000005</v>
      </c>
      <c r="E2596">
        <v>2.3906399999999999</v>
      </c>
      <c r="F2596">
        <v>49.814799999999998</v>
      </c>
      <c r="G2596">
        <v>0.20507</v>
      </c>
      <c r="H2596">
        <v>6.0021000000000004</v>
      </c>
    </row>
    <row r="2597" spans="1:8" x14ac:dyDescent="0.2">
      <c r="A2597">
        <v>0.5746</v>
      </c>
      <c r="B2597">
        <v>1173.68</v>
      </c>
      <c r="C2597">
        <v>-2.47E-2</v>
      </c>
      <c r="D2597">
        <v>0.5746</v>
      </c>
      <c r="E2597">
        <v>2.3907099999999999</v>
      </c>
      <c r="F2597">
        <v>49.820799999999998</v>
      </c>
      <c r="G2597">
        <v>0.18953999999999999</v>
      </c>
      <c r="H2597">
        <v>5.8468</v>
      </c>
    </row>
    <row r="2598" spans="1:8" x14ac:dyDescent="0.2">
      <c r="A2598">
        <v>0.5746</v>
      </c>
      <c r="B2598">
        <v>1174.25</v>
      </c>
      <c r="C2598">
        <v>0</v>
      </c>
      <c r="D2598">
        <v>0.5746</v>
      </c>
      <c r="E2598">
        <v>2.3907699999999998</v>
      </c>
      <c r="F2598">
        <v>49.820799999999998</v>
      </c>
      <c r="G2598">
        <v>-5.7459999999999997E-2</v>
      </c>
      <c r="H2598">
        <v>5.8468</v>
      </c>
    </row>
    <row r="2599" spans="1:8" x14ac:dyDescent="0.2">
      <c r="A2599">
        <v>0.55169999999999997</v>
      </c>
      <c r="B2599">
        <v>1174.8</v>
      </c>
      <c r="C2599">
        <v>-2.29E-2</v>
      </c>
      <c r="D2599">
        <v>0.55169999999999997</v>
      </c>
      <c r="E2599">
        <v>2.3908299999999998</v>
      </c>
      <c r="F2599">
        <v>49.830599999999997</v>
      </c>
      <c r="G2599">
        <v>0.17383000000000001</v>
      </c>
      <c r="H2599">
        <v>5.1748000000000003</v>
      </c>
    </row>
    <row r="2600" spans="1:8" x14ac:dyDescent="0.2">
      <c r="A2600">
        <v>0.52890000000000004</v>
      </c>
      <c r="B2600">
        <v>1175.33</v>
      </c>
      <c r="C2600">
        <v>-2.2800000000000001E-2</v>
      </c>
      <c r="D2600">
        <v>0.52890000000000004</v>
      </c>
      <c r="E2600">
        <v>2.3908800000000001</v>
      </c>
      <c r="F2600">
        <v>49.843699999999998</v>
      </c>
      <c r="G2600">
        <v>0.17510999999999999</v>
      </c>
      <c r="H2600">
        <v>-1.0002</v>
      </c>
    </row>
    <row r="2601" spans="1:8" x14ac:dyDescent="0.2">
      <c r="A2601">
        <v>0.50780000000000003</v>
      </c>
      <c r="B2601">
        <v>1175.8399999999999</v>
      </c>
      <c r="C2601">
        <v>-2.1100000000000001E-2</v>
      </c>
      <c r="D2601">
        <v>0.50780000000000003</v>
      </c>
      <c r="E2601">
        <v>2.39093</v>
      </c>
      <c r="F2601">
        <v>49.855400000000003</v>
      </c>
      <c r="G2601">
        <v>0.16022</v>
      </c>
      <c r="H2601">
        <v>4.7820999999999998</v>
      </c>
    </row>
    <row r="2602" spans="1:8" x14ac:dyDescent="0.2">
      <c r="A2602">
        <v>0.4889</v>
      </c>
      <c r="B2602">
        <v>1176.33</v>
      </c>
      <c r="C2602">
        <v>-1.89E-2</v>
      </c>
      <c r="D2602">
        <v>0.4889</v>
      </c>
      <c r="E2602">
        <v>2.3909799999999999</v>
      </c>
      <c r="F2602">
        <v>49.867600000000003</v>
      </c>
      <c r="G2602">
        <v>0.14011000000000001</v>
      </c>
      <c r="H2602">
        <v>4.8140999999999998</v>
      </c>
    </row>
    <row r="2603" spans="1:8" x14ac:dyDescent="0.2">
      <c r="A2603">
        <v>0.47210000000000002</v>
      </c>
      <c r="B2603">
        <v>1176.8</v>
      </c>
      <c r="C2603">
        <v>-1.6799999999999999E-2</v>
      </c>
      <c r="D2603">
        <v>0.47210000000000002</v>
      </c>
      <c r="E2603">
        <v>2.3910200000000001</v>
      </c>
      <c r="F2603">
        <v>49.881599999999999</v>
      </c>
      <c r="G2603">
        <v>0.12078999999999999</v>
      </c>
      <c r="H2603">
        <v>4.4417999999999997</v>
      </c>
    </row>
    <row r="2604" spans="1:8" x14ac:dyDescent="0.2">
      <c r="A2604">
        <v>0.47210000000000002</v>
      </c>
      <c r="B2604">
        <v>1177.27</v>
      </c>
      <c r="C2604">
        <v>0</v>
      </c>
      <c r="D2604">
        <v>0.47210000000000002</v>
      </c>
      <c r="E2604">
        <v>2.39106</v>
      </c>
      <c r="F2604">
        <v>49.881599999999999</v>
      </c>
      <c r="G2604">
        <v>-4.7210000000000002E-2</v>
      </c>
      <c r="H2604">
        <v>4.4417999999999997</v>
      </c>
    </row>
    <row r="2605" spans="1:8" x14ac:dyDescent="0.2">
      <c r="A2605">
        <v>0.45750000000000002</v>
      </c>
      <c r="B2605">
        <v>1177.73</v>
      </c>
      <c r="C2605">
        <v>-1.46E-2</v>
      </c>
      <c r="D2605">
        <v>0.45750000000000002</v>
      </c>
      <c r="E2605">
        <v>2.3910999999999998</v>
      </c>
      <c r="F2605">
        <v>49.8979</v>
      </c>
      <c r="G2605">
        <v>0.10025000000000001</v>
      </c>
      <c r="H2605">
        <v>3.4561000000000002</v>
      </c>
    </row>
    <row r="2606" spans="1:8" x14ac:dyDescent="0.2">
      <c r="A2606">
        <v>0.48409999999999997</v>
      </c>
      <c r="B2606">
        <v>1178.21</v>
      </c>
      <c r="C2606">
        <v>2.6599999999999999E-2</v>
      </c>
      <c r="D2606">
        <v>0.48409999999999997</v>
      </c>
      <c r="E2606">
        <v>2.3911500000000001</v>
      </c>
      <c r="F2606">
        <v>49.9131</v>
      </c>
      <c r="G2606">
        <v>-0.31441000000000002</v>
      </c>
      <c r="H2606">
        <v>-0.74390000000000001</v>
      </c>
    </row>
    <row r="2607" spans="1:8" x14ac:dyDescent="0.2">
      <c r="A2607">
        <v>0.57479999999999998</v>
      </c>
      <c r="B2607">
        <v>1178.79</v>
      </c>
      <c r="C2607">
        <v>9.0700000000000003E-2</v>
      </c>
      <c r="D2607">
        <v>0.57479999999999998</v>
      </c>
      <c r="E2607">
        <v>2.3912100000000001</v>
      </c>
      <c r="F2607">
        <v>49.929099999999998</v>
      </c>
      <c r="G2607">
        <v>-0.96448</v>
      </c>
      <c r="H2607">
        <v>2.9426000000000001</v>
      </c>
    </row>
    <row r="2608" spans="1:8" x14ac:dyDescent="0.2">
      <c r="A2608">
        <v>0.68430000000000002</v>
      </c>
      <c r="B2608">
        <v>1179.47</v>
      </c>
      <c r="C2608">
        <v>0.1095</v>
      </c>
      <c r="D2608">
        <v>0.68430000000000002</v>
      </c>
      <c r="E2608">
        <v>2.3913000000000002</v>
      </c>
      <c r="F2608">
        <v>49.912500000000001</v>
      </c>
      <c r="G2608">
        <v>-1.16343</v>
      </c>
      <c r="H2608">
        <v>-7.4238999999999997</v>
      </c>
    </row>
    <row r="2609" spans="1:8" x14ac:dyDescent="0.2">
      <c r="A2609">
        <v>0.8448</v>
      </c>
      <c r="B2609">
        <v>1180.32</v>
      </c>
      <c r="C2609">
        <v>0.1605</v>
      </c>
      <c r="D2609">
        <v>0.8448</v>
      </c>
      <c r="E2609">
        <v>2.3914399999999998</v>
      </c>
      <c r="F2609">
        <v>49.890500000000003</v>
      </c>
      <c r="G2609">
        <v>-1.6894800000000001</v>
      </c>
      <c r="H2609">
        <v>-23.675699999999999</v>
      </c>
    </row>
    <row r="2610" spans="1:8" x14ac:dyDescent="0.2">
      <c r="A2610">
        <v>0.8448</v>
      </c>
      <c r="B2610">
        <v>1181.1600000000001</v>
      </c>
      <c r="C2610">
        <v>0</v>
      </c>
      <c r="D2610">
        <v>0.8448</v>
      </c>
      <c r="E2610">
        <v>2.3915799999999998</v>
      </c>
      <c r="F2610">
        <v>49.890500000000003</v>
      </c>
      <c r="G2610">
        <v>-8.448E-2</v>
      </c>
      <c r="H2610">
        <v>-23.675699999999999</v>
      </c>
    </row>
    <row r="2611" spans="1:8" x14ac:dyDescent="0.2">
      <c r="A2611">
        <v>1.0349999999999999</v>
      </c>
      <c r="B2611">
        <v>1182.2</v>
      </c>
      <c r="C2611">
        <v>0.19020000000000001</v>
      </c>
      <c r="D2611">
        <v>1.0349999999999999</v>
      </c>
      <c r="E2611">
        <v>2.3917799999999998</v>
      </c>
      <c r="F2611">
        <v>49.786799999999999</v>
      </c>
      <c r="G2611">
        <v>-2.0055000000000001</v>
      </c>
      <c r="H2611">
        <v>-25</v>
      </c>
    </row>
    <row r="2612" spans="1:8" x14ac:dyDescent="0.2">
      <c r="A2612">
        <v>1.2324999999999999</v>
      </c>
      <c r="B2612">
        <v>1183.43</v>
      </c>
      <c r="C2612">
        <v>0.19750000000000001</v>
      </c>
      <c r="D2612">
        <v>1.2324999999999999</v>
      </c>
      <c r="E2612">
        <v>2.3920699999999999</v>
      </c>
      <c r="F2612">
        <v>49.706800000000001</v>
      </c>
      <c r="G2612">
        <v>-2.0982500000000002</v>
      </c>
      <c r="H2612">
        <v>-1.6757</v>
      </c>
    </row>
    <row r="2613" spans="1:8" x14ac:dyDescent="0.2">
      <c r="A2613">
        <v>1.427</v>
      </c>
      <c r="B2613">
        <v>1184.8599999999999</v>
      </c>
      <c r="C2613">
        <v>0.19450000000000001</v>
      </c>
      <c r="D2613">
        <v>1.427</v>
      </c>
      <c r="E2613">
        <v>2.3924599999999998</v>
      </c>
      <c r="F2613">
        <v>49.692700000000002</v>
      </c>
      <c r="G2613">
        <v>-2.0876999999999999</v>
      </c>
      <c r="H2613">
        <v>-25</v>
      </c>
    </row>
    <row r="2614" spans="1:8" x14ac:dyDescent="0.2">
      <c r="A2614">
        <v>1.6178999999999999</v>
      </c>
      <c r="B2614">
        <v>1186.48</v>
      </c>
      <c r="C2614">
        <v>0.19089999999999999</v>
      </c>
      <c r="D2614">
        <v>1.6178999999999999</v>
      </c>
      <c r="E2614">
        <v>2.39296</v>
      </c>
      <c r="F2614">
        <v>49.572699999999998</v>
      </c>
      <c r="G2614">
        <v>-2.0707900000000001</v>
      </c>
      <c r="H2614">
        <v>-25</v>
      </c>
    </row>
    <row r="2615" spans="1:8" x14ac:dyDescent="0.2">
      <c r="A2615">
        <v>1.8045</v>
      </c>
      <c r="B2615">
        <v>1188.28</v>
      </c>
      <c r="C2615">
        <v>0.18659999999999999</v>
      </c>
      <c r="D2615">
        <v>1.8045</v>
      </c>
      <c r="E2615">
        <v>2.3935900000000001</v>
      </c>
      <c r="F2615">
        <v>49.463299999999997</v>
      </c>
      <c r="G2615">
        <v>-2.0464500000000001</v>
      </c>
      <c r="H2615">
        <v>-25</v>
      </c>
    </row>
    <row r="2616" spans="1:8" x14ac:dyDescent="0.2">
      <c r="A2616">
        <v>1.8045</v>
      </c>
      <c r="B2616">
        <v>1190.08</v>
      </c>
      <c r="C2616">
        <v>0</v>
      </c>
      <c r="D2616">
        <v>1.8045</v>
      </c>
      <c r="E2616">
        <v>2.3942100000000002</v>
      </c>
      <c r="F2616">
        <v>49.463299999999997</v>
      </c>
      <c r="G2616">
        <v>-0.18045</v>
      </c>
      <c r="H2616">
        <v>-25</v>
      </c>
    </row>
    <row r="2617" spans="1:8" x14ac:dyDescent="0.2">
      <c r="A2617">
        <v>1.9863</v>
      </c>
      <c r="B2617">
        <v>1192.07</v>
      </c>
      <c r="C2617">
        <v>0.18179999999999999</v>
      </c>
      <c r="D2617">
        <v>1.9863</v>
      </c>
      <c r="E2617">
        <v>2.3949600000000002</v>
      </c>
      <c r="F2617">
        <v>49.354300000000002</v>
      </c>
      <c r="G2617">
        <v>-2.0166300000000001</v>
      </c>
      <c r="H2617">
        <v>-25</v>
      </c>
    </row>
    <row r="2618" spans="1:8" x14ac:dyDescent="0.2">
      <c r="A2618">
        <v>2.165</v>
      </c>
      <c r="B2618">
        <v>1194.24</v>
      </c>
      <c r="C2618">
        <v>0.1787</v>
      </c>
      <c r="D2618">
        <v>2.165</v>
      </c>
      <c r="E2618">
        <v>2.3958599999999999</v>
      </c>
      <c r="F2618">
        <v>49.2956</v>
      </c>
      <c r="G2618">
        <v>-2.0034999999999998</v>
      </c>
      <c r="H2618">
        <v>-4.0749000000000004</v>
      </c>
    </row>
    <row r="2619" spans="1:8" x14ac:dyDescent="0.2">
      <c r="A2619">
        <v>2.3382999999999998</v>
      </c>
      <c r="B2619">
        <v>1196.57</v>
      </c>
      <c r="C2619">
        <v>0.17330000000000001</v>
      </c>
      <c r="D2619">
        <v>2.3382999999999998</v>
      </c>
      <c r="E2619">
        <v>2.3969</v>
      </c>
      <c r="F2619">
        <v>49.265099999999997</v>
      </c>
      <c r="G2619">
        <v>-1.9668300000000001</v>
      </c>
      <c r="H2619">
        <v>-25</v>
      </c>
    </row>
    <row r="2620" spans="1:8" x14ac:dyDescent="0.2">
      <c r="A2620">
        <v>2.5055000000000001</v>
      </c>
      <c r="B2620">
        <v>1199.08</v>
      </c>
      <c r="C2620">
        <v>0.16719999999999999</v>
      </c>
      <c r="D2620">
        <v>2.5055000000000001</v>
      </c>
      <c r="E2620">
        <v>2.3980999999999999</v>
      </c>
      <c r="F2620">
        <v>49.155200000000001</v>
      </c>
      <c r="G2620">
        <v>-1.92255</v>
      </c>
      <c r="H2620">
        <v>-25</v>
      </c>
    </row>
    <row r="2621" spans="1:8" x14ac:dyDescent="0.2">
      <c r="A2621">
        <v>2.6661999999999999</v>
      </c>
      <c r="B2621">
        <v>1201.75</v>
      </c>
      <c r="C2621">
        <v>0.16070000000000001</v>
      </c>
      <c r="D2621">
        <v>2.6661999999999999</v>
      </c>
      <c r="E2621">
        <v>2.3994599999999999</v>
      </c>
      <c r="F2621">
        <v>49.052999999999997</v>
      </c>
      <c r="G2621">
        <v>-1.8736200000000001</v>
      </c>
      <c r="H2621">
        <v>-25</v>
      </c>
    </row>
    <row r="2622" spans="1:8" x14ac:dyDescent="0.2">
      <c r="A2622">
        <v>2.6661999999999999</v>
      </c>
      <c r="B2622">
        <v>1204.4100000000001</v>
      </c>
      <c r="C2622">
        <v>0</v>
      </c>
      <c r="D2622">
        <v>2.6661999999999999</v>
      </c>
      <c r="E2622">
        <v>2.4008099999999999</v>
      </c>
      <c r="F2622">
        <v>49.052999999999997</v>
      </c>
      <c r="G2622">
        <v>-0.26662000000000002</v>
      </c>
      <c r="H2622">
        <v>-25</v>
      </c>
    </row>
    <row r="2623" spans="1:8" x14ac:dyDescent="0.2">
      <c r="A2623">
        <v>2.8197999999999999</v>
      </c>
      <c r="B2623">
        <v>1207.23</v>
      </c>
      <c r="C2623">
        <v>0.15359999999999999</v>
      </c>
      <c r="D2623">
        <v>2.8197999999999999</v>
      </c>
      <c r="E2623">
        <v>2.4023300000000001</v>
      </c>
      <c r="F2623">
        <v>48.952300000000001</v>
      </c>
      <c r="G2623">
        <v>-1.8179799999999999</v>
      </c>
      <c r="H2623">
        <v>-25</v>
      </c>
    </row>
    <row r="2624" spans="1:8" x14ac:dyDescent="0.2">
      <c r="A2624">
        <v>2.9679000000000002</v>
      </c>
      <c r="B2624">
        <v>1210.2</v>
      </c>
      <c r="C2624">
        <v>0.14810000000000001</v>
      </c>
      <c r="D2624">
        <v>2.9679000000000002</v>
      </c>
      <c r="E2624">
        <v>2.40401</v>
      </c>
      <c r="F2624">
        <v>48.908299999999997</v>
      </c>
      <c r="G2624">
        <v>-1.77779</v>
      </c>
      <c r="H2624">
        <v>-6.2291999999999996</v>
      </c>
    </row>
    <row r="2625" spans="1:8" x14ac:dyDescent="0.2">
      <c r="A2625">
        <v>3.1082999999999998</v>
      </c>
      <c r="B2625">
        <v>1213.31</v>
      </c>
      <c r="C2625">
        <v>0.1404</v>
      </c>
      <c r="D2625">
        <v>3.1082999999999998</v>
      </c>
      <c r="E2625">
        <v>2.40585</v>
      </c>
      <c r="F2625">
        <v>48.8645</v>
      </c>
      <c r="G2625">
        <v>-1.7148300000000001</v>
      </c>
      <c r="H2625">
        <v>-25</v>
      </c>
    </row>
    <row r="2626" spans="1:8" x14ac:dyDescent="0.2">
      <c r="A2626">
        <v>3.2402000000000002</v>
      </c>
      <c r="B2626">
        <v>1216.55</v>
      </c>
      <c r="C2626">
        <v>0.13189999999999999</v>
      </c>
      <c r="D2626">
        <v>3.2402000000000002</v>
      </c>
      <c r="E2626">
        <v>2.4078499999999998</v>
      </c>
      <c r="F2626">
        <v>48.760899999999999</v>
      </c>
      <c r="G2626">
        <v>-1.6430199999999999</v>
      </c>
      <c r="H2626">
        <v>-25</v>
      </c>
    </row>
    <row r="2627" spans="1:8" x14ac:dyDescent="0.2">
      <c r="A2627">
        <v>3.3632</v>
      </c>
      <c r="B2627">
        <v>1219.9100000000001</v>
      </c>
      <c r="C2627">
        <v>0.123</v>
      </c>
      <c r="D2627">
        <v>3.3632</v>
      </c>
      <c r="E2627">
        <v>2.41</v>
      </c>
      <c r="F2627">
        <v>48.660299999999999</v>
      </c>
      <c r="G2627">
        <v>-1.5663199999999999</v>
      </c>
      <c r="H2627">
        <v>-25</v>
      </c>
    </row>
    <row r="2628" spans="1:8" x14ac:dyDescent="0.2">
      <c r="A2628">
        <v>3.3632</v>
      </c>
      <c r="B2628">
        <v>1223.27</v>
      </c>
      <c r="C2628">
        <v>0</v>
      </c>
      <c r="D2628">
        <v>3.3632</v>
      </c>
      <c r="E2628">
        <v>2.4121600000000001</v>
      </c>
      <c r="F2628">
        <v>48.660299999999999</v>
      </c>
      <c r="G2628">
        <v>-0.33632000000000001</v>
      </c>
      <c r="H2628">
        <v>-25</v>
      </c>
    </row>
    <row r="2629" spans="1:8" x14ac:dyDescent="0.2">
      <c r="A2629">
        <v>3.4767000000000001</v>
      </c>
      <c r="B2629">
        <v>1226.75</v>
      </c>
      <c r="C2629">
        <v>0.1135</v>
      </c>
      <c r="D2629">
        <v>3.4767000000000001</v>
      </c>
      <c r="E2629">
        <v>2.4144600000000001</v>
      </c>
      <c r="F2629">
        <v>48.560299999999998</v>
      </c>
      <c r="G2629">
        <v>-1.4826699999999999</v>
      </c>
      <c r="H2629">
        <v>-25</v>
      </c>
    </row>
    <row r="2630" spans="1:8" x14ac:dyDescent="0.2">
      <c r="A2630">
        <v>3.5825</v>
      </c>
      <c r="B2630">
        <v>1230.33</v>
      </c>
      <c r="C2630">
        <v>0.10580000000000001</v>
      </c>
      <c r="D2630">
        <v>3.5825</v>
      </c>
      <c r="E2630">
        <v>2.4169</v>
      </c>
      <c r="F2630">
        <v>48.527299999999997</v>
      </c>
      <c r="G2630">
        <v>-1.41625</v>
      </c>
      <c r="H2630">
        <v>-7.9717000000000002</v>
      </c>
    </row>
    <row r="2631" spans="1:8" x14ac:dyDescent="0.2">
      <c r="A2631">
        <v>3.6779000000000002</v>
      </c>
      <c r="B2631">
        <v>1234.01</v>
      </c>
      <c r="C2631">
        <v>9.5399999999999999E-2</v>
      </c>
      <c r="D2631">
        <v>3.6779000000000002</v>
      </c>
      <c r="E2631">
        <v>2.41947</v>
      </c>
      <c r="F2631">
        <v>48.476999999999997</v>
      </c>
      <c r="G2631">
        <v>-1.32179</v>
      </c>
      <c r="H2631">
        <v>-25</v>
      </c>
    </row>
    <row r="2632" spans="1:8" x14ac:dyDescent="0.2">
      <c r="A2632">
        <v>3.7625999999999999</v>
      </c>
      <c r="B2632">
        <v>1237.77</v>
      </c>
      <c r="C2632">
        <v>8.4699999999999998E-2</v>
      </c>
      <c r="D2632">
        <v>3.7625999999999999</v>
      </c>
      <c r="E2632">
        <v>2.4221599999999999</v>
      </c>
      <c r="F2632">
        <v>48.374400000000001</v>
      </c>
      <c r="G2632">
        <v>-1.22326</v>
      </c>
      <c r="H2632">
        <v>-25</v>
      </c>
    </row>
    <row r="2633" spans="1:8" x14ac:dyDescent="0.2">
      <c r="A2633">
        <v>3.8359000000000001</v>
      </c>
      <c r="B2633">
        <v>1241.6099999999999</v>
      </c>
      <c r="C2633">
        <v>7.3300000000000004E-2</v>
      </c>
      <c r="D2633">
        <v>3.8359000000000001</v>
      </c>
      <c r="E2633">
        <v>2.4249499999999999</v>
      </c>
      <c r="F2633">
        <v>48.273400000000002</v>
      </c>
      <c r="G2633">
        <v>-1.11659</v>
      </c>
      <c r="H2633">
        <v>-25</v>
      </c>
    </row>
    <row r="2634" spans="1:8" x14ac:dyDescent="0.2">
      <c r="A2634">
        <v>3.8971</v>
      </c>
      <c r="B2634">
        <v>1245.51</v>
      </c>
      <c r="C2634">
        <v>6.1199999999999997E-2</v>
      </c>
      <c r="D2634">
        <v>3.8971</v>
      </c>
      <c r="E2634">
        <v>2.4278400000000002</v>
      </c>
      <c r="F2634">
        <v>48.1706</v>
      </c>
      <c r="G2634">
        <v>-1.0017100000000001</v>
      </c>
      <c r="H2634">
        <v>-25</v>
      </c>
    </row>
    <row r="2635" spans="1:8" x14ac:dyDescent="0.2">
      <c r="A2635">
        <v>3.9457</v>
      </c>
      <c r="B2635">
        <v>1249.45</v>
      </c>
      <c r="C2635">
        <v>4.8599999999999997E-2</v>
      </c>
      <c r="D2635">
        <v>3.9457</v>
      </c>
      <c r="E2635">
        <v>2.43079</v>
      </c>
      <c r="F2635">
        <v>48.066400000000002</v>
      </c>
      <c r="G2635">
        <v>-0.88056999999999996</v>
      </c>
      <c r="H2635">
        <v>-25</v>
      </c>
    </row>
    <row r="2636" spans="1:8" x14ac:dyDescent="0.2">
      <c r="A2636">
        <v>3.9809999999999999</v>
      </c>
      <c r="B2636">
        <v>1253.43</v>
      </c>
      <c r="C2636">
        <v>3.5299999999999998E-2</v>
      </c>
      <c r="D2636">
        <v>3.9809999999999999</v>
      </c>
      <c r="E2636">
        <v>2.4338000000000002</v>
      </c>
      <c r="F2636">
        <v>47.960999999999999</v>
      </c>
      <c r="G2636">
        <v>-0.75109999999999999</v>
      </c>
      <c r="H2636">
        <v>-24.606400000000001</v>
      </c>
    </row>
    <row r="2637" spans="1:8" x14ac:dyDescent="0.2">
      <c r="A2637">
        <v>4.0025000000000004</v>
      </c>
      <c r="B2637">
        <v>1257.44</v>
      </c>
      <c r="C2637">
        <v>2.1499999999999998E-2</v>
      </c>
      <c r="D2637">
        <v>4.0025000000000004</v>
      </c>
      <c r="E2637">
        <v>2.4368400000000001</v>
      </c>
      <c r="F2637">
        <v>47.860799999999998</v>
      </c>
      <c r="G2637">
        <v>-0.61524999999999996</v>
      </c>
      <c r="H2637">
        <v>-21.5779</v>
      </c>
    </row>
    <row r="2638" spans="1:8" x14ac:dyDescent="0.2">
      <c r="A2638">
        <v>4.0099</v>
      </c>
      <c r="B2638">
        <v>1261.45</v>
      </c>
      <c r="C2638">
        <v>7.4000000000000003E-3</v>
      </c>
      <c r="D2638">
        <v>4.0099</v>
      </c>
      <c r="E2638">
        <v>2.4398900000000001</v>
      </c>
      <c r="F2638">
        <v>47.794899999999998</v>
      </c>
      <c r="G2638">
        <v>-0.47499000000000002</v>
      </c>
      <c r="H2638">
        <v>-18.341200000000001</v>
      </c>
    </row>
    <row r="2639" spans="1:8" x14ac:dyDescent="0.2">
      <c r="A2639">
        <v>4.0099</v>
      </c>
      <c r="B2639">
        <v>1265.46</v>
      </c>
      <c r="C2639">
        <v>0</v>
      </c>
      <c r="D2639">
        <v>4.0099</v>
      </c>
      <c r="E2639">
        <v>2.4429400000000001</v>
      </c>
      <c r="F2639">
        <v>47.794899999999998</v>
      </c>
      <c r="G2639">
        <v>-0.40099000000000001</v>
      </c>
      <c r="H2639">
        <v>-18.341200000000001</v>
      </c>
    </row>
    <row r="2640" spans="1:8" x14ac:dyDescent="0.2">
      <c r="A2640">
        <v>4.0049999999999999</v>
      </c>
      <c r="B2640">
        <v>1269.46</v>
      </c>
      <c r="C2640">
        <v>-4.8999999999999998E-3</v>
      </c>
      <c r="D2640">
        <v>4.0049999999999999</v>
      </c>
      <c r="E2640">
        <v>2.44597</v>
      </c>
      <c r="F2640">
        <v>47.801000000000002</v>
      </c>
      <c r="G2640">
        <v>-0.35149999999999998</v>
      </c>
      <c r="H2640">
        <v>-11.4384</v>
      </c>
    </row>
    <row r="2641" spans="1:8" x14ac:dyDescent="0.2">
      <c r="A2641">
        <v>3.9883000000000002</v>
      </c>
      <c r="B2641">
        <v>1273.45</v>
      </c>
      <c r="C2641">
        <v>-1.67E-2</v>
      </c>
      <c r="D2641">
        <v>3.9883000000000002</v>
      </c>
      <c r="E2641">
        <v>2.4489899999999998</v>
      </c>
      <c r="F2641">
        <v>47.827300000000001</v>
      </c>
      <c r="G2641">
        <v>-0.23183000000000001</v>
      </c>
      <c r="H2641">
        <v>-9.5884</v>
      </c>
    </row>
    <row r="2642" spans="1:8" x14ac:dyDescent="0.2">
      <c r="A2642">
        <v>3.9603000000000002</v>
      </c>
      <c r="B2642">
        <v>1277.4100000000001</v>
      </c>
      <c r="C2642">
        <v>-2.8000000000000001E-2</v>
      </c>
      <c r="D2642">
        <v>3.9603000000000002</v>
      </c>
      <c r="E2642">
        <v>2.4519600000000001</v>
      </c>
      <c r="F2642">
        <v>47.854599999999998</v>
      </c>
      <c r="G2642">
        <v>-0.11602999999999999</v>
      </c>
      <c r="H2642">
        <v>-8.3512000000000004</v>
      </c>
    </row>
    <row r="2643" spans="1:8" x14ac:dyDescent="0.2">
      <c r="A2643">
        <v>3.9220000000000002</v>
      </c>
      <c r="B2643">
        <v>1281.33</v>
      </c>
      <c r="C2643">
        <v>-3.8300000000000001E-2</v>
      </c>
      <c r="D2643">
        <v>3.9220000000000002</v>
      </c>
      <c r="E2643">
        <v>2.4548700000000001</v>
      </c>
      <c r="F2643">
        <v>47.886099999999999</v>
      </c>
      <c r="G2643">
        <v>-9.1999999999999998E-3</v>
      </c>
      <c r="H2643">
        <v>-5.3593999999999999</v>
      </c>
    </row>
    <row r="2644" spans="1:8" x14ac:dyDescent="0.2">
      <c r="A2644">
        <v>3.8744999999999998</v>
      </c>
      <c r="B2644">
        <v>1285.21</v>
      </c>
      <c r="C2644">
        <v>-4.7500000000000001E-2</v>
      </c>
      <c r="D2644">
        <v>3.8744999999999998</v>
      </c>
      <c r="E2644">
        <v>2.4577100000000001</v>
      </c>
      <c r="F2644">
        <v>47.915300000000002</v>
      </c>
      <c r="G2644">
        <v>8.7550000000000003E-2</v>
      </c>
      <c r="H2644">
        <v>-2.4643999999999999</v>
      </c>
    </row>
    <row r="2645" spans="1:8" x14ac:dyDescent="0.2">
      <c r="A2645">
        <v>3.8744999999999998</v>
      </c>
      <c r="B2645">
        <v>1289.08</v>
      </c>
      <c r="C2645">
        <v>0</v>
      </c>
      <c r="D2645">
        <v>3.8744999999999998</v>
      </c>
      <c r="E2645">
        <v>2.46055</v>
      </c>
      <c r="F2645">
        <v>47.915300000000002</v>
      </c>
      <c r="G2645">
        <v>-0.38745000000000002</v>
      </c>
      <c r="H2645">
        <v>-2.4643999999999999</v>
      </c>
    </row>
    <row r="2646" spans="1:8" x14ac:dyDescent="0.2">
      <c r="A2646">
        <v>3.8197000000000001</v>
      </c>
      <c r="B2646">
        <v>1292.9000000000001</v>
      </c>
      <c r="C2646">
        <v>-5.4800000000000001E-2</v>
      </c>
      <c r="D2646">
        <v>3.8197000000000001</v>
      </c>
      <c r="E2646">
        <v>2.4632999999999998</v>
      </c>
      <c r="F2646">
        <v>47.927700000000002</v>
      </c>
      <c r="G2646">
        <v>0.16603000000000001</v>
      </c>
      <c r="H2646">
        <v>2.6251000000000002</v>
      </c>
    </row>
    <row r="2647" spans="1:8" x14ac:dyDescent="0.2">
      <c r="A2647">
        <v>3.7545999999999999</v>
      </c>
      <c r="B2647">
        <v>1296.6500000000001</v>
      </c>
      <c r="C2647">
        <v>-6.5100000000000005E-2</v>
      </c>
      <c r="D2647">
        <v>3.7545999999999999</v>
      </c>
      <c r="E2647">
        <v>2.46597</v>
      </c>
      <c r="F2647">
        <v>47.929299999999998</v>
      </c>
      <c r="G2647">
        <v>0.27554000000000001</v>
      </c>
      <c r="H2647">
        <v>-9.2499000000000002</v>
      </c>
    </row>
    <row r="2648" spans="1:8" x14ac:dyDescent="0.2">
      <c r="A2648">
        <v>3.6833999999999998</v>
      </c>
      <c r="B2648">
        <v>1300.3399999999999</v>
      </c>
      <c r="C2648">
        <v>-7.1199999999999999E-2</v>
      </c>
      <c r="D2648">
        <v>3.6833999999999998</v>
      </c>
      <c r="E2648">
        <v>2.4685299999999999</v>
      </c>
      <c r="F2648">
        <v>47.935299999999998</v>
      </c>
      <c r="G2648">
        <v>0.34366000000000002</v>
      </c>
      <c r="H2648">
        <v>4.5871000000000004</v>
      </c>
    </row>
    <row r="2649" spans="1:8" x14ac:dyDescent="0.2">
      <c r="A2649">
        <v>3.6072000000000002</v>
      </c>
      <c r="B2649">
        <v>1303.95</v>
      </c>
      <c r="C2649">
        <v>-7.6200000000000004E-2</v>
      </c>
      <c r="D2649">
        <v>3.6072000000000002</v>
      </c>
      <c r="E2649">
        <v>2.47099</v>
      </c>
      <c r="F2649">
        <v>47.9161</v>
      </c>
      <c r="G2649">
        <v>0.40128000000000003</v>
      </c>
      <c r="H2649">
        <v>7.3247999999999998</v>
      </c>
    </row>
    <row r="2650" spans="1:8" x14ac:dyDescent="0.2">
      <c r="A2650">
        <v>3.5329999999999999</v>
      </c>
      <c r="B2650">
        <v>1307.48</v>
      </c>
      <c r="C2650">
        <v>-7.4200000000000002E-2</v>
      </c>
      <c r="D2650">
        <v>3.5329999999999999</v>
      </c>
      <c r="E2650">
        <v>2.4733399999999999</v>
      </c>
      <c r="F2650">
        <v>47.889299999999999</v>
      </c>
      <c r="G2650">
        <v>0.38869999999999999</v>
      </c>
      <c r="H2650">
        <v>9.0277999999999992</v>
      </c>
    </row>
    <row r="2651" spans="1:8" x14ac:dyDescent="0.2">
      <c r="A2651">
        <v>3.5329999999999999</v>
      </c>
      <c r="B2651">
        <v>1311.01</v>
      </c>
      <c r="C2651">
        <v>0</v>
      </c>
      <c r="D2651">
        <v>3.5329999999999999</v>
      </c>
      <c r="E2651">
        <v>2.4756999999999998</v>
      </c>
      <c r="F2651">
        <v>47.889299999999999</v>
      </c>
      <c r="G2651">
        <v>-0.3533</v>
      </c>
      <c r="H2651">
        <v>9.0277999999999992</v>
      </c>
    </row>
    <row r="2652" spans="1:8" x14ac:dyDescent="0.2">
      <c r="A2652">
        <v>3.4554999999999998</v>
      </c>
      <c r="B2652">
        <v>1314.47</v>
      </c>
      <c r="C2652">
        <v>-7.7499999999999999E-2</v>
      </c>
      <c r="D2652">
        <v>3.4554999999999998</v>
      </c>
      <c r="E2652">
        <v>2.4779499999999999</v>
      </c>
      <c r="F2652">
        <v>47.858499999999999</v>
      </c>
      <c r="G2652">
        <v>0.42945</v>
      </c>
      <c r="H2652">
        <v>10.1538</v>
      </c>
    </row>
    <row r="2653" spans="1:8" x14ac:dyDescent="0.2">
      <c r="A2653">
        <v>3.3700999999999999</v>
      </c>
      <c r="B2653">
        <v>1317.84</v>
      </c>
      <c r="C2653">
        <v>-8.5400000000000004E-2</v>
      </c>
      <c r="D2653">
        <v>3.3700999999999999</v>
      </c>
      <c r="E2653">
        <v>2.4800900000000001</v>
      </c>
      <c r="F2653">
        <v>47.824300000000001</v>
      </c>
      <c r="G2653">
        <v>0.51698999999999995</v>
      </c>
      <c r="H2653">
        <v>-8.3962000000000003</v>
      </c>
    </row>
    <row r="2654" spans="1:8" x14ac:dyDescent="0.2">
      <c r="A2654">
        <v>3.2824</v>
      </c>
      <c r="B2654">
        <v>1321.12</v>
      </c>
      <c r="C2654">
        <v>-8.77E-2</v>
      </c>
      <c r="D2654">
        <v>3.2824</v>
      </c>
      <c r="E2654">
        <v>2.4821200000000001</v>
      </c>
      <c r="F2654">
        <v>47.799100000000003</v>
      </c>
      <c r="G2654">
        <v>0.54876000000000003</v>
      </c>
      <c r="H2654">
        <v>11.172599999999999</v>
      </c>
    </row>
    <row r="2655" spans="1:8" x14ac:dyDescent="0.2">
      <c r="A2655">
        <v>3.1934999999999998</v>
      </c>
      <c r="B2655">
        <v>1324.31</v>
      </c>
      <c r="C2655">
        <v>-8.8900000000000007E-2</v>
      </c>
      <c r="D2655">
        <v>3.1934999999999998</v>
      </c>
      <c r="E2655">
        <v>2.4840399999999998</v>
      </c>
      <c r="F2655">
        <v>47.752200000000002</v>
      </c>
      <c r="G2655">
        <v>0.56964999999999999</v>
      </c>
      <c r="H2655">
        <v>13.3611</v>
      </c>
    </row>
    <row r="2656" spans="1:8" x14ac:dyDescent="0.2">
      <c r="A2656">
        <v>3.1042999999999998</v>
      </c>
      <c r="B2656">
        <v>1327.42</v>
      </c>
      <c r="C2656">
        <v>-8.9200000000000002E-2</v>
      </c>
      <c r="D2656">
        <v>3.1042999999999998</v>
      </c>
      <c r="E2656">
        <v>2.4858600000000002</v>
      </c>
      <c r="F2656">
        <v>47.697099999999999</v>
      </c>
      <c r="G2656">
        <v>0.58157000000000003</v>
      </c>
      <c r="H2656">
        <v>14.1553</v>
      </c>
    </row>
    <row r="2657" spans="1:8" x14ac:dyDescent="0.2">
      <c r="A2657">
        <v>3.1042999999999998</v>
      </c>
      <c r="B2657">
        <v>1330.52</v>
      </c>
      <c r="C2657">
        <v>0</v>
      </c>
      <c r="D2657">
        <v>3.1042999999999998</v>
      </c>
      <c r="E2657">
        <v>2.48767</v>
      </c>
      <c r="F2657">
        <v>47.697099999999999</v>
      </c>
      <c r="G2657">
        <v>-0.31042999999999998</v>
      </c>
      <c r="H2657">
        <v>14.1553</v>
      </c>
    </row>
    <row r="2658" spans="1:8" x14ac:dyDescent="0.2">
      <c r="A2658">
        <v>3.0156999999999998</v>
      </c>
      <c r="B2658">
        <v>1333.54</v>
      </c>
      <c r="C2658">
        <v>-8.8599999999999998E-2</v>
      </c>
      <c r="D2658">
        <v>3.0156999999999998</v>
      </c>
      <c r="E2658">
        <v>2.4893800000000001</v>
      </c>
      <c r="F2658">
        <v>47.640300000000003</v>
      </c>
      <c r="G2658">
        <v>0.58443000000000001</v>
      </c>
      <c r="H2658">
        <v>14.9756</v>
      </c>
    </row>
    <row r="2659" spans="1:8" x14ac:dyDescent="0.2">
      <c r="A2659">
        <v>2.9228000000000001</v>
      </c>
      <c r="B2659">
        <v>1336.46</v>
      </c>
      <c r="C2659">
        <v>-9.2899999999999996E-2</v>
      </c>
      <c r="D2659">
        <v>2.9228000000000001</v>
      </c>
      <c r="E2659">
        <v>2.49099</v>
      </c>
      <c r="F2659">
        <v>47.592599999999997</v>
      </c>
      <c r="G2659">
        <v>0.63671999999999995</v>
      </c>
      <c r="H2659">
        <v>-7.3243999999999998</v>
      </c>
    </row>
    <row r="2660" spans="1:8" x14ac:dyDescent="0.2">
      <c r="A2660">
        <v>2.8355999999999999</v>
      </c>
      <c r="B2660">
        <v>1339.3</v>
      </c>
      <c r="C2660">
        <v>-8.72E-2</v>
      </c>
      <c r="D2660">
        <v>2.8355999999999999</v>
      </c>
      <c r="E2660">
        <v>2.4925000000000002</v>
      </c>
      <c r="F2660">
        <v>47.551000000000002</v>
      </c>
      <c r="G2660">
        <v>0.58843999999999996</v>
      </c>
      <c r="H2660">
        <v>15.0471</v>
      </c>
    </row>
    <row r="2661" spans="1:8" x14ac:dyDescent="0.2">
      <c r="A2661">
        <v>2.7896000000000001</v>
      </c>
      <c r="B2661">
        <v>1342.09</v>
      </c>
      <c r="C2661">
        <v>-4.5999999999999999E-2</v>
      </c>
      <c r="D2661">
        <v>2.7896000000000001</v>
      </c>
      <c r="E2661">
        <v>2.49397</v>
      </c>
      <c r="F2661">
        <v>47.4938</v>
      </c>
      <c r="G2661">
        <v>0.18104000000000001</v>
      </c>
      <c r="H2661">
        <v>16.354299999999999</v>
      </c>
    </row>
    <row r="2662" spans="1:8" x14ac:dyDescent="0.2">
      <c r="A2662">
        <v>2.7823000000000002</v>
      </c>
      <c r="B2662">
        <v>1344.87</v>
      </c>
      <c r="C2662">
        <v>-7.3000000000000001E-3</v>
      </c>
      <c r="D2662">
        <v>2.7823000000000002</v>
      </c>
      <c r="E2662">
        <v>2.4954200000000002</v>
      </c>
      <c r="F2662">
        <v>47.433700000000002</v>
      </c>
      <c r="G2662">
        <v>-0.20523</v>
      </c>
      <c r="H2662">
        <v>15.1473</v>
      </c>
    </row>
    <row r="2663" spans="1:8" x14ac:dyDescent="0.2">
      <c r="A2663">
        <v>2.7823000000000002</v>
      </c>
      <c r="B2663">
        <v>1347.65</v>
      </c>
      <c r="C2663">
        <v>0</v>
      </c>
      <c r="D2663">
        <v>2.7823000000000002</v>
      </c>
      <c r="E2663">
        <v>2.4968699999999999</v>
      </c>
      <c r="F2663">
        <v>47.433700000000002</v>
      </c>
      <c r="G2663">
        <v>-0.27822999999999998</v>
      </c>
      <c r="H2663">
        <v>15.1473</v>
      </c>
    </row>
    <row r="2664" spans="1:8" x14ac:dyDescent="0.2">
      <c r="A2664">
        <v>2.7366999999999999</v>
      </c>
      <c r="B2664">
        <v>1350.39</v>
      </c>
      <c r="C2664">
        <v>-4.5600000000000002E-2</v>
      </c>
      <c r="D2664">
        <v>2.7366999999999999</v>
      </c>
      <c r="E2664">
        <v>2.4982799999999998</v>
      </c>
      <c r="F2664">
        <v>47.406599999999997</v>
      </c>
      <c r="G2664">
        <v>0.18232999999999999</v>
      </c>
      <c r="H2664">
        <v>-4.6943999999999999</v>
      </c>
    </row>
    <row r="2665" spans="1:8" x14ac:dyDescent="0.2">
      <c r="A2665">
        <v>2.8027000000000002</v>
      </c>
      <c r="B2665">
        <v>1353.19</v>
      </c>
      <c r="C2665">
        <v>6.6000000000000003E-2</v>
      </c>
      <c r="D2665">
        <v>2.8027000000000002</v>
      </c>
      <c r="E2665">
        <v>2.4997600000000002</v>
      </c>
      <c r="F2665">
        <v>47.380600000000001</v>
      </c>
      <c r="G2665">
        <v>-0.94027000000000005</v>
      </c>
      <c r="H2665">
        <v>-6.5194000000000001</v>
      </c>
    </row>
    <row r="2666" spans="1:8" x14ac:dyDescent="0.2">
      <c r="A2666">
        <v>2.8155999999999999</v>
      </c>
      <c r="B2666">
        <v>1356</v>
      </c>
      <c r="C2666">
        <v>1.29E-2</v>
      </c>
      <c r="D2666">
        <v>2.8155999999999999</v>
      </c>
      <c r="E2666">
        <v>2.5012400000000001</v>
      </c>
      <c r="F2666">
        <v>47.384900000000002</v>
      </c>
      <c r="G2666">
        <v>-0.41055999999999998</v>
      </c>
      <c r="H2666">
        <v>4.9946000000000002</v>
      </c>
    </row>
    <row r="2667" spans="1:8" x14ac:dyDescent="0.2">
      <c r="A2667">
        <v>2.9009</v>
      </c>
      <c r="B2667">
        <v>1358.91</v>
      </c>
      <c r="C2667">
        <v>8.5300000000000001E-2</v>
      </c>
      <c r="D2667">
        <v>2.9009</v>
      </c>
      <c r="E2667">
        <v>2.5028199999999998</v>
      </c>
      <c r="F2667">
        <v>47.377299999999998</v>
      </c>
      <c r="G2667">
        <v>-1.1430899999999999</v>
      </c>
      <c r="H2667">
        <v>-23.070399999999999</v>
      </c>
    </row>
    <row r="2668" spans="1:8" x14ac:dyDescent="0.2">
      <c r="A2668">
        <v>2.9777</v>
      </c>
      <c r="B2668">
        <v>1361.88</v>
      </c>
      <c r="C2668">
        <v>7.6799999999999993E-2</v>
      </c>
      <c r="D2668">
        <v>2.9777</v>
      </c>
      <c r="E2668">
        <v>2.50448</v>
      </c>
      <c r="F2668">
        <v>47.246699999999997</v>
      </c>
      <c r="G2668">
        <v>-1.0657700000000001</v>
      </c>
      <c r="H2668">
        <v>-9.8277000000000001</v>
      </c>
    </row>
    <row r="2669" spans="1:8" x14ac:dyDescent="0.2">
      <c r="A2669">
        <v>2.9777</v>
      </c>
      <c r="B2669">
        <v>1364.86</v>
      </c>
      <c r="C2669">
        <v>0</v>
      </c>
      <c r="D2669">
        <v>2.9777</v>
      </c>
      <c r="E2669">
        <v>2.5061399999999998</v>
      </c>
      <c r="F2669">
        <v>47.246699999999997</v>
      </c>
      <c r="G2669">
        <v>-0.29776999999999998</v>
      </c>
      <c r="H2669">
        <v>-9.8277000000000001</v>
      </c>
    </row>
    <row r="2670" spans="1:8" x14ac:dyDescent="0.2">
      <c r="A2670">
        <v>3.0907</v>
      </c>
      <c r="B2670">
        <v>1367.95</v>
      </c>
      <c r="C2670">
        <v>0.113</v>
      </c>
      <c r="D2670">
        <v>3.0907</v>
      </c>
      <c r="E2670">
        <v>2.50793</v>
      </c>
      <c r="F2670">
        <v>47.228299999999997</v>
      </c>
      <c r="G2670">
        <v>-1.4390700000000001</v>
      </c>
      <c r="H2670">
        <v>-25</v>
      </c>
    </row>
    <row r="2671" spans="1:8" x14ac:dyDescent="0.2">
      <c r="A2671">
        <v>3.2113999999999998</v>
      </c>
      <c r="B2671">
        <v>1371.16</v>
      </c>
      <c r="C2671">
        <v>0.1207</v>
      </c>
      <c r="D2671">
        <v>3.2113999999999998</v>
      </c>
      <c r="E2671">
        <v>2.5098699999999998</v>
      </c>
      <c r="F2671">
        <v>47.117699999999999</v>
      </c>
      <c r="G2671">
        <v>-1.5281400000000001</v>
      </c>
      <c r="H2671">
        <v>-7.0079000000000002</v>
      </c>
    </row>
    <row r="2672" spans="1:8" x14ac:dyDescent="0.2">
      <c r="A2672">
        <v>3.3277999999999999</v>
      </c>
      <c r="B2672">
        <v>1374.49</v>
      </c>
      <c r="C2672">
        <v>0.1164</v>
      </c>
      <c r="D2672">
        <v>3.3277999999999999</v>
      </c>
      <c r="E2672">
        <v>2.5119400000000001</v>
      </c>
      <c r="F2672">
        <v>47.101799999999997</v>
      </c>
      <c r="G2672">
        <v>-1.49678</v>
      </c>
      <c r="H2672">
        <v>-25</v>
      </c>
    </row>
    <row r="2673" spans="1:8" x14ac:dyDescent="0.2">
      <c r="A2673">
        <v>3.4392999999999998</v>
      </c>
      <c r="B2673">
        <v>1377.93</v>
      </c>
      <c r="C2673">
        <v>0.1115</v>
      </c>
      <c r="D2673">
        <v>3.4392999999999998</v>
      </c>
      <c r="E2673">
        <v>2.5141499999999999</v>
      </c>
      <c r="F2673">
        <v>46.991700000000002</v>
      </c>
      <c r="G2673">
        <v>-1.4589300000000001</v>
      </c>
      <c r="H2673">
        <v>-25</v>
      </c>
    </row>
    <row r="2674" spans="1:8" x14ac:dyDescent="0.2">
      <c r="A2674">
        <v>3.5455000000000001</v>
      </c>
      <c r="B2674">
        <v>1381.48</v>
      </c>
      <c r="C2674">
        <v>0.1062</v>
      </c>
      <c r="D2674">
        <v>3.5455000000000001</v>
      </c>
      <c r="E2674">
        <v>2.5165000000000002</v>
      </c>
      <c r="F2674">
        <v>46.891500000000001</v>
      </c>
      <c r="G2674">
        <v>-1.41655</v>
      </c>
      <c r="H2674">
        <v>-25</v>
      </c>
    </row>
    <row r="2675" spans="1:8" x14ac:dyDescent="0.2">
      <c r="A2675">
        <v>3.6457000000000002</v>
      </c>
      <c r="B2675">
        <v>1385.12</v>
      </c>
      <c r="C2675">
        <v>0.1002</v>
      </c>
      <c r="D2675">
        <v>3.6457000000000002</v>
      </c>
      <c r="E2675">
        <v>2.5189900000000001</v>
      </c>
      <c r="F2675">
        <v>46.783200000000001</v>
      </c>
      <c r="G2675">
        <v>-1.3665700000000001</v>
      </c>
      <c r="H2675">
        <v>-25</v>
      </c>
    </row>
    <row r="2676" spans="1:8" x14ac:dyDescent="0.2">
      <c r="A2676">
        <v>3.6457000000000002</v>
      </c>
      <c r="B2676">
        <v>1388.77</v>
      </c>
      <c r="C2676">
        <v>0</v>
      </c>
      <c r="D2676">
        <v>3.6457000000000002</v>
      </c>
      <c r="E2676">
        <v>2.5214699999999999</v>
      </c>
      <c r="F2676">
        <v>46.783200000000001</v>
      </c>
      <c r="G2676">
        <v>-0.36457000000000001</v>
      </c>
      <c r="H2676">
        <v>-25</v>
      </c>
    </row>
    <row r="2677" spans="1:8" x14ac:dyDescent="0.2">
      <c r="A2677">
        <v>3.7393000000000001</v>
      </c>
      <c r="B2677">
        <v>1392.51</v>
      </c>
      <c r="C2677">
        <v>9.3600000000000003E-2</v>
      </c>
      <c r="D2677">
        <v>3.7393000000000001</v>
      </c>
      <c r="E2677">
        <v>2.5240900000000002</v>
      </c>
      <c r="F2677">
        <v>46.669800000000002</v>
      </c>
      <c r="G2677">
        <v>-1.30993</v>
      </c>
      <c r="H2677">
        <v>-25</v>
      </c>
    </row>
    <row r="2678" spans="1:8" x14ac:dyDescent="0.2">
      <c r="A2678">
        <v>3.8268</v>
      </c>
      <c r="B2678">
        <v>1396.33</v>
      </c>
      <c r="C2678">
        <v>8.7499999999999994E-2</v>
      </c>
      <c r="D2678">
        <v>3.8268</v>
      </c>
      <c r="E2678">
        <v>2.5268199999999998</v>
      </c>
      <c r="F2678">
        <v>46.5974</v>
      </c>
      <c r="G2678">
        <v>-1.2576799999999999</v>
      </c>
      <c r="H2678">
        <v>-8.6778999999999993</v>
      </c>
    </row>
    <row r="2679" spans="1:8" x14ac:dyDescent="0.2">
      <c r="A2679">
        <v>3.9068999999999998</v>
      </c>
      <c r="B2679">
        <v>1400.24</v>
      </c>
      <c r="C2679">
        <v>8.0100000000000005E-2</v>
      </c>
      <c r="D2679">
        <v>3.9068999999999998</v>
      </c>
      <c r="E2679">
        <v>2.5296699999999999</v>
      </c>
      <c r="F2679">
        <v>46.5642</v>
      </c>
      <c r="G2679">
        <v>-1.1916899999999999</v>
      </c>
      <c r="H2679">
        <v>-25</v>
      </c>
    </row>
    <row r="2680" spans="1:8" x14ac:dyDescent="0.2">
      <c r="A2680">
        <v>3.9790000000000001</v>
      </c>
      <c r="B2680">
        <v>1404.22</v>
      </c>
      <c r="C2680">
        <v>7.2099999999999997E-2</v>
      </c>
      <c r="D2680">
        <v>3.9790000000000001</v>
      </c>
      <c r="E2680">
        <v>2.5326300000000002</v>
      </c>
      <c r="F2680">
        <v>46.449100000000001</v>
      </c>
      <c r="G2680">
        <v>-1.1189</v>
      </c>
      <c r="H2680">
        <v>-25</v>
      </c>
    </row>
    <row r="2681" spans="1:8" x14ac:dyDescent="0.2">
      <c r="A2681">
        <v>3.9790000000000001</v>
      </c>
      <c r="B2681">
        <v>1408.2</v>
      </c>
      <c r="C2681">
        <v>0</v>
      </c>
      <c r="D2681">
        <v>3.9790000000000001</v>
      </c>
      <c r="E2681">
        <v>2.5355799999999999</v>
      </c>
      <c r="F2681">
        <v>46.449100000000001</v>
      </c>
      <c r="G2681">
        <v>-0.39789999999999998</v>
      </c>
      <c r="H2681">
        <v>-25</v>
      </c>
    </row>
    <row r="2682" spans="1:8" x14ac:dyDescent="0.2">
      <c r="A2682">
        <v>4.0429000000000004</v>
      </c>
      <c r="B2682">
        <v>1412.24</v>
      </c>
      <c r="C2682">
        <v>6.3899999999999998E-2</v>
      </c>
      <c r="D2682">
        <v>4.0429000000000004</v>
      </c>
      <c r="E2682">
        <v>2.5386299999999999</v>
      </c>
      <c r="F2682">
        <v>46.351700000000001</v>
      </c>
      <c r="G2682">
        <v>-1.0432900000000001</v>
      </c>
      <c r="H2682">
        <v>-25</v>
      </c>
    </row>
    <row r="2683" spans="1:8" x14ac:dyDescent="0.2">
      <c r="A2683">
        <v>4.0993000000000004</v>
      </c>
      <c r="B2683">
        <v>1416.34</v>
      </c>
      <c r="C2683">
        <v>5.6399999999999999E-2</v>
      </c>
      <c r="D2683">
        <v>4.0993000000000004</v>
      </c>
      <c r="E2683">
        <v>2.54176</v>
      </c>
      <c r="F2683">
        <v>46.306199999999997</v>
      </c>
      <c r="G2683">
        <v>-0.97392999999999996</v>
      </c>
      <c r="H2683">
        <v>-9.5112000000000005</v>
      </c>
    </row>
    <row r="2684" spans="1:8" x14ac:dyDescent="0.2">
      <c r="A2684">
        <v>4.1466000000000003</v>
      </c>
      <c r="B2684">
        <v>1420.49</v>
      </c>
      <c r="C2684">
        <v>4.7300000000000002E-2</v>
      </c>
      <c r="D2684">
        <v>4.1466000000000003</v>
      </c>
      <c r="E2684">
        <v>2.5449600000000001</v>
      </c>
      <c r="F2684">
        <v>46.270800000000001</v>
      </c>
      <c r="G2684">
        <v>-0.88766</v>
      </c>
      <c r="H2684">
        <v>-25</v>
      </c>
    </row>
    <row r="2685" spans="1:8" x14ac:dyDescent="0.2">
      <c r="A2685">
        <v>4.1844000000000001</v>
      </c>
      <c r="B2685">
        <v>1424.67</v>
      </c>
      <c r="C2685">
        <v>3.78E-2</v>
      </c>
      <c r="D2685">
        <v>4.1844000000000001</v>
      </c>
      <c r="E2685">
        <v>2.5482300000000002</v>
      </c>
      <c r="F2685">
        <v>46.172400000000003</v>
      </c>
      <c r="G2685">
        <v>-0.79644000000000004</v>
      </c>
      <c r="H2685">
        <v>-23.911899999999999</v>
      </c>
    </row>
    <row r="2686" spans="1:8" x14ac:dyDescent="0.2">
      <c r="A2686">
        <v>4.2122000000000002</v>
      </c>
      <c r="B2686">
        <v>1428.88</v>
      </c>
      <c r="C2686">
        <v>2.7799999999999998E-2</v>
      </c>
      <c r="D2686">
        <v>4.2122000000000002</v>
      </c>
      <c r="E2686">
        <v>2.5515300000000001</v>
      </c>
      <c r="F2686">
        <v>46.083100000000002</v>
      </c>
      <c r="G2686">
        <v>-0.69921999999999995</v>
      </c>
      <c r="H2686">
        <v>-21.755199999999999</v>
      </c>
    </row>
    <row r="2687" spans="1:8" x14ac:dyDescent="0.2">
      <c r="A2687">
        <v>4.2122000000000002</v>
      </c>
      <c r="B2687">
        <v>1433.1</v>
      </c>
      <c r="C2687">
        <v>0</v>
      </c>
      <c r="D2687">
        <v>4.2122000000000002</v>
      </c>
      <c r="E2687">
        <v>2.5548299999999999</v>
      </c>
      <c r="F2687">
        <v>46.083100000000002</v>
      </c>
      <c r="G2687">
        <v>-0.42121999999999998</v>
      </c>
      <c r="H2687">
        <v>-21.755199999999999</v>
      </c>
    </row>
    <row r="2688" spans="1:8" x14ac:dyDescent="0.2">
      <c r="A2688">
        <v>4.2294</v>
      </c>
      <c r="B2688">
        <v>1437.33</v>
      </c>
      <c r="C2688">
        <v>1.72E-2</v>
      </c>
      <c r="D2688">
        <v>4.2294</v>
      </c>
      <c r="E2688">
        <v>2.55816</v>
      </c>
      <c r="F2688">
        <v>46.015999999999998</v>
      </c>
      <c r="G2688">
        <v>-0.59494000000000002</v>
      </c>
      <c r="H2688">
        <v>-17.0442</v>
      </c>
    </row>
    <row r="2689" spans="1:8" x14ac:dyDescent="0.2">
      <c r="A2689">
        <v>4.2377000000000002</v>
      </c>
      <c r="B2689">
        <v>1441.56</v>
      </c>
      <c r="C2689">
        <v>8.3000000000000001E-3</v>
      </c>
      <c r="D2689">
        <v>4.2377000000000002</v>
      </c>
      <c r="E2689">
        <v>2.5615000000000001</v>
      </c>
      <c r="F2689">
        <v>46.0197</v>
      </c>
      <c r="G2689">
        <v>-0.50677000000000005</v>
      </c>
      <c r="H2689">
        <v>-10.094200000000001</v>
      </c>
    </row>
    <row r="2690" spans="1:8" x14ac:dyDescent="0.2">
      <c r="A2690">
        <v>4.2355</v>
      </c>
      <c r="B2690">
        <v>1445.8</v>
      </c>
      <c r="C2690">
        <v>-2.2000000000000001E-3</v>
      </c>
      <c r="D2690">
        <v>4.2355</v>
      </c>
      <c r="E2690">
        <v>2.5648399999999998</v>
      </c>
      <c r="F2690">
        <v>46.003599999999999</v>
      </c>
      <c r="G2690">
        <v>-0.40155000000000002</v>
      </c>
      <c r="H2690">
        <v>-14.437200000000001</v>
      </c>
    </row>
    <row r="2691" spans="1:8" x14ac:dyDescent="0.2">
      <c r="A2691">
        <v>4.2233000000000001</v>
      </c>
      <c r="B2691">
        <v>1450.02</v>
      </c>
      <c r="C2691">
        <v>-1.2200000000000001E-2</v>
      </c>
      <c r="D2691">
        <v>4.2233000000000001</v>
      </c>
      <c r="E2691">
        <v>2.5681500000000002</v>
      </c>
      <c r="F2691">
        <v>46.002099999999999</v>
      </c>
      <c r="G2691">
        <v>-0.30032999999999999</v>
      </c>
      <c r="H2691">
        <v>-12.232900000000001</v>
      </c>
    </row>
    <row r="2692" spans="1:8" x14ac:dyDescent="0.2">
      <c r="A2692">
        <v>4.2016999999999998</v>
      </c>
      <c r="B2692">
        <v>1454.22</v>
      </c>
      <c r="C2692">
        <v>-2.1600000000000001E-2</v>
      </c>
      <c r="D2692">
        <v>4.2016999999999998</v>
      </c>
      <c r="E2692">
        <v>2.5714299999999999</v>
      </c>
      <c r="F2692">
        <v>46.021599999999999</v>
      </c>
      <c r="G2692">
        <v>-0.20416999999999999</v>
      </c>
      <c r="H2692">
        <v>-9.6023999999999994</v>
      </c>
    </row>
    <row r="2693" spans="1:8" x14ac:dyDescent="0.2">
      <c r="A2693">
        <v>4.1715</v>
      </c>
      <c r="B2693">
        <v>1458.39</v>
      </c>
      <c r="C2693">
        <v>-3.0200000000000001E-2</v>
      </c>
      <c r="D2693">
        <v>4.1715</v>
      </c>
      <c r="E2693">
        <v>2.5746699999999998</v>
      </c>
      <c r="F2693">
        <v>46.0518</v>
      </c>
      <c r="G2693">
        <v>-0.11515</v>
      </c>
      <c r="H2693">
        <v>-7.0719000000000003</v>
      </c>
    </row>
    <row r="2694" spans="1:8" x14ac:dyDescent="0.2">
      <c r="A2694">
        <v>4.1715</v>
      </c>
      <c r="B2694">
        <v>1462.57</v>
      </c>
      <c r="C2694">
        <v>0</v>
      </c>
      <c r="D2694">
        <v>4.1715</v>
      </c>
      <c r="E2694">
        <v>2.5779000000000001</v>
      </c>
      <c r="F2694">
        <v>46.0518</v>
      </c>
      <c r="G2694">
        <v>-0.41715000000000002</v>
      </c>
      <c r="H2694">
        <v>-7.0719000000000003</v>
      </c>
    </row>
    <row r="2695" spans="1:8" x14ac:dyDescent="0.2">
      <c r="A2695">
        <v>4.1341999999999999</v>
      </c>
      <c r="B2695">
        <v>1466.7</v>
      </c>
      <c r="C2695">
        <v>-3.73E-2</v>
      </c>
      <c r="D2695">
        <v>4.1341999999999999</v>
      </c>
      <c r="E2695">
        <v>2.58107</v>
      </c>
      <c r="F2695">
        <v>46.085500000000003</v>
      </c>
      <c r="G2695">
        <v>-4.0419999999999998E-2</v>
      </c>
      <c r="H2695">
        <v>-2.4424000000000001</v>
      </c>
    </row>
    <row r="2696" spans="1:8" x14ac:dyDescent="0.2">
      <c r="A2696">
        <v>4.0876000000000001</v>
      </c>
      <c r="B2696">
        <v>1470.79</v>
      </c>
      <c r="C2696">
        <v>-4.6600000000000003E-2</v>
      </c>
      <c r="D2696">
        <v>4.0876000000000001</v>
      </c>
      <c r="E2696">
        <v>2.5841699999999999</v>
      </c>
      <c r="F2696">
        <v>46.098399999999998</v>
      </c>
      <c r="G2696">
        <v>5.7239999999999999E-2</v>
      </c>
      <c r="H2696">
        <v>-9.9923999999999999</v>
      </c>
    </row>
    <row r="2697" spans="1:8" x14ac:dyDescent="0.2">
      <c r="A2697">
        <v>4.0347999999999997</v>
      </c>
      <c r="B2697">
        <v>1474.82</v>
      </c>
      <c r="C2697">
        <v>-5.28E-2</v>
      </c>
      <c r="D2697">
        <v>4.0347999999999997</v>
      </c>
      <c r="E2697">
        <v>2.5871900000000001</v>
      </c>
      <c r="F2697">
        <v>46.1295</v>
      </c>
      <c r="G2697">
        <v>0.12452000000000001</v>
      </c>
      <c r="H2697">
        <v>-0.57420000000000004</v>
      </c>
    </row>
    <row r="2698" spans="1:8" x14ac:dyDescent="0.2">
      <c r="A2698">
        <v>3.9767999999999999</v>
      </c>
      <c r="B2698">
        <v>1478.8</v>
      </c>
      <c r="C2698">
        <v>-5.8000000000000003E-2</v>
      </c>
      <c r="D2698">
        <v>3.9767999999999999</v>
      </c>
      <c r="E2698">
        <v>2.5901200000000002</v>
      </c>
      <c r="F2698">
        <v>46.146799999999999</v>
      </c>
      <c r="G2698">
        <v>0.18232000000000001</v>
      </c>
      <c r="H2698">
        <v>1.8673</v>
      </c>
    </row>
    <row r="2699" spans="1:8" x14ac:dyDescent="0.2">
      <c r="A2699">
        <v>3.9146000000000001</v>
      </c>
      <c r="B2699">
        <v>1482.71</v>
      </c>
      <c r="C2699">
        <v>-6.2199999999999998E-2</v>
      </c>
      <c r="D2699">
        <v>3.9146000000000001</v>
      </c>
      <c r="E2699">
        <v>2.5929600000000002</v>
      </c>
      <c r="F2699">
        <v>46.156599999999997</v>
      </c>
      <c r="G2699">
        <v>0.23053999999999999</v>
      </c>
      <c r="H2699">
        <v>3.5493000000000001</v>
      </c>
    </row>
    <row r="2700" spans="1:8" x14ac:dyDescent="0.2">
      <c r="A2700">
        <v>3.9146000000000001</v>
      </c>
      <c r="B2700">
        <v>1486.63</v>
      </c>
      <c r="C2700">
        <v>0</v>
      </c>
      <c r="D2700">
        <v>3.9146000000000001</v>
      </c>
      <c r="E2700">
        <v>2.5958000000000001</v>
      </c>
      <c r="F2700">
        <v>46.156599999999997</v>
      </c>
      <c r="G2700">
        <v>-0.39145999999999997</v>
      </c>
      <c r="H2700">
        <v>3.5493000000000001</v>
      </c>
    </row>
    <row r="2701" spans="1:8" x14ac:dyDescent="0.2">
      <c r="A2701">
        <v>3.8496999999999999</v>
      </c>
      <c r="B2701">
        <v>1490.48</v>
      </c>
      <c r="C2701">
        <v>-6.4899999999999999E-2</v>
      </c>
      <c r="D2701">
        <v>3.8496999999999999</v>
      </c>
      <c r="E2701">
        <v>2.5985399999999998</v>
      </c>
      <c r="F2701">
        <v>46.1539</v>
      </c>
      <c r="G2701">
        <v>0.26402999999999999</v>
      </c>
      <c r="H2701">
        <v>6.1997999999999998</v>
      </c>
    </row>
    <row r="2702" spans="1:8" x14ac:dyDescent="0.2">
      <c r="A2702">
        <v>3.7772000000000001</v>
      </c>
      <c r="B2702">
        <v>1494.26</v>
      </c>
      <c r="C2702">
        <v>-7.2499999999999995E-2</v>
      </c>
      <c r="D2702">
        <v>3.7772000000000001</v>
      </c>
      <c r="E2702">
        <v>2.6011799999999998</v>
      </c>
      <c r="F2702">
        <v>46.132300000000001</v>
      </c>
      <c r="G2702">
        <v>0.34727999999999998</v>
      </c>
      <c r="H2702">
        <v>-9.3501999999999992</v>
      </c>
    </row>
    <row r="2703" spans="1:8" x14ac:dyDescent="0.2">
      <c r="A2703">
        <v>3.7023999999999999</v>
      </c>
      <c r="B2703">
        <v>1497.96</v>
      </c>
      <c r="C2703">
        <v>-7.4800000000000005E-2</v>
      </c>
      <c r="D2703">
        <v>3.7023999999999999</v>
      </c>
      <c r="E2703">
        <v>2.60372</v>
      </c>
      <c r="F2703">
        <v>46.125599999999999</v>
      </c>
      <c r="G2703">
        <v>0.37775999999999998</v>
      </c>
      <c r="H2703">
        <v>7.0370999999999997</v>
      </c>
    </row>
    <row r="2704" spans="1:8" x14ac:dyDescent="0.2">
      <c r="A2704">
        <v>3.6263999999999998</v>
      </c>
      <c r="B2704">
        <v>1501.58</v>
      </c>
      <c r="C2704">
        <v>-7.5999999999999998E-2</v>
      </c>
      <c r="D2704">
        <v>3.6263999999999998</v>
      </c>
      <c r="E2704">
        <v>2.60615</v>
      </c>
      <c r="F2704">
        <v>46.098100000000002</v>
      </c>
      <c r="G2704">
        <v>0.39735999999999999</v>
      </c>
      <c r="H2704">
        <v>9.1182999999999996</v>
      </c>
    </row>
    <row r="2705" spans="1:8" x14ac:dyDescent="0.2">
      <c r="A2705">
        <v>3.55</v>
      </c>
      <c r="B2705">
        <v>1505.13</v>
      </c>
      <c r="C2705">
        <v>-7.6399999999999996E-2</v>
      </c>
      <c r="D2705">
        <v>3.55</v>
      </c>
      <c r="E2705">
        <v>2.6084800000000001</v>
      </c>
      <c r="F2705">
        <v>46.0687</v>
      </c>
      <c r="G2705">
        <v>0.40899999999999997</v>
      </c>
      <c r="H2705">
        <v>9.8803000000000001</v>
      </c>
    </row>
    <row r="2706" spans="1:8" x14ac:dyDescent="0.2">
      <c r="A2706">
        <v>3.55</v>
      </c>
      <c r="B2706">
        <v>1508.68</v>
      </c>
      <c r="C2706">
        <v>0</v>
      </c>
      <c r="D2706">
        <v>3.55</v>
      </c>
      <c r="E2706">
        <v>2.6108099999999999</v>
      </c>
      <c r="F2706">
        <v>46.0687</v>
      </c>
      <c r="G2706">
        <v>-0.35499999999999998</v>
      </c>
      <c r="H2706">
        <v>9.8803000000000001</v>
      </c>
    </row>
    <row r="2707" spans="1:8" x14ac:dyDescent="0.2">
      <c r="A2707">
        <v>3.4739</v>
      </c>
      <c r="B2707">
        <v>1512.16</v>
      </c>
      <c r="C2707">
        <v>-7.6100000000000001E-2</v>
      </c>
      <c r="D2707">
        <v>3.4739</v>
      </c>
      <c r="E2707">
        <v>2.6130399999999998</v>
      </c>
      <c r="F2707">
        <v>46.036999999999999</v>
      </c>
      <c r="G2707">
        <v>0.41360999999999998</v>
      </c>
      <c r="H2707">
        <v>10.661300000000001</v>
      </c>
    </row>
    <row r="2708" spans="1:8" x14ac:dyDescent="0.2">
      <c r="A2708">
        <v>3.3931</v>
      </c>
      <c r="B2708">
        <v>1515.55</v>
      </c>
      <c r="C2708">
        <v>-8.0799999999999997E-2</v>
      </c>
      <c r="D2708">
        <v>3.3931</v>
      </c>
      <c r="E2708">
        <v>2.61517</v>
      </c>
      <c r="F2708">
        <v>46.007599999999996</v>
      </c>
      <c r="G2708">
        <v>0.46869</v>
      </c>
      <c r="H2708">
        <v>-8.4387000000000008</v>
      </c>
    </row>
    <row r="2709" spans="1:8" x14ac:dyDescent="0.2">
      <c r="A2709">
        <v>3.3130000000000002</v>
      </c>
      <c r="B2709">
        <v>1518.86</v>
      </c>
      <c r="C2709">
        <v>-8.0100000000000005E-2</v>
      </c>
      <c r="D2709">
        <v>3.3130000000000002</v>
      </c>
      <c r="E2709">
        <v>2.6172</v>
      </c>
      <c r="F2709">
        <v>45.985300000000002</v>
      </c>
      <c r="G2709">
        <v>0.46970000000000001</v>
      </c>
      <c r="H2709">
        <v>10.7766</v>
      </c>
    </row>
    <row r="2710" spans="1:8" x14ac:dyDescent="0.2">
      <c r="A2710">
        <v>3.2345000000000002</v>
      </c>
      <c r="B2710">
        <v>1522.1</v>
      </c>
      <c r="C2710">
        <v>-7.85E-2</v>
      </c>
      <c r="D2710">
        <v>3.2345000000000002</v>
      </c>
      <c r="E2710">
        <v>2.6191300000000002</v>
      </c>
      <c r="F2710">
        <v>45.949399999999997</v>
      </c>
      <c r="G2710">
        <v>0.46155000000000002</v>
      </c>
      <c r="H2710">
        <v>12.153600000000001</v>
      </c>
    </row>
    <row r="2711" spans="1:8" x14ac:dyDescent="0.2">
      <c r="A2711">
        <v>3.1581999999999999</v>
      </c>
      <c r="B2711">
        <v>1525.26</v>
      </c>
      <c r="C2711">
        <v>-7.6300000000000007E-2</v>
      </c>
      <c r="D2711">
        <v>3.1581999999999999</v>
      </c>
      <c r="E2711">
        <v>2.6209699999999998</v>
      </c>
      <c r="F2711">
        <v>45.913200000000003</v>
      </c>
      <c r="G2711">
        <v>0.44718000000000002</v>
      </c>
      <c r="H2711">
        <v>12.178800000000001</v>
      </c>
    </row>
    <row r="2712" spans="1:8" x14ac:dyDescent="0.2">
      <c r="A2712">
        <v>3.1581999999999999</v>
      </c>
      <c r="B2712">
        <v>1528.42</v>
      </c>
      <c r="C2712">
        <v>0</v>
      </c>
      <c r="D2712">
        <v>3.1581999999999999</v>
      </c>
      <c r="E2712">
        <v>2.6228099999999999</v>
      </c>
      <c r="F2712">
        <v>45.913200000000003</v>
      </c>
      <c r="G2712">
        <v>-0.31581999999999999</v>
      </c>
      <c r="H2712">
        <v>12.178800000000001</v>
      </c>
    </row>
    <row r="2713" spans="1:8" x14ac:dyDescent="0.2">
      <c r="A2713">
        <v>3.0848</v>
      </c>
      <c r="B2713">
        <v>1531.5</v>
      </c>
      <c r="C2713">
        <v>-7.3400000000000007E-2</v>
      </c>
      <c r="D2713">
        <v>3.0848</v>
      </c>
      <c r="E2713">
        <v>2.6245599999999998</v>
      </c>
      <c r="F2713">
        <v>45.883800000000001</v>
      </c>
      <c r="G2713">
        <v>0.42552000000000001</v>
      </c>
      <c r="H2713">
        <v>11.6158</v>
      </c>
    </row>
    <row r="2714" spans="1:8" x14ac:dyDescent="0.2">
      <c r="A2714">
        <v>3.0093000000000001</v>
      </c>
      <c r="B2714">
        <v>1534.51</v>
      </c>
      <c r="C2714">
        <v>-7.5499999999999998E-2</v>
      </c>
      <c r="D2714">
        <v>3.0093000000000001</v>
      </c>
      <c r="E2714">
        <v>2.6262300000000001</v>
      </c>
      <c r="F2714">
        <v>45.857999999999997</v>
      </c>
      <c r="G2714">
        <v>0.45406999999999997</v>
      </c>
      <c r="H2714">
        <v>-7.4592000000000001</v>
      </c>
    </row>
    <row r="2715" spans="1:8" x14ac:dyDescent="0.2">
      <c r="A2715">
        <v>2.9369000000000001</v>
      </c>
      <c r="B2715">
        <v>1537.45</v>
      </c>
      <c r="C2715">
        <v>-7.2400000000000006E-2</v>
      </c>
      <c r="D2715">
        <v>2.9369000000000001</v>
      </c>
      <c r="E2715">
        <v>2.6278199999999998</v>
      </c>
      <c r="F2715">
        <v>45.831400000000002</v>
      </c>
      <c r="G2715">
        <v>0.43031000000000003</v>
      </c>
      <c r="H2715">
        <v>11.074299999999999</v>
      </c>
    </row>
    <row r="2716" spans="1:8" x14ac:dyDescent="0.2">
      <c r="A2716">
        <v>2.8681999999999999</v>
      </c>
      <c r="B2716">
        <v>1540.31</v>
      </c>
      <c r="C2716">
        <v>-6.8699999999999997E-2</v>
      </c>
      <c r="D2716">
        <v>2.8681999999999999</v>
      </c>
      <c r="E2716">
        <v>2.6293299999999999</v>
      </c>
      <c r="F2716">
        <v>45.807400000000001</v>
      </c>
      <c r="G2716">
        <v>0.40017999999999998</v>
      </c>
      <c r="H2716">
        <v>11.7881</v>
      </c>
    </row>
    <row r="2717" spans="1:8" x14ac:dyDescent="0.2">
      <c r="A2717">
        <v>2.8037000000000001</v>
      </c>
      <c r="B2717">
        <v>1543.12</v>
      </c>
      <c r="C2717">
        <v>-6.4500000000000002E-2</v>
      </c>
      <c r="D2717">
        <v>2.8037000000000001</v>
      </c>
      <c r="E2717">
        <v>2.6307800000000001</v>
      </c>
      <c r="F2717">
        <v>45.789700000000003</v>
      </c>
      <c r="G2717">
        <v>0.36463000000000001</v>
      </c>
      <c r="H2717">
        <v>11.194100000000001</v>
      </c>
    </row>
    <row r="2718" spans="1:8" x14ac:dyDescent="0.2">
      <c r="A2718">
        <v>2.8037000000000001</v>
      </c>
      <c r="B2718">
        <v>1545.92</v>
      </c>
      <c r="C2718">
        <v>0</v>
      </c>
      <c r="D2718">
        <v>2.8037000000000001</v>
      </c>
      <c r="E2718">
        <v>2.6322299999999998</v>
      </c>
      <c r="F2718">
        <v>45.789700000000003</v>
      </c>
      <c r="G2718">
        <v>-0.28037000000000001</v>
      </c>
      <c r="H2718">
        <v>11.194100000000001</v>
      </c>
    </row>
    <row r="2719" spans="1:8" x14ac:dyDescent="0.2">
      <c r="A2719">
        <v>2.7433000000000001</v>
      </c>
      <c r="B2719">
        <v>1548.67</v>
      </c>
      <c r="C2719">
        <v>-6.0400000000000002E-2</v>
      </c>
      <c r="D2719">
        <v>2.7433000000000001</v>
      </c>
      <c r="E2719">
        <v>2.63361</v>
      </c>
      <c r="F2719">
        <v>45.788499999999999</v>
      </c>
      <c r="G2719">
        <v>0.32967000000000002</v>
      </c>
      <c r="H2719">
        <v>9.5520999999999994</v>
      </c>
    </row>
    <row r="2720" spans="1:8" x14ac:dyDescent="0.2">
      <c r="A2720">
        <v>2.6825999999999999</v>
      </c>
      <c r="B2720">
        <v>1551.35</v>
      </c>
      <c r="C2720">
        <v>-6.0699999999999997E-2</v>
      </c>
      <c r="D2720">
        <v>2.6825999999999999</v>
      </c>
      <c r="E2720">
        <v>2.6349399999999998</v>
      </c>
      <c r="F2720">
        <v>45.774700000000003</v>
      </c>
      <c r="G2720">
        <v>0.33873999999999999</v>
      </c>
      <c r="H2720">
        <v>-6.5728999999999997</v>
      </c>
    </row>
    <row r="2721" spans="1:8" x14ac:dyDescent="0.2">
      <c r="A2721">
        <v>2.6257000000000001</v>
      </c>
      <c r="B2721">
        <v>1553.97</v>
      </c>
      <c r="C2721">
        <v>-5.6899999999999999E-2</v>
      </c>
      <c r="D2721">
        <v>2.6257000000000001</v>
      </c>
      <c r="E2721">
        <v>2.6362000000000001</v>
      </c>
      <c r="F2721">
        <v>45.767099999999999</v>
      </c>
      <c r="G2721">
        <v>0.30642999999999998</v>
      </c>
      <c r="H2721">
        <v>8.6781000000000006</v>
      </c>
    </row>
    <row r="2722" spans="1:8" x14ac:dyDescent="0.2">
      <c r="A2722">
        <v>2.5745</v>
      </c>
      <c r="B2722">
        <v>1556.55</v>
      </c>
      <c r="C2722">
        <v>-5.1200000000000002E-2</v>
      </c>
      <c r="D2722">
        <v>2.5745</v>
      </c>
      <c r="E2722">
        <v>2.6374200000000001</v>
      </c>
      <c r="F2722">
        <v>45.773899999999998</v>
      </c>
      <c r="G2722">
        <v>0.25455</v>
      </c>
      <c r="H2722">
        <v>8.9047999999999998</v>
      </c>
    </row>
    <row r="2723" spans="1:8" x14ac:dyDescent="0.2">
      <c r="A2723">
        <v>2.5379</v>
      </c>
      <c r="B2723">
        <v>1559.09</v>
      </c>
      <c r="C2723">
        <v>-3.6600000000000001E-2</v>
      </c>
      <c r="D2723">
        <v>2.5379</v>
      </c>
      <c r="E2723">
        <v>2.6385999999999998</v>
      </c>
      <c r="F2723">
        <v>45.785299999999999</v>
      </c>
      <c r="G2723">
        <v>0.11221</v>
      </c>
      <c r="H2723">
        <v>8.0970999999999993</v>
      </c>
    </row>
    <row r="2724" spans="1:8" x14ac:dyDescent="0.2">
      <c r="A2724">
        <v>2.5379</v>
      </c>
      <c r="B2724">
        <v>1561.62</v>
      </c>
      <c r="C2724">
        <v>0</v>
      </c>
      <c r="D2724">
        <v>2.5379</v>
      </c>
      <c r="E2724">
        <v>2.6397900000000001</v>
      </c>
      <c r="F2724">
        <v>45.785299999999999</v>
      </c>
      <c r="G2724">
        <v>-0.25379000000000002</v>
      </c>
      <c r="H2724">
        <v>8.0970999999999993</v>
      </c>
    </row>
    <row r="2725" spans="1:8" x14ac:dyDescent="0.2">
      <c r="A2725">
        <v>2.5165999999999999</v>
      </c>
      <c r="B2725">
        <v>1564.14</v>
      </c>
      <c r="C2725">
        <v>-2.1299999999999999E-2</v>
      </c>
      <c r="D2725">
        <v>2.5165999999999999</v>
      </c>
      <c r="E2725">
        <v>2.6409500000000001</v>
      </c>
      <c r="F2725">
        <v>45.811</v>
      </c>
      <c r="G2725">
        <v>-3.866E-2</v>
      </c>
      <c r="H2725">
        <v>3.2416</v>
      </c>
    </row>
    <row r="2726" spans="1:8" x14ac:dyDescent="0.2">
      <c r="A2726">
        <v>2.5114999999999998</v>
      </c>
      <c r="B2726">
        <v>1566.65</v>
      </c>
      <c r="C2726">
        <v>-5.1000000000000004E-3</v>
      </c>
      <c r="D2726">
        <v>2.5114999999999998</v>
      </c>
      <c r="E2726">
        <v>2.6421100000000002</v>
      </c>
      <c r="F2726">
        <v>45.806800000000003</v>
      </c>
      <c r="G2726">
        <v>-0.20014999999999999</v>
      </c>
      <c r="H2726">
        <v>-5.9084000000000003</v>
      </c>
    </row>
    <row r="2727" spans="1:8" x14ac:dyDescent="0.2">
      <c r="A2727">
        <v>2.5341</v>
      </c>
      <c r="B2727">
        <v>1569.19</v>
      </c>
      <c r="C2727">
        <v>2.2599999999999999E-2</v>
      </c>
      <c r="D2727">
        <v>2.5341</v>
      </c>
      <c r="E2727">
        <v>2.6432799999999999</v>
      </c>
      <c r="F2727">
        <v>45.816200000000002</v>
      </c>
      <c r="G2727">
        <v>-0.47941</v>
      </c>
      <c r="H2727">
        <v>-0.5302</v>
      </c>
    </row>
    <row r="2728" spans="1:8" x14ac:dyDescent="0.2">
      <c r="A2728">
        <v>2.5667</v>
      </c>
      <c r="B2728">
        <v>1571.75</v>
      </c>
      <c r="C2728">
        <v>3.2599999999999997E-2</v>
      </c>
      <c r="D2728">
        <v>2.5667</v>
      </c>
      <c r="E2728">
        <v>2.6444899999999998</v>
      </c>
      <c r="F2728">
        <v>45.823599999999999</v>
      </c>
      <c r="G2728">
        <v>-0.58267000000000002</v>
      </c>
      <c r="H2728">
        <v>-4.5674000000000001</v>
      </c>
    </row>
    <row r="2729" spans="1:8" x14ac:dyDescent="0.2">
      <c r="A2729">
        <v>2.6143000000000001</v>
      </c>
      <c r="B2729">
        <v>1574.37</v>
      </c>
      <c r="C2729">
        <v>4.7600000000000003E-2</v>
      </c>
      <c r="D2729">
        <v>2.6143000000000001</v>
      </c>
      <c r="E2729">
        <v>2.64575</v>
      </c>
      <c r="F2729">
        <v>45.794499999999999</v>
      </c>
      <c r="G2729">
        <v>-0.73743000000000003</v>
      </c>
      <c r="H2729">
        <v>-11.5489</v>
      </c>
    </row>
    <row r="2730" spans="1:8" x14ac:dyDescent="0.2">
      <c r="A2730">
        <v>2.6143000000000001</v>
      </c>
      <c r="B2730">
        <v>1576.98</v>
      </c>
      <c r="C2730">
        <v>0</v>
      </c>
      <c r="D2730">
        <v>2.6143000000000001</v>
      </c>
      <c r="E2730">
        <v>2.6469999999999998</v>
      </c>
      <c r="F2730">
        <v>45.794499999999999</v>
      </c>
      <c r="G2730">
        <v>-0.26143</v>
      </c>
      <c r="H2730">
        <v>-11.5489</v>
      </c>
    </row>
    <row r="2731" spans="1:8" x14ac:dyDescent="0.2">
      <c r="A2731">
        <v>2.66</v>
      </c>
      <c r="B2731">
        <v>1579.64</v>
      </c>
      <c r="C2731">
        <v>4.5699999999999998E-2</v>
      </c>
      <c r="D2731">
        <v>2.66</v>
      </c>
      <c r="E2731">
        <v>2.6482899999999998</v>
      </c>
      <c r="F2731">
        <v>45.746400000000001</v>
      </c>
      <c r="G2731">
        <v>-0.72299999999999998</v>
      </c>
      <c r="H2731">
        <v>-17.999400000000001</v>
      </c>
    </row>
    <row r="2732" spans="1:8" x14ac:dyDescent="0.2">
      <c r="A2732">
        <v>2.7042000000000002</v>
      </c>
      <c r="B2732">
        <v>1582.35</v>
      </c>
      <c r="C2732">
        <v>4.4200000000000003E-2</v>
      </c>
      <c r="D2732">
        <v>2.7042000000000002</v>
      </c>
      <c r="E2732">
        <v>2.6496300000000002</v>
      </c>
      <c r="F2732">
        <v>45.6965</v>
      </c>
      <c r="G2732">
        <v>-0.71242000000000005</v>
      </c>
      <c r="H2732">
        <v>-6.0994000000000002</v>
      </c>
    </row>
    <row r="2733" spans="1:8" x14ac:dyDescent="0.2">
      <c r="A2733">
        <v>2.7452999999999999</v>
      </c>
      <c r="B2733">
        <v>1585.09</v>
      </c>
      <c r="C2733">
        <v>4.1099999999999998E-2</v>
      </c>
      <c r="D2733">
        <v>2.7452999999999999</v>
      </c>
      <c r="E2733">
        <v>2.6510099999999999</v>
      </c>
      <c r="F2733">
        <v>45.666699999999999</v>
      </c>
      <c r="G2733">
        <v>-0.68552999999999997</v>
      </c>
      <c r="H2733">
        <v>-17.6387</v>
      </c>
    </row>
    <row r="2734" spans="1:8" x14ac:dyDescent="0.2">
      <c r="A2734">
        <v>2.7827000000000002</v>
      </c>
      <c r="B2734">
        <v>1587.87</v>
      </c>
      <c r="C2734">
        <v>3.7400000000000003E-2</v>
      </c>
      <c r="D2734">
        <v>2.7827000000000002</v>
      </c>
      <c r="E2734">
        <v>2.6524299999999998</v>
      </c>
      <c r="F2734">
        <v>45.585999999999999</v>
      </c>
      <c r="G2734">
        <v>-0.65227000000000002</v>
      </c>
      <c r="H2734">
        <v>-17.374199999999998</v>
      </c>
    </row>
    <row r="2735" spans="1:8" x14ac:dyDescent="0.2">
      <c r="A2735">
        <v>2.7827000000000002</v>
      </c>
      <c r="B2735">
        <v>1590.66</v>
      </c>
      <c r="C2735">
        <v>0</v>
      </c>
      <c r="D2735">
        <v>2.7827000000000002</v>
      </c>
      <c r="E2735">
        <v>2.6538400000000002</v>
      </c>
      <c r="F2735">
        <v>45.585999999999999</v>
      </c>
      <c r="G2735">
        <v>-0.27827000000000002</v>
      </c>
      <c r="H2735">
        <v>-17.374199999999998</v>
      </c>
    </row>
    <row r="2736" spans="1:8" x14ac:dyDescent="0.2">
      <c r="A2736">
        <v>2.8157999999999999</v>
      </c>
      <c r="B2736">
        <v>1593.47</v>
      </c>
      <c r="C2736">
        <v>3.3099999999999997E-2</v>
      </c>
      <c r="D2736">
        <v>2.8157999999999999</v>
      </c>
      <c r="E2736">
        <v>2.6552899999999999</v>
      </c>
      <c r="F2736">
        <v>45.517400000000002</v>
      </c>
      <c r="G2736">
        <v>-0.61258000000000001</v>
      </c>
      <c r="H2736">
        <v>-15.8704</v>
      </c>
    </row>
    <row r="2737" spans="1:8" x14ac:dyDescent="0.2">
      <c r="A2737">
        <v>2.8456000000000001</v>
      </c>
      <c r="B2737">
        <v>1596.32</v>
      </c>
      <c r="C2737">
        <v>2.98E-2</v>
      </c>
      <c r="D2737">
        <v>2.8456000000000001</v>
      </c>
      <c r="E2737">
        <v>2.6567699999999999</v>
      </c>
      <c r="F2737">
        <v>45.508200000000002</v>
      </c>
      <c r="G2737">
        <v>-0.58255999999999997</v>
      </c>
      <c r="H2737">
        <v>-6.5204000000000004</v>
      </c>
    </row>
    <row r="2738" spans="1:8" x14ac:dyDescent="0.2">
      <c r="A2738">
        <v>2.8700999999999999</v>
      </c>
      <c r="B2738">
        <v>1599.19</v>
      </c>
      <c r="C2738">
        <v>2.4500000000000001E-2</v>
      </c>
      <c r="D2738">
        <v>2.8700999999999999</v>
      </c>
      <c r="E2738">
        <v>2.65828</v>
      </c>
      <c r="F2738">
        <v>45.4758</v>
      </c>
      <c r="G2738">
        <v>-0.53200999999999998</v>
      </c>
      <c r="H2738">
        <v>-14.8782</v>
      </c>
    </row>
    <row r="2739" spans="1:8" x14ac:dyDescent="0.2">
      <c r="A2739">
        <v>2.8885000000000001</v>
      </c>
      <c r="B2739">
        <v>1602.08</v>
      </c>
      <c r="C2739">
        <v>1.84E-2</v>
      </c>
      <c r="D2739">
        <v>2.8885000000000001</v>
      </c>
      <c r="E2739">
        <v>2.6598000000000002</v>
      </c>
      <c r="F2739">
        <v>45.427500000000002</v>
      </c>
      <c r="G2739">
        <v>-0.47284999999999999</v>
      </c>
      <c r="H2739">
        <v>-14.127700000000001</v>
      </c>
    </row>
    <row r="2740" spans="1:8" x14ac:dyDescent="0.2">
      <c r="A2740">
        <v>2.9007000000000001</v>
      </c>
      <c r="B2740">
        <v>1604.98</v>
      </c>
      <c r="C2740">
        <v>1.2200000000000001E-2</v>
      </c>
      <c r="D2740">
        <v>2.9007000000000001</v>
      </c>
      <c r="E2740">
        <v>2.66134</v>
      </c>
      <c r="F2740">
        <v>45.394799999999996</v>
      </c>
      <c r="G2740">
        <v>-0.41206999999999999</v>
      </c>
      <c r="H2740">
        <v>-12.863899999999999</v>
      </c>
    </row>
    <row r="2741" spans="1:8" x14ac:dyDescent="0.2">
      <c r="A2741">
        <v>2.9066000000000001</v>
      </c>
      <c r="B2741">
        <v>1607.88</v>
      </c>
      <c r="C2741">
        <v>5.8999999999999999E-3</v>
      </c>
      <c r="D2741">
        <v>2.9066000000000001</v>
      </c>
      <c r="E2741">
        <v>2.6628799999999999</v>
      </c>
      <c r="F2741">
        <v>45.381300000000003</v>
      </c>
      <c r="G2741">
        <v>-0.34966000000000003</v>
      </c>
      <c r="H2741">
        <v>-11.3849</v>
      </c>
    </row>
    <row r="2742" spans="1:8" x14ac:dyDescent="0.2">
      <c r="A2742">
        <v>2.9066000000000001</v>
      </c>
      <c r="B2742">
        <v>1610.79</v>
      </c>
      <c r="C2742">
        <v>0</v>
      </c>
      <c r="D2742">
        <v>2.9066000000000001</v>
      </c>
      <c r="E2742">
        <v>2.6644199999999998</v>
      </c>
      <c r="F2742">
        <v>45.381300000000003</v>
      </c>
      <c r="G2742">
        <v>-0.29065999999999997</v>
      </c>
      <c r="H2742">
        <v>-11.3849</v>
      </c>
    </row>
    <row r="2743" spans="1:8" x14ac:dyDescent="0.2">
      <c r="A2743">
        <v>2.9068000000000001</v>
      </c>
      <c r="B2743">
        <v>1613.7</v>
      </c>
      <c r="C2743">
        <v>2.0000000000000001E-4</v>
      </c>
      <c r="D2743">
        <v>2.9068000000000001</v>
      </c>
      <c r="E2743">
        <v>2.6659600000000001</v>
      </c>
      <c r="F2743">
        <v>45.3932</v>
      </c>
      <c r="G2743">
        <v>-0.29268</v>
      </c>
      <c r="H2743">
        <v>-8.3051999999999992</v>
      </c>
    </row>
    <row r="2744" spans="1:8" x14ac:dyDescent="0.2">
      <c r="A2744">
        <v>2.9018000000000002</v>
      </c>
      <c r="B2744">
        <v>1616.6</v>
      </c>
      <c r="C2744">
        <v>-5.0000000000000001E-3</v>
      </c>
      <c r="D2744">
        <v>2.9018000000000002</v>
      </c>
      <c r="E2744">
        <v>2.6675</v>
      </c>
      <c r="F2744">
        <v>45.415599999999998</v>
      </c>
      <c r="G2744">
        <v>-0.24018</v>
      </c>
      <c r="H2744">
        <v>-6.8301999999999996</v>
      </c>
    </row>
    <row r="2745" spans="1:8" x14ac:dyDescent="0.2">
      <c r="A2745">
        <v>2.8914</v>
      </c>
      <c r="B2745">
        <v>1619.49</v>
      </c>
      <c r="C2745">
        <v>-1.04E-2</v>
      </c>
      <c r="D2745">
        <v>2.8914</v>
      </c>
      <c r="E2745">
        <v>2.6690200000000002</v>
      </c>
      <c r="F2745">
        <v>45.438800000000001</v>
      </c>
      <c r="G2745">
        <v>-0.18514</v>
      </c>
      <c r="H2745">
        <v>-6.8807</v>
      </c>
    </row>
    <row r="2746" spans="1:8" x14ac:dyDescent="0.2">
      <c r="A2746">
        <v>2.8759000000000001</v>
      </c>
      <c r="B2746">
        <v>1622.37</v>
      </c>
      <c r="C2746">
        <v>-1.55E-2</v>
      </c>
      <c r="D2746">
        <v>2.8759000000000001</v>
      </c>
      <c r="E2746">
        <v>2.6705299999999998</v>
      </c>
      <c r="F2746">
        <v>45.466000000000001</v>
      </c>
      <c r="G2746">
        <v>-0.13259000000000001</v>
      </c>
      <c r="H2746">
        <v>-5.5682</v>
      </c>
    </row>
    <row r="2747" spans="1:8" x14ac:dyDescent="0.2">
      <c r="A2747">
        <v>2.8555999999999999</v>
      </c>
      <c r="B2747">
        <v>1625.22</v>
      </c>
      <c r="C2747">
        <v>-2.0299999999999999E-2</v>
      </c>
      <c r="D2747">
        <v>2.8555999999999999</v>
      </c>
      <c r="E2747">
        <v>2.6720100000000002</v>
      </c>
      <c r="F2747">
        <v>45.496099999999998</v>
      </c>
      <c r="G2747">
        <v>-8.2559999999999995E-2</v>
      </c>
      <c r="H2747">
        <v>-4.1921999999999997</v>
      </c>
    </row>
    <row r="2748" spans="1:8" x14ac:dyDescent="0.2">
      <c r="A2748">
        <v>2.8555999999999999</v>
      </c>
      <c r="B2748">
        <v>1628.08</v>
      </c>
      <c r="C2748">
        <v>0</v>
      </c>
      <c r="D2748">
        <v>2.8555999999999999</v>
      </c>
      <c r="E2748">
        <v>2.6735000000000002</v>
      </c>
      <c r="F2748">
        <v>45.496099999999998</v>
      </c>
      <c r="G2748">
        <v>-0.28555999999999998</v>
      </c>
      <c r="H2748">
        <v>-4.1921999999999997</v>
      </c>
    </row>
    <row r="2749" spans="1:8" x14ac:dyDescent="0.2">
      <c r="A2749">
        <v>2.8311999999999999</v>
      </c>
      <c r="B2749">
        <v>1630.91</v>
      </c>
      <c r="C2749">
        <v>-2.4400000000000002E-2</v>
      </c>
      <c r="D2749">
        <v>2.8311999999999999</v>
      </c>
      <c r="E2749">
        <v>2.6749499999999999</v>
      </c>
      <c r="F2749">
        <v>45.524999999999999</v>
      </c>
      <c r="G2749">
        <v>-3.9120000000000002E-2</v>
      </c>
      <c r="H2749">
        <v>-1.6276999999999999</v>
      </c>
    </row>
    <row r="2750" spans="1:8" x14ac:dyDescent="0.2">
      <c r="A2750">
        <v>2.8014999999999999</v>
      </c>
      <c r="B2750">
        <v>1633.71</v>
      </c>
      <c r="C2750">
        <v>-2.9700000000000001E-2</v>
      </c>
      <c r="D2750">
        <v>2.8014999999999999</v>
      </c>
      <c r="E2750">
        <v>2.67638</v>
      </c>
      <c r="F2750">
        <v>45.5458</v>
      </c>
      <c r="G2750">
        <v>1.685E-2</v>
      </c>
      <c r="H2750">
        <v>-6.7027000000000001</v>
      </c>
    </row>
    <row r="2751" spans="1:8" x14ac:dyDescent="0.2">
      <c r="A2751">
        <v>2.7681</v>
      </c>
      <c r="B2751">
        <v>1636.48</v>
      </c>
      <c r="C2751">
        <v>-3.3399999999999999E-2</v>
      </c>
      <c r="D2751">
        <v>2.7681</v>
      </c>
      <c r="E2751">
        <v>2.6777700000000002</v>
      </c>
      <c r="F2751">
        <v>45.573</v>
      </c>
      <c r="G2751">
        <v>5.7189999999999998E-2</v>
      </c>
      <c r="H2751">
        <v>-0.54169999999999996</v>
      </c>
    </row>
    <row r="2752" spans="1:8" x14ac:dyDescent="0.2">
      <c r="A2752">
        <v>2.7317999999999998</v>
      </c>
      <c r="B2752">
        <v>1639.21</v>
      </c>
      <c r="C2752">
        <v>-3.6299999999999999E-2</v>
      </c>
      <c r="D2752">
        <v>2.7317999999999998</v>
      </c>
      <c r="E2752">
        <v>2.6791299999999998</v>
      </c>
      <c r="F2752">
        <v>45.5959</v>
      </c>
      <c r="G2752">
        <v>8.9819999999999997E-2</v>
      </c>
      <c r="H2752">
        <v>0.85760000000000003</v>
      </c>
    </row>
    <row r="2753" spans="1:8" x14ac:dyDescent="0.2">
      <c r="A2753">
        <v>2.6930000000000001</v>
      </c>
      <c r="B2753">
        <v>1641.9</v>
      </c>
      <c r="C2753">
        <v>-3.8800000000000001E-2</v>
      </c>
      <c r="D2753">
        <v>2.6930000000000001</v>
      </c>
      <c r="E2753">
        <v>2.68045</v>
      </c>
      <c r="F2753">
        <v>45.615600000000001</v>
      </c>
      <c r="G2753">
        <v>0.1187</v>
      </c>
      <c r="H2753">
        <v>1.8661000000000001</v>
      </c>
    </row>
    <row r="2754" spans="1:8" x14ac:dyDescent="0.2">
      <c r="A2754">
        <v>2.6930000000000001</v>
      </c>
      <c r="B2754">
        <v>1644.6</v>
      </c>
      <c r="C2754">
        <v>0</v>
      </c>
      <c r="D2754">
        <v>2.6930000000000001</v>
      </c>
      <c r="E2754">
        <v>2.6817700000000002</v>
      </c>
      <c r="F2754">
        <v>45.615600000000001</v>
      </c>
      <c r="G2754">
        <v>-0.26929999999999998</v>
      </c>
      <c r="H2754">
        <v>1.8661000000000001</v>
      </c>
    </row>
    <row r="2755" spans="1:8" x14ac:dyDescent="0.2">
      <c r="A2755">
        <v>2.6526999999999998</v>
      </c>
      <c r="B2755">
        <v>1647.25</v>
      </c>
      <c r="C2755">
        <v>-4.0300000000000002E-2</v>
      </c>
      <c r="D2755">
        <v>2.6526999999999998</v>
      </c>
      <c r="E2755">
        <v>2.6830400000000001</v>
      </c>
      <c r="F2755">
        <v>45.630299999999998</v>
      </c>
      <c r="G2755">
        <v>0.13772999999999999</v>
      </c>
      <c r="H2755">
        <v>3.4037999999999999</v>
      </c>
    </row>
    <row r="2756" spans="1:8" x14ac:dyDescent="0.2">
      <c r="A2756">
        <v>2.6078000000000001</v>
      </c>
      <c r="B2756">
        <v>1649.86</v>
      </c>
      <c r="C2756">
        <v>-4.4900000000000002E-2</v>
      </c>
      <c r="D2756">
        <v>2.6078000000000001</v>
      </c>
      <c r="E2756">
        <v>2.6842800000000002</v>
      </c>
      <c r="F2756">
        <v>45.6417</v>
      </c>
      <c r="G2756">
        <v>0.18822</v>
      </c>
      <c r="H2756">
        <v>-6.2961999999999998</v>
      </c>
    </row>
    <row r="2757" spans="1:8" x14ac:dyDescent="0.2">
      <c r="A2757">
        <v>2.5617000000000001</v>
      </c>
      <c r="B2757">
        <v>1652.42</v>
      </c>
      <c r="C2757">
        <v>-4.6100000000000002E-2</v>
      </c>
      <c r="D2757">
        <v>2.5617000000000001</v>
      </c>
      <c r="E2757">
        <v>2.68547</v>
      </c>
      <c r="F2757">
        <v>45.655900000000003</v>
      </c>
      <c r="G2757">
        <v>0.20483000000000001</v>
      </c>
      <c r="H2757">
        <v>3.8795999999999999</v>
      </c>
    </row>
    <row r="2758" spans="1:8" x14ac:dyDescent="0.2">
      <c r="A2758">
        <v>2.5150999999999999</v>
      </c>
      <c r="B2758">
        <v>1654.93</v>
      </c>
      <c r="C2758">
        <v>-4.6600000000000003E-2</v>
      </c>
      <c r="D2758">
        <v>2.5150999999999999</v>
      </c>
      <c r="E2758">
        <v>2.68662</v>
      </c>
      <c r="F2758">
        <v>45.6616</v>
      </c>
      <c r="G2758">
        <v>0.21448999999999999</v>
      </c>
      <c r="H2758">
        <v>5.1417999999999999</v>
      </c>
    </row>
    <row r="2759" spans="1:8" x14ac:dyDescent="0.2">
      <c r="A2759">
        <v>2.4685000000000001</v>
      </c>
      <c r="B2759">
        <v>1657.4</v>
      </c>
      <c r="C2759">
        <v>-4.6600000000000003E-2</v>
      </c>
      <c r="D2759">
        <v>2.4685000000000001</v>
      </c>
      <c r="E2759">
        <v>2.6877200000000001</v>
      </c>
      <c r="F2759">
        <v>45.666400000000003</v>
      </c>
      <c r="G2759">
        <v>0.21915000000000001</v>
      </c>
      <c r="H2759">
        <v>5.5571000000000002</v>
      </c>
    </row>
    <row r="2760" spans="1:8" x14ac:dyDescent="0.2">
      <c r="A2760">
        <v>2.4685000000000001</v>
      </c>
      <c r="B2760">
        <v>1659.87</v>
      </c>
      <c r="C2760">
        <v>0</v>
      </c>
      <c r="D2760">
        <v>2.4685000000000001</v>
      </c>
      <c r="E2760">
        <v>2.6888200000000002</v>
      </c>
      <c r="F2760">
        <v>45.666400000000003</v>
      </c>
      <c r="G2760">
        <v>-0.24685000000000001</v>
      </c>
      <c r="H2760">
        <v>5.5571000000000002</v>
      </c>
    </row>
    <row r="2761" spans="1:8" x14ac:dyDescent="0.2">
      <c r="A2761">
        <v>2.4239999999999999</v>
      </c>
      <c r="B2761">
        <v>1662.29</v>
      </c>
      <c r="C2761">
        <v>-4.4499999999999998E-2</v>
      </c>
      <c r="D2761">
        <v>2.4239999999999999</v>
      </c>
      <c r="E2761">
        <v>2.6898900000000001</v>
      </c>
      <c r="F2761">
        <v>45.671900000000001</v>
      </c>
      <c r="G2761">
        <v>0.2026</v>
      </c>
      <c r="H2761">
        <v>5.9150999999999998</v>
      </c>
    </row>
    <row r="2762" spans="1:8" x14ac:dyDescent="0.2">
      <c r="A2762">
        <v>2.4116</v>
      </c>
      <c r="B2762">
        <v>1664.71</v>
      </c>
      <c r="C2762">
        <v>-1.24E-2</v>
      </c>
      <c r="D2762">
        <v>2.4116</v>
      </c>
      <c r="E2762">
        <v>2.6909399999999999</v>
      </c>
      <c r="F2762">
        <v>45.675699999999999</v>
      </c>
      <c r="G2762">
        <v>-0.11716</v>
      </c>
      <c r="H2762">
        <v>-5.7348999999999997</v>
      </c>
    </row>
    <row r="2763" spans="1:8" x14ac:dyDescent="0.2">
      <c r="A2763">
        <v>2.4045999999999998</v>
      </c>
      <c r="B2763">
        <v>1667.11</v>
      </c>
      <c r="C2763">
        <v>-7.0000000000000001E-3</v>
      </c>
      <c r="D2763">
        <v>2.4045999999999998</v>
      </c>
      <c r="E2763">
        <v>2.6919900000000001</v>
      </c>
      <c r="F2763">
        <v>45.6845</v>
      </c>
      <c r="G2763">
        <v>-0.17046</v>
      </c>
      <c r="H2763">
        <v>5.5012999999999996</v>
      </c>
    </row>
    <row r="2764" spans="1:8" x14ac:dyDescent="0.2">
      <c r="A2764">
        <v>2.3984999999999999</v>
      </c>
      <c r="B2764">
        <v>1669.51</v>
      </c>
      <c r="C2764">
        <v>-6.1000000000000004E-3</v>
      </c>
      <c r="D2764">
        <v>2.3984999999999999</v>
      </c>
      <c r="E2764">
        <v>2.6930299999999998</v>
      </c>
      <c r="F2764">
        <v>45.7027</v>
      </c>
      <c r="G2764">
        <v>-0.17885000000000001</v>
      </c>
      <c r="H2764">
        <v>-2.4927000000000001</v>
      </c>
    </row>
    <row r="2765" spans="1:8" x14ac:dyDescent="0.2">
      <c r="A2765">
        <v>2.4198</v>
      </c>
      <c r="B2765">
        <v>1671.93</v>
      </c>
      <c r="C2765">
        <v>2.1299999999999999E-2</v>
      </c>
      <c r="D2765">
        <v>2.4198</v>
      </c>
      <c r="E2765">
        <v>2.6940900000000001</v>
      </c>
      <c r="F2765">
        <v>45.720399999999998</v>
      </c>
      <c r="G2765">
        <v>-0.45498</v>
      </c>
      <c r="H2765">
        <v>-3.8252000000000002</v>
      </c>
    </row>
    <row r="2766" spans="1:8" x14ac:dyDescent="0.2">
      <c r="A2766">
        <v>2.4198</v>
      </c>
      <c r="B2766">
        <v>1674.35</v>
      </c>
      <c r="C2766">
        <v>0</v>
      </c>
      <c r="D2766">
        <v>2.4198</v>
      </c>
      <c r="E2766">
        <v>2.6951499999999999</v>
      </c>
      <c r="F2766">
        <v>45.720399999999998</v>
      </c>
      <c r="G2766">
        <v>-0.24198</v>
      </c>
      <c r="H2766">
        <v>-3.8252000000000002</v>
      </c>
    </row>
    <row r="2767" spans="1:8" x14ac:dyDescent="0.2">
      <c r="A2767">
        <v>2.4495</v>
      </c>
      <c r="B2767">
        <v>1676.8</v>
      </c>
      <c r="C2767">
        <v>2.9700000000000001E-2</v>
      </c>
      <c r="D2767">
        <v>2.4495</v>
      </c>
      <c r="E2767">
        <v>2.6962299999999999</v>
      </c>
      <c r="F2767">
        <v>45.695500000000003</v>
      </c>
      <c r="G2767">
        <v>-0.54195000000000004</v>
      </c>
      <c r="H2767">
        <v>-10.9382</v>
      </c>
    </row>
    <row r="2768" spans="1:8" x14ac:dyDescent="0.2">
      <c r="A2768">
        <v>2.4805999999999999</v>
      </c>
      <c r="B2768">
        <v>1679.28</v>
      </c>
      <c r="C2768">
        <v>3.1099999999999999E-2</v>
      </c>
      <c r="D2768">
        <v>2.4805999999999999</v>
      </c>
      <c r="E2768">
        <v>2.6973400000000001</v>
      </c>
      <c r="F2768">
        <v>45.693199999999997</v>
      </c>
      <c r="G2768">
        <v>-0.55906</v>
      </c>
      <c r="H2768">
        <v>-5.6132</v>
      </c>
    </row>
    <row r="2769" spans="1:8" x14ac:dyDescent="0.2">
      <c r="A2769">
        <v>2.5065</v>
      </c>
      <c r="B2769">
        <v>1681.79</v>
      </c>
      <c r="C2769">
        <v>2.5899999999999999E-2</v>
      </c>
      <c r="D2769">
        <v>2.5065</v>
      </c>
      <c r="E2769">
        <v>2.69848</v>
      </c>
      <c r="F2769">
        <v>45.662700000000001</v>
      </c>
      <c r="G2769">
        <v>-0.50965000000000005</v>
      </c>
      <c r="H2769">
        <v>-13.112399999999999</v>
      </c>
    </row>
    <row r="2770" spans="1:8" x14ac:dyDescent="0.2">
      <c r="A2770">
        <v>2.5265</v>
      </c>
      <c r="B2770">
        <v>1684.31</v>
      </c>
      <c r="C2770">
        <v>0.02</v>
      </c>
      <c r="D2770">
        <v>2.5265</v>
      </c>
      <c r="E2770">
        <v>2.69963</v>
      </c>
      <c r="F2770">
        <v>45.616199999999999</v>
      </c>
      <c r="G2770">
        <v>-0.45265</v>
      </c>
      <c r="H2770">
        <v>-13.5402</v>
      </c>
    </row>
    <row r="2771" spans="1:8" x14ac:dyDescent="0.2">
      <c r="A2771">
        <v>2.5404</v>
      </c>
      <c r="B2771">
        <v>1686.85</v>
      </c>
      <c r="C2771">
        <v>1.3899999999999999E-2</v>
      </c>
      <c r="D2771">
        <v>2.5404</v>
      </c>
      <c r="E2771">
        <v>2.7008000000000001</v>
      </c>
      <c r="F2771">
        <v>45.578400000000002</v>
      </c>
      <c r="G2771">
        <v>-0.39304</v>
      </c>
      <c r="H2771">
        <v>-12.3049</v>
      </c>
    </row>
    <row r="2772" spans="1:8" x14ac:dyDescent="0.2">
      <c r="A2772">
        <v>2.5404</v>
      </c>
      <c r="B2772">
        <v>1689.39</v>
      </c>
      <c r="C2772">
        <v>0</v>
      </c>
      <c r="D2772">
        <v>2.5404</v>
      </c>
      <c r="E2772">
        <v>2.7019600000000001</v>
      </c>
      <c r="F2772">
        <v>45.578400000000002</v>
      </c>
      <c r="G2772">
        <v>-0.25403999999999999</v>
      </c>
      <c r="H2772">
        <v>-12.3049</v>
      </c>
    </row>
    <row r="2773" spans="1:8" x14ac:dyDescent="0.2">
      <c r="A2773">
        <v>2.5485000000000002</v>
      </c>
      <c r="B2773">
        <v>1691.94</v>
      </c>
      <c r="C2773">
        <v>8.0999999999999996E-3</v>
      </c>
      <c r="D2773">
        <v>2.5485000000000002</v>
      </c>
      <c r="E2773">
        <v>2.7031299999999998</v>
      </c>
      <c r="F2773">
        <v>45.569499999999998</v>
      </c>
      <c r="G2773">
        <v>-0.33584999999999998</v>
      </c>
      <c r="H2773">
        <v>-9.3896999999999995</v>
      </c>
    </row>
    <row r="2774" spans="1:8" x14ac:dyDescent="0.2">
      <c r="A2774">
        <v>2.5518000000000001</v>
      </c>
      <c r="B2774">
        <v>1694.49</v>
      </c>
      <c r="C2774">
        <v>3.3E-3</v>
      </c>
      <c r="D2774">
        <v>2.5518000000000001</v>
      </c>
      <c r="E2774">
        <v>2.70431</v>
      </c>
      <c r="F2774">
        <v>45.587899999999998</v>
      </c>
      <c r="G2774">
        <v>-0.28817999999999999</v>
      </c>
      <c r="H2774">
        <v>-5.9146999999999998</v>
      </c>
    </row>
    <row r="2775" spans="1:8" x14ac:dyDescent="0.2">
      <c r="A2775">
        <v>2.5493999999999999</v>
      </c>
      <c r="B2775">
        <v>1697.04</v>
      </c>
      <c r="C2775">
        <v>-2.3999999999999998E-3</v>
      </c>
      <c r="D2775">
        <v>2.5493999999999999</v>
      </c>
      <c r="E2775">
        <v>2.7054800000000001</v>
      </c>
      <c r="F2775">
        <v>45.6008</v>
      </c>
      <c r="G2775">
        <v>-0.23094000000000001</v>
      </c>
      <c r="H2775">
        <v>-7.9599000000000002</v>
      </c>
    </row>
    <row r="2776" spans="1:8" x14ac:dyDescent="0.2">
      <c r="A2776">
        <v>2.5417000000000001</v>
      </c>
      <c r="B2776">
        <v>1699.58</v>
      </c>
      <c r="C2776">
        <v>-7.7000000000000002E-3</v>
      </c>
      <c r="D2776">
        <v>2.5417000000000001</v>
      </c>
      <c r="E2776">
        <v>2.7066400000000002</v>
      </c>
      <c r="F2776">
        <v>45.618600000000001</v>
      </c>
      <c r="G2776">
        <v>-0.17716999999999999</v>
      </c>
      <c r="H2776">
        <v>-6.7682000000000002</v>
      </c>
    </row>
    <row r="2777" spans="1:8" x14ac:dyDescent="0.2">
      <c r="A2777">
        <v>2.5289000000000001</v>
      </c>
      <c r="B2777">
        <v>1702.11</v>
      </c>
      <c r="C2777">
        <v>-1.2800000000000001E-2</v>
      </c>
      <c r="D2777">
        <v>2.5289000000000001</v>
      </c>
      <c r="E2777">
        <v>2.7077900000000001</v>
      </c>
      <c r="F2777">
        <v>45.643099999999997</v>
      </c>
      <c r="G2777">
        <v>-0.12489</v>
      </c>
      <c r="H2777">
        <v>-5.3372000000000002</v>
      </c>
    </row>
    <row r="2778" spans="1:8" x14ac:dyDescent="0.2">
      <c r="A2778">
        <v>2.5114999999999998</v>
      </c>
      <c r="B2778">
        <v>1704.62</v>
      </c>
      <c r="C2778">
        <v>-1.7399999999999999E-2</v>
      </c>
      <c r="D2778">
        <v>2.5114999999999998</v>
      </c>
      <c r="E2778">
        <v>2.7089300000000001</v>
      </c>
      <c r="F2778">
        <v>45.670999999999999</v>
      </c>
      <c r="G2778">
        <v>-7.7149999999999996E-2</v>
      </c>
      <c r="H2778">
        <v>-3.9929000000000001</v>
      </c>
    </row>
    <row r="2779" spans="1:8" x14ac:dyDescent="0.2">
      <c r="A2779">
        <v>2.4899</v>
      </c>
      <c r="B2779">
        <v>1707.11</v>
      </c>
      <c r="C2779">
        <v>-2.1600000000000001E-2</v>
      </c>
      <c r="D2779">
        <v>2.4899</v>
      </c>
      <c r="E2779">
        <v>2.7100499999999998</v>
      </c>
      <c r="F2779">
        <v>45.700200000000002</v>
      </c>
      <c r="G2779">
        <v>-3.2989999999999998E-2</v>
      </c>
      <c r="H2779">
        <v>-2.6859000000000002</v>
      </c>
    </row>
    <row r="2780" spans="1:8" x14ac:dyDescent="0.2">
      <c r="A2780">
        <v>2.4645000000000001</v>
      </c>
      <c r="B2780">
        <v>1709.58</v>
      </c>
      <c r="C2780">
        <v>-2.5399999999999999E-2</v>
      </c>
      <c r="D2780">
        <v>2.4645000000000001</v>
      </c>
      <c r="E2780">
        <v>2.7111399999999999</v>
      </c>
      <c r="F2780">
        <v>45.729300000000002</v>
      </c>
      <c r="G2780">
        <v>7.5500000000000003E-3</v>
      </c>
      <c r="H2780">
        <v>-1.4923999999999999</v>
      </c>
    </row>
    <row r="2781" spans="1:8" x14ac:dyDescent="0.2">
      <c r="A2781">
        <v>2.4357000000000002</v>
      </c>
      <c r="B2781">
        <v>1712.01</v>
      </c>
      <c r="C2781">
        <v>-2.8799999999999999E-2</v>
      </c>
      <c r="D2781">
        <v>2.4357000000000002</v>
      </c>
      <c r="E2781">
        <v>2.7122099999999998</v>
      </c>
      <c r="F2781">
        <v>45.757100000000001</v>
      </c>
      <c r="G2781">
        <v>4.4429999999999997E-2</v>
      </c>
      <c r="H2781">
        <v>-0.38840000000000002</v>
      </c>
    </row>
    <row r="2782" spans="1:8" x14ac:dyDescent="0.2">
      <c r="A2782">
        <v>2.4039999999999999</v>
      </c>
      <c r="B2782">
        <v>1714.42</v>
      </c>
      <c r="C2782">
        <v>-3.1699999999999999E-2</v>
      </c>
      <c r="D2782">
        <v>2.4039999999999999</v>
      </c>
      <c r="E2782">
        <v>2.7132399999999999</v>
      </c>
      <c r="F2782">
        <v>45.782800000000002</v>
      </c>
      <c r="G2782">
        <v>7.6600000000000001E-2</v>
      </c>
      <c r="H2782">
        <v>0.62509999999999999</v>
      </c>
    </row>
    <row r="2783" spans="1:8" x14ac:dyDescent="0.2">
      <c r="A2783">
        <v>2.4039999999999999</v>
      </c>
      <c r="B2783">
        <v>1716.82</v>
      </c>
      <c r="C2783">
        <v>0</v>
      </c>
      <c r="D2783">
        <v>2.4039999999999999</v>
      </c>
      <c r="E2783">
        <v>2.71428</v>
      </c>
      <c r="F2783">
        <v>45.782800000000002</v>
      </c>
      <c r="G2783">
        <v>-0.2404</v>
      </c>
      <c r="H2783">
        <v>0.62509999999999999</v>
      </c>
    </row>
    <row r="2784" spans="1:8" x14ac:dyDescent="0.2">
      <c r="A2784">
        <v>2.3704000000000001</v>
      </c>
      <c r="B2784">
        <v>1719.19</v>
      </c>
      <c r="C2784">
        <v>-3.3599999999999998E-2</v>
      </c>
      <c r="D2784">
        <v>2.3704000000000001</v>
      </c>
      <c r="E2784">
        <v>2.71529</v>
      </c>
      <c r="F2784">
        <v>45.803800000000003</v>
      </c>
      <c r="G2784">
        <v>9.8960000000000006E-2</v>
      </c>
      <c r="H2784">
        <v>2.3513000000000002</v>
      </c>
    </row>
    <row r="2785" spans="1:8" x14ac:dyDescent="0.2">
      <c r="A2785">
        <v>2.3323</v>
      </c>
      <c r="B2785">
        <v>1721.53</v>
      </c>
      <c r="C2785">
        <v>-3.8100000000000002E-2</v>
      </c>
      <c r="D2785">
        <v>2.3323</v>
      </c>
      <c r="E2785">
        <v>2.7162700000000002</v>
      </c>
      <c r="F2785">
        <v>45.8187</v>
      </c>
      <c r="G2785">
        <v>0.14777000000000001</v>
      </c>
      <c r="H2785">
        <v>-5.5736999999999997</v>
      </c>
    </row>
    <row r="2786" spans="1:8" x14ac:dyDescent="0.2">
      <c r="A2786">
        <v>2.2926000000000002</v>
      </c>
      <c r="B2786">
        <v>1723.82</v>
      </c>
      <c r="C2786">
        <v>-3.9699999999999999E-2</v>
      </c>
      <c r="D2786">
        <v>2.2926000000000002</v>
      </c>
      <c r="E2786">
        <v>2.7172100000000001</v>
      </c>
      <c r="F2786">
        <v>45.838299999999997</v>
      </c>
      <c r="G2786">
        <v>0.16774</v>
      </c>
      <c r="H2786">
        <v>2.9102999999999999</v>
      </c>
    </row>
    <row r="2787" spans="1:8" x14ac:dyDescent="0.2">
      <c r="A2787">
        <v>2.2519</v>
      </c>
      <c r="B2787">
        <v>1726.07</v>
      </c>
      <c r="C2787">
        <v>-4.07E-2</v>
      </c>
      <c r="D2787">
        <v>2.2519</v>
      </c>
      <c r="E2787">
        <v>2.7181199999999999</v>
      </c>
      <c r="F2787">
        <v>45.851700000000001</v>
      </c>
      <c r="G2787">
        <v>0.18181</v>
      </c>
      <c r="H2787">
        <v>4.1306000000000003</v>
      </c>
    </row>
    <row r="2788" spans="1:8" x14ac:dyDescent="0.2">
      <c r="A2788">
        <v>2.2105999999999999</v>
      </c>
      <c r="B2788">
        <v>1728.28</v>
      </c>
      <c r="C2788">
        <v>-4.1300000000000003E-2</v>
      </c>
      <c r="D2788">
        <v>2.2105999999999999</v>
      </c>
      <c r="E2788">
        <v>2.7189999999999999</v>
      </c>
      <c r="F2788">
        <v>45.863599999999998</v>
      </c>
      <c r="G2788">
        <v>0.19194</v>
      </c>
      <c r="H2788">
        <v>4.6298000000000004</v>
      </c>
    </row>
    <row r="2789" spans="1:8" x14ac:dyDescent="0.2">
      <c r="A2789">
        <v>2.2105999999999999</v>
      </c>
      <c r="B2789">
        <v>1730.49</v>
      </c>
      <c r="C2789">
        <v>0</v>
      </c>
      <c r="D2789">
        <v>2.2105999999999999</v>
      </c>
      <c r="E2789">
        <v>2.7198799999999999</v>
      </c>
      <c r="F2789">
        <v>45.863599999999998</v>
      </c>
      <c r="G2789">
        <v>-0.22106000000000001</v>
      </c>
      <c r="H2789">
        <v>4.6298000000000004</v>
      </c>
    </row>
    <row r="2790" spans="1:8" x14ac:dyDescent="0.2">
      <c r="A2790">
        <v>2.1692999999999998</v>
      </c>
      <c r="B2790">
        <v>1732.66</v>
      </c>
      <c r="C2790">
        <v>-4.1300000000000003E-2</v>
      </c>
      <c r="D2790">
        <v>2.1692999999999998</v>
      </c>
      <c r="E2790">
        <v>2.72072</v>
      </c>
      <c r="F2790">
        <v>45.874099999999999</v>
      </c>
      <c r="G2790">
        <v>0.19606999999999999</v>
      </c>
      <c r="H2790">
        <v>5.2347999999999999</v>
      </c>
    </row>
    <row r="2791" spans="1:8" x14ac:dyDescent="0.2">
      <c r="A2791">
        <v>2.1248999999999998</v>
      </c>
      <c r="B2791">
        <v>1734.79</v>
      </c>
      <c r="C2791">
        <v>-4.4400000000000002E-2</v>
      </c>
      <c r="D2791">
        <v>2.1248999999999998</v>
      </c>
      <c r="E2791">
        <v>2.72153</v>
      </c>
      <c r="F2791">
        <v>45.882300000000001</v>
      </c>
      <c r="G2791">
        <v>0.23150999999999999</v>
      </c>
      <c r="H2791">
        <v>-5.0902000000000003</v>
      </c>
    </row>
    <row r="2792" spans="1:8" x14ac:dyDescent="0.2">
      <c r="A2792">
        <v>2.0807000000000002</v>
      </c>
      <c r="B2792">
        <v>1736.87</v>
      </c>
      <c r="C2792">
        <v>-4.4200000000000003E-2</v>
      </c>
      <c r="D2792">
        <v>2.0807000000000002</v>
      </c>
      <c r="E2792">
        <v>2.7223000000000002</v>
      </c>
      <c r="F2792">
        <v>45.8932</v>
      </c>
      <c r="G2792">
        <v>0.23393</v>
      </c>
      <c r="H2792">
        <v>5.3380999999999998</v>
      </c>
    </row>
    <row r="2793" spans="1:8" x14ac:dyDescent="0.2">
      <c r="A2793">
        <v>2.0373999999999999</v>
      </c>
      <c r="B2793">
        <v>1738.9</v>
      </c>
      <c r="C2793">
        <v>-4.3299999999999998E-2</v>
      </c>
      <c r="D2793">
        <v>2.0373999999999999</v>
      </c>
      <c r="E2793">
        <v>2.7230500000000002</v>
      </c>
      <c r="F2793">
        <v>45.900100000000002</v>
      </c>
      <c r="G2793">
        <v>0.22925999999999999</v>
      </c>
      <c r="H2793">
        <v>6.2241</v>
      </c>
    </row>
    <row r="2794" spans="1:8" x14ac:dyDescent="0.2">
      <c r="A2794">
        <v>1.9953000000000001</v>
      </c>
      <c r="B2794">
        <v>1740.9</v>
      </c>
      <c r="C2794">
        <v>-4.2099999999999999E-2</v>
      </c>
      <c r="D2794">
        <v>1.9953000000000001</v>
      </c>
      <c r="E2794">
        <v>2.72376</v>
      </c>
      <c r="F2794">
        <v>45.908099999999997</v>
      </c>
      <c r="G2794">
        <v>0.22147</v>
      </c>
      <c r="H2794">
        <v>6.2846000000000002</v>
      </c>
    </row>
    <row r="2795" spans="1:8" x14ac:dyDescent="0.2">
      <c r="A2795">
        <v>1.9953000000000001</v>
      </c>
      <c r="B2795">
        <v>1742.89</v>
      </c>
      <c r="C2795">
        <v>0</v>
      </c>
      <c r="D2795">
        <v>1.9953000000000001</v>
      </c>
      <c r="E2795">
        <v>2.7244700000000002</v>
      </c>
      <c r="F2795">
        <v>45.908099999999997</v>
      </c>
      <c r="G2795">
        <v>-0.19953000000000001</v>
      </c>
      <c r="H2795">
        <v>6.2846000000000002</v>
      </c>
    </row>
    <row r="2796" spans="1:8" x14ac:dyDescent="0.2">
      <c r="A2796">
        <v>1.9545999999999999</v>
      </c>
      <c r="B2796">
        <v>1744.85</v>
      </c>
      <c r="C2796">
        <v>-4.07E-2</v>
      </c>
      <c r="D2796">
        <v>1.9545999999999999</v>
      </c>
      <c r="E2796">
        <v>2.7251599999999998</v>
      </c>
      <c r="F2796">
        <v>45.918900000000001</v>
      </c>
      <c r="G2796">
        <v>0.21154000000000001</v>
      </c>
      <c r="H2796">
        <v>5.9730999999999996</v>
      </c>
    </row>
    <row r="2797" spans="1:8" x14ac:dyDescent="0.2">
      <c r="A2797">
        <v>1.9120999999999999</v>
      </c>
      <c r="B2797">
        <v>1746.76</v>
      </c>
      <c r="C2797">
        <v>-4.2500000000000003E-2</v>
      </c>
      <c r="D2797">
        <v>1.9120999999999999</v>
      </c>
      <c r="E2797">
        <v>2.7258100000000001</v>
      </c>
      <c r="F2797">
        <v>45.924900000000001</v>
      </c>
      <c r="G2797">
        <v>0.23379</v>
      </c>
      <c r="H2797">
        <v>-4.5518999999999998</v>
      </c>
    </row>
    <row r="2798" spans="1:8" x14ac:dyDescent="0.2">
      <c r="A2798">
        <v>1.871</v>
      </c>
      <c r="B2798">
        <v>1748.63</v>
      </c>
      <c r="C2798">
        <v>-4.1099999999999998E-2</v>
      </c>
      <c r="D2798">
        <v>1.871</v>
      </c>
      <c r="E2798">
        <v>2.7264400000000002</v>
      </c>
      <c r="F2798">
        <v>45.935000000000002</v>
      </c>
      <c r="G2798">
        <v>0.22389999999999999</v>
      </c>
      <c r="H2798">
        <v>5.7248000000000001</v>
      </c>
    </row>
    <row r="2799" spans="1:8" x14ac:dyDescent="0.2">
      <c r="A2799">
        <v>1.8318000000000001</v>
      </c>
      <c r="B2799">
        <v>1750.46</v>
      </c>
      <c r="C2799">
        <v>-3.9199999999999999E-2</v>
      </c>
      <c r="D2799">
        <v>1.8318000000000001</v>
      </c>
      <c r="E2799">
        <v>2.7270400000000001</v>
      </c>
      <c r="F2799">
        <v>45.945999999999998</v>
      </c>
      <c r="G2799">
        <v>0.20882000000000001</v>
      </c>
      <c r="H2799">
        <v>6.2811000000000003</v>
      </c>
    </row>
    <row r="2800" spans="1:8" x14ac:dyDescent="0.2">
      <c r="A2800">
        <v>1.7947</v>
      </c>
      <c r="B2800">
        <v>1752.26</v>
      </c>
      <c r="C2800">
        <v>-3.7100000000000001E-2</v>
      </c>
      <c r="D2800">
        <v>1.7947</v>
      </c>
      <c r="E2800">
        <v>2.7276099999999999</v>
      </c>
      <c r="F2800">
        <v>45.959099999999999</v>
      </c>
      <c r="G2800">
        <v>0.19153000000000001</v>
      </c>
      <c r="H2800">
        <v>6.0338000000000003</v>
      </c>
    </row>
    <row r="2801" spans="1:8" x14ac:dyDescent="0.2">
      <c r="A2801">
        <v>1.7597</v>
      </c>
      <c r="B2801">
        <v>1754.02</v>
      </c>
      <c r="C2801">
        <v>-3.5000000000000003E-2</v>
      </c>
      <c r="D2801">
        <v>1.7597</v>
      </c>
      <c r="E2801">
        <v>2.7281599999999999</v>
      </c>
      <c r="F2801">
        <v>45.975900000000003</v>
      </c>
      <c r="G2801">
        <v>0.17402999999999999</v>
      </c>
      <c r="H2801">
        <v>5.6567999999999996</v>
      </c>
    </row>
    <row r="2802" spans="1:8" x14ac:dyDescent="0.2">
      <c r="A2802">
        <v>1.7271000000000001</v>
      </c>
      <c r="B2802">
        <v>1755.74</v>
      </c>
      <c r="C2802">
        <v>-3.2599999999999997E-2</v>
      </c>
      <c r="D2802">
        <v>1.7271000000000001</v>
      </c>
      <c r="E2802">
        <v>2.7286999999999999</v>
      </c>
      <c r="F2802">
        <v>45.996000000000002</v>
      </c>
      <c r="G2802">
        <v>0.15329000000000001</v>
      </c>
      <c r="H2802">
        <v>5.2245999999999997</v>
      </c>
    </row>
    <row r="2803" spans="1:8" x14ac:dyDescent="0.2">
      <c r="A2803">
        <v>1.6967000000000001</v>
      </c>
      <c r="B2803">
        <v>1757.44</v>
      </c>
      <c r="C2803">
        <v>-3.04E-2</v>
      </c>
      <c r="D2803">
        <v>1.6967000000000001</v>
      </c>
      <c r="E2803">
        <v>2.7292100000000001</v>
      </c>
      <c r="F2803">
        <v>46.017200000000003</v>
      </c>
      <c r="G2803">
        <v>0.13433</v>
      </c>
      <c r="H2803">
        <v>4.7870999999999997</v>
      </c>
    </row>
    <row r="2804" spans="1:8" x14ac:dyDescent="0.2">
      <c r="A2804">
        <v>1.6428</v>
      </c>
      <c r="B2804">
        <v>1759.08</v>
      </c>
      <c r="C2804">
        <v>-5.3900000000000003E-2</v>
      </c>
      <c r="D2804">
        <v>1.6428</v>
      </c>
      <c r="E2804">
        <v>2.7296900000000002</v>
      </c>
      <c r="F2804">
        <v>46.062899999999999</v>
      </c>
      <c r="G2804">
        <v>0.37472</v>
      </c>
      <c r="H2804">
        <v>4.2686000000000002</v>
      </c>
    </row>
    <row r="2805" spans="1:8" x14ac:dyDescent="0.2">
      <c r="A2805">
        <v>1.6428</v>
      </c>
      <c r="B2805">
        <v>1760.73</v>
      </c>
      <c r="C2805">
        <v>0</v>
      </c>
      <c r="D2805">
        <v>1.6428</v>
      </c>
      <c r="E2805">
        <v>2.7301700000000002</v>
      </c>
      <c r="F2805">
        <v>46.062899999999999</v>
      </c>
      <c r="G2805">
        <v>-0.16428000000000001</v>
      </c>
      <c r="H2805">
        <v>4.2686000000000002</v>
      </c>
    </row>
    <row r="2806" spans="1:8" x14ac:dyDescent="0.2">
      <c r="A2806">
        <v>1.6214999999999999</v>
      </c>
      <c r="B2806">
        <v>1762.35</v>
      </c>
      <c r="C2806">
        <v>-2.1299999999999999E-2</v>
      </c>
      <c r="D2806">
        <v>1.6214999999999999</v>
      </c>
      <c r="E2806">
        <v>2.7306400000000002</v>
      </c>
      <c r="F2806">
        <v>46.058799999999998</v>
      </c>
      <c r="G2806">
        <v>5.0849999999999999E-2</v>
      </c>
      <c r="H2806">
        <v>9.8042999999999996</v>
      </c>
    </row>
    <row r="2807" spans="1:8" x14ac:dyDescent="0.2">
      <c r="A2807">
        <v>1.6005</v>
      </c>
      <c r="B2807">
        <v>1763.95</v>
      </c>
      <c r="C2807">
        <v>-2.1000000000000001E-2</v>
      </c>
      <c r="D2807">
        <v>1.6005</v>
      </c>
      <c r="E2807">
        <v>2.7311000000000001</v>
      </c>
      <c r="F2807">
        <v>46.061999999999998</v>
      </c>
      <c r="G2807">
        <v>4.9950000000000001E-2</v>
      </c>
      <c r="H2807">
        <v>-3.6707000000000001</v>
      </c>
    </row>
    <row r="2808" spans="1:8" x14ac:dyDescent="0.2">
      <c r="A2808">
        <v>1.5814999999999999</v>
      </c>
      <c r="B2808">
        <v>1765.53</v>
      </c>
      <c r="C2808">
        <v>-1.9E-2</v>
      </c>
      <c r="D2808">
        <v>1.5814999999999999</v>
      </c>
      <c r="E2808">
        <v>2.7315399999999999</v>
      </c>
      <c r="F2808">
        <v>46.082000000000001</v>
      </c>
      <c r="G2808">
        <v>3.1850000000000003E-2</v>
      </c>
      <c r="H2808">
        <v>1.7076</v>
      </c>
    </row>
    <row r="2809" spans="1:8" x14ac:dyDescent="0.2">
      <c r="A2809">
        <v>1.5643</v>
      </c>
      <c r="B2809">
        <v>1767.09</v>
      </c>
      <c r="C2809">
        <v>-1.72E-2</v>
      </c>
      <c r="D2809">
        <v>1.5643</v>
      </c>
      <c r="E2809">
        <v>2.7319800000000001</v>
      </c>
      <c r="F2809">
        <v>46.108699999999999</v>
      </c>
      <c r="G2809">
        <v>1.5570000000000001E-2</v>
      </c>
      <c r="H2809">
        <v>1.6851</v>
      </c>
    </row>
    <row r="2810" spans="1:8" x14ac:dyDescent="0.2">
      <c r="A2810">
        <v>1.5488</v>
      </c>
      <c r="B2810">
        <v>1768.64</v>
      </c>
      <c r="C2810">
        <v>-1.55E-2</v>
      </c>
      <c r="D2810">
        <v>1.5488</v>
      </c>
      <c r="E2810">
        <v>2.7324099999999998</v>
      </c>
      <c r="F2810">
        <v>46.134799999999998</v>
      </c>
      <c r="G2810">
        <v>1.2E-4</v>
      </c>
      <c r="H2810">
        <v>1.2325999999999999</v>
      </c>
    </row>
    <row r="2811" spans="1:8" x14ac:dyDescent="0.2">
      <c r="A2811">
        <v>1.5488</v>
      </c>
      <c r="B2811">
        <v>1770.19</v>
      </c>
      <c r="C2811">
        <v>0</v>
      </c>
      <c r="D2811">
        <v>1.5488</v>
      </c>
      <c r="E2811">
        <v>2.7328299999999999</v>
      </c>
      <c r="F2811">
        <v>46.134799999999998</v>
      </c>
      <c r="G2811">
        <v>-0.15487999999999999</v>
      </c>
      <c r="H2811">
        <v>1.2325999999999999</v>
      </c>
    </row>
    <row r="2812" spans="1:8" x14ac:dyDescent="0.2">
      <c r="A2812">
        <v>1.5348999999999999</v>
      </c>
      <c r="B2812">
        <v>1771.73</v>
      </c>
      <c r="C2812">
        <v>-1.3899999999999999E-2</v>
      </c>
      <c r="D2812">
        <v>1.5348999999999999</v>
      </c>
      <c r="E2812">
        <v>2.73325</v>
      </c>
      <c r="F2812">
        <v>46.160499999999999</v>
      </c>
      <c r="G2812">
        <v>-1.4489999999999999E-2</v>
      </c>
      <c r="H2812">
        <v>0.43930000000000002</v>
      </c>
    </row>
    <row r="2813" spans="1:8" x14ac:dyDescent="0.2">
      <c r="A2813">
        <v>1.5210999999999999</v>
      </c>
      <c r="B2813">
        <v>1773.25</v>
      </c>
      <c r="C2813">
        <v>-1.38E-2</v>
      </c>
      <c r="D2813">
        <v>1.5210999999999999</v>
      </c>
      <c r="E2813">
        <v>2.73366</v>
      </c>
      <c r="F2813">
        <v>46.176200000000001</v>
      </c>
      <c r="G2813">
        <v>-1.4109999999999999E-2</v>
      </c>
      <c r="H2813">
        <v>-3.4357000000000002</v>
      </c>
    </row>
    <row r="2814" spans="1:8" x14ac:dyDescent="0.2">
      <c r="A2814">
        <v>1.5091000000000001</v>
      </c>
      <c r="B2814">
        <v>1774.76</v>
      </c>
      <c r="C2814">
        <v>-1.2E-2</v>
      </c>
      <c r="D2814">
        <v>1.5091000000000001</v>
      </c>
      <c r="E2814">
        <v>2.73407</v>
      </c>
      <c r="F2814">
        <v>46.198099999999997</v>
      </c>
      <c r="G2814">
        <v>-3.091E-2</v>
      </c>
      <c r="H2814">
        <v>7.4099999999999999E-2</v>
      </c>
    </row>
    <row r="2815" spans="1:8" x14ac:dyDescent="0.2">
      <c r="A2815">
        <v>1.5152000000000001</v>
      </c>
      <c r="B2815">
        <v>1776.27</v>
      </c>
      <c r="C2815">
        <v>6.1000000000000004E-3</v>
      </c>
      <c r="D2815">
        <v>1.5152000000000001</v>
      </c>
      <c r="E2815">
        <v>2.73448</v>
      </c>
      <c r="F2815">
        <v>46.2239</v>
      </c>
      <c r="G2815">
        <v>-0.21251999999999999</v>
      </c>
      <c r="H2815">
        <v>8.3599999999999994E-2</v>
      </c>
    </row>
    <row r="2816" spans="1:8" x14ac:dyDescent="0.2">
      <c r="A2816">
        <v>1.5458000000000001</v>
      </c>
      <c r="B2816">
        <v>1777.82</v>
      </c>
      <c r="C2816">
        <v>3.0599999999999999E-2</v>
      </c>
      <c r="D2816">
        <v>1.5458000000000001</v>
      </c>
      <c r="E2816">
        <v>2.7349000000000001</v>
      </c>
      <c r="F2816">
        <v>46.249200000000002</v>
      </c>
      <c r="G2816">
        <v>-0.46057999999999999</v>
      </c>
      <c r="H2816">
        <v>-0.33639999999999998</v>
      </c>
    </row>
    <row r="2817" spans="1:8" x14ac:dyDescent="0.2">
      <c r="A2817">
        <v>1.5458000000000001</v>
      </c>
      <c r="B2817">
        <v>1779.36</v>
      </c>
      <c r="C2817">
        <v>0</v>
      </c>
      <c r="D2817">
        <v>1.5458000000000001</v>
      </c>
      <c r="E2817">
        <v>2.7353299999999998</v>
      </c>
      <c r="F2817">
        <v>46.249200000000002</v>
      </c>
      <c r="G2817">
        <v>-0.15458</v>
      </c>
      <c r="H2817">
        <v>-0.33639999999999998</v>
      </c>
    </row>
    <row r="2818" spans="1:8" x14ac:dyDescent="0.2">
      <c r="A2818">
        <v>1.5780000000000001</v>
      </c>
      <c r="B2818">
        <v>1780.94</v>
      </c>
      <c r="C2818">
        <v>3.2199999999999999E-2</v>
      </c>
      <c r="D2818">
        <v>1.5780000000000001</v>
      </c>
      <c r="E2818">
        <v>2.73577</v>
      </c>
      <c r="F2818">
        <v>46.2271</v>
      </c>
      <c r="G2818">
        <v>-0.4798</v>
      </c>
      <c r="H2818">
        <v>-11.078200000000001</v>
      </c>
    </row>
    <row r="2819" spans="1:8" x14ac:dyDescent="0.2">
      <c r="A2819">
        <v>1.6292</v>
      </c>
      <c r="B2819">
        <v>1782.57</v>
      </c>
      <c r="C2819">
        <v>5.1200000000000002E-2</v>
      </c>
      <c r="D2819">
        <v>1.6292</v>
      </c>
      <c r="E2819">
        <v>2.73624</v>
      </c>
      <c r="F2819">
        <v>46.2288</v>
      </c>
      <c r="G2819">
        <v>-0.67491999999999996</v>
      </c>
      <c r="H2819">
        <v>-3.4281999999999999</v>
      </c>
    </row>
    <row r="2820" spans="1:8" x14ac:dyDescent="0.2">
      <c r="A2820">
        <v>1.6944999999999999</v>
      </c>
      <c r="B2820">
        <v>1784.27</v>
      </c>
      <c r="C2820">
        <v>6.5299999999999997E-2</v>
      </c>
      <c r="D2820">
        <v>1.6944999999999999</v>
      </c>
      <c r="E2820">
        <v>2.7367499999999998</v>
      </c>
      <c r="F2820">
        <v>46.2057</v>
      </c>
      <c r="G2820">
        <v>-0.82245000000000001</v>
      </c>
      <c r="H2820">
        <v>-11.5587</v>
      </c>
    </row>
    <row r="2821" spans="1:8" x14ac:dyDescent="0.2">
      <c r="A2821">
        <v>1.7712000000000001</v>
      </c>
      <c r="B2821">
        <v>1786.04</v>
      </c>
      <c r="C2821">
        <v>7.6700000000000004E-2</v>
      </c>
      <c r="D2821">
        <v>1.7712000000000001</v>
      </c>
      <c r="E2821">
        <v>2.7372999999999998</v>
      </c>
      <c r="F2821">
        <v>46.156999999999996</v>
      </c>
      <c r="G2821">
        <v>-0.94411999999999996</v>
      </c>
      <c r="H2821">
        <v>-16.436699999999998</v>
      </c>
    </row>
    <row r="2822" spans="1:8" x14ac:dyDescent="0.2">
      <c r="A2822">
        <v>1.8461000000000001</v>
      </c>
      <c r="B2822">
        <v>1787.88</v>
      </c>
      <c r="C2822">
        <v>7.4899999999999994E-2</v>
      </c>
      <c r="D2822">
        <v>1.8461000000000001</v>
      </c>
      <c r="E2822">
        <v>2.7379099999999998</v>
      </c>
      <c r="F2822">
        <v>46.091700000000003</v>
      </c>
      <c r="G2822">
        <v>-0.93361000000000005</v>
      </c>
      <c r="H2822">
        <v>-20.1249</v>
      </c>
    </row>
    <row r="2823" spans="1:8" x14ac:dyDescent="0.2">
      <c r="A2823">
        <v>1.8461000000000001</v>
      </c>
      <c r="B2823">
        <v>1789.73</v>
      </c>
      <c r="C2823">
        <v>0</v>
      </c>
      <c r="D2823">
        <v>1.8461000000000001</v>
      </c>
      <c r="E2823">
        <v>2.7385100000000002</v>
      </c>
      <c r="F2823">
        <v>46.091700000000003</v>
      </c>
      <c r="G2823">
        <v>-0.18461</v>
      </c>
      <c r="H2823">
        <v>-20.1249</v>
      </c>
    </row>
    <row r="2824" spans="1:8" x14ac:dyDescent="0.2">
      <c r="A2824">
        <v>1.9162999999999999</v>
      </c>
      <c r="B2824">
        <v>1791.65</v>
      </c>
      <c r="C2824">
        <v>7.0199999999999999E-2</v>
      </c>
      <c r="D2824">
        <v>1.9162999999999999</v>
      </c>
      <c r="E2824">
        <v>2.73916</v>
      </c>
      <c r="F2824">
        <v>46.015599999999999</v>
      </c>
      <c r="G2824">
        <v>-0.89363000000000004</v>
      </c>
      <c r="H2824">
        <v>-22.9039</v>
      </c>
    </row>
    <row r="2825" spans="1:8" x14ac:dyDescent="0.2">
      <c r="A2825">
        <v>2.0487000000000002</v>
      </c>
      <c r="B2825">
        <v>1793.69</v>
      </c>
      <c r="C2825">
        <v>0.13239999999999999</v>
      </c>
      <c r="D2825">
        <v>2.0487000000000002</v>
      </c>
      <c r="E2825">
        <v>2.7399100000000001</v>
      </c>
      <c r="F2825">
        <v>46.008400000000002</v>
      </c>
      <c r="G2825">
        <v>-1.52887</v>
      </c>
      <c r="H2825">
        <v>-4.1788999999999996</v>
      </c>
    </row>
    <row r="2826" spans="1:8" x14ac:dyDescent="0.2">
      <c r="A2826">
        <v>2.1078999999999999</v>
      </c>
      <c r="B2826">
        <v>1795.8</v>
      </c>
      <c r="C2826">
        <v>5.9200000000000003E-2</v>
      </c>
      <c r="D2826">
        <v>2.1078999999999999</v>
      </c>
      <c r="E2826">
        <v>2.7406899999999998</v>
      </c>
      <c r="F2826">
        <v>45.973599999999998</v>
      </c>
      <c r="G2826">
        <v>-0.80279</v>
      </c>
      <c r="H2826">
        <v>-21.904399999999999</v>
      </c>
    </row>
    <row r="2827" spans="1:8" x14ac:dyDescent="0.2">
      <c r="A2827">
        <v>2.161</v>
      </c>
      <c r="B2827">
        <v>1797.96</v>
      </c>
      <c r="C2827">
        <v>5.3100000000000001E-2</v>
      </c>
      <c r="D2827">
        <v>2.161</v>
      </c>
      <c r="E2827">
        <v>2.74152</v>
      </c>
      <c r="F2827">
        <v>45.887799999999999</v>
      </c>
      <c r="G2827">
        <v>-0.74709999999999999</v>
      </c>
      <c r="H2827">
        <v>-25</v>
      </c>
    </row>
    <row r="2828" spans="1:8" x14ac:dyDescent="0.2">
      <c r="A2828">
        <v>2.161</v>
      </c>
      <c r="B2828">
        <v>1800.12</v>
      </c>
      <c r="C2828">
        <v>0</v>
      </c>
      <c r="D2828">
        <v>2.161</v>
      </c>
      <c r="E2828">
        <v>2.74234</v>
      </c>
      <c r="F2828">
        <v>45.887799999999999</v>
      </c>
      <c r="G2828">
        <v>-0.21609999999999999</v>
      </c>
      <c r="H2828">
        <v>-25</v>
      </c>
    </row>
    <row r="2829" spans="1:8" x14ac:dyDescent="0.2">
      <c r="A2829">
        <v>2.2071999999999998</v>
      </c>
      <c r="B2829">
        <v>1802.33</v>
      </c>
      <c r="C2829">
        <v>4.6199999999999998E-2</v>
      </c>
      <c r="D2829">
        <v>2.2071999999999998</v>
      </c>
      <c r="E2829">
        <v>2.7432099999999999</v>
      </c>
      <c r="F2829">
        <v>45.779699999999998</v>
      </c>
      <c r="G2829">
        <v>-0.68271999999999999</v>
      </c>
      <c r="H2829">
        <v>-18.241199999999999</v>
      </c>
    </row>
    <row r="2830" spans="1:8" x14ac:dyDescent="0.2">
      <c r="A2830">
        <v>2.2488999999999999</v>
      </c>
      <c r="B2830">
        <v>1804.58</v>
      </c>
      <c r="C2830">
        <v>4.1700000000000001E-2</v>
      </c>
      <c r="D2830">
        <v>2.2488999999999999</v>
      </c>
      <c r="E2830">
        <v>2.7441</v>
      </c>
      <c r="F2830">
        <v>45.784500000000001</v>
      </c>
      <c r="G2830">
        <v>-0.64188999999999996</v>
      </c>
      <c r="H2830">
        <v>-4.9661999999999997</v>
      </c>
    </row>
    <row r="2831" spans="1:8" x14ac:dyDescent="0.2">
      <c r="A2831">
        <v>2.2831000000000001</v>
      </c>
      <c r="B2831">
        <v>1806.86</v>
      </c>
      <c r="C2831">
        <v>3.4200000000000001E-2</v>
      </c>
      <c r="D2831">
        <v>2.2831000000000001</v>
      </c>
      <c r="E2831">
        <v>2.7450199999999998</v>
      </c>
      <c r="F2831">
        <v>45.747700000000002</v>
      </c>
      <c r="G2831">
        <v>-0.57030999999999998</v>
      </c>
      <c r="H2831">
        <v>-16.631699999999999</v>
      </c>
    </row>
    <row r="2832" spans="1:8" x14ac:dyDescent="0.2">
      <c r="A2832">
        <v>2.3092000000000001</v>
      </c>
      <c r="B2832">
        <v>1809.17</v>
      </c>
      <c r="C2832">
        <v>2.6100000000000002E-2</v>
      </c>
      <c r="D2832">
        <v>2.3092000000000001</v>
      </c>
      <c r="E2832">
        <v>2.7459600000000002</v>
      </c>
      <c r="F2832">
        <v>45.697000000000003</v>
      </c>
      <c r="G2832">
        <v>-0.49192000000000002</v>
      </c>
      <c r="H2832">
        <v>-15.610900000000001</v>
      </c>
    </row>
    <row r="2833" spans="1:8" x14ac:dyDescent="0.2">
      <c r="A2833">
        <v>2.3271000000000002</v>
      </c>
      <c r="B2833">
        <v>1811.5</v>
      </c>
      <c r="C2833">
        <v>1.7899999999999999E-2</v>
      </c>
      <c r="D2833">
        <v>2.3271000000000002</v>
      </c>
      <c r="E2833">
        <v>2.7469199999999998</v>
      </c>
      <c r="F2833">
        <v>45.6676</v>
      </c>
      <c r="G2833">
        <v>-0.41171000000000002</v>
      </c>
      <c r="H2833">
        <v>-13.821400000000001</v>
      </c>
    </row>
    <row r="2834" spans="1:8" x14ac:dyDescent="0.2">
      <c r="A2834">
        <v>2.3271000000000002</v>
      </c>
      <c r="B2834">
        <v>1813.83</v>
      </c>
      <c r="C2834">
        <v>0</v>
      </c>
      <c r="D2834">
        <v>2.3271000000000002</v>
      </c>
      <c r="E2834">
        <v>2.7478699999999998</v>
      </c>
      <c r="F2834">
        <v>45.6676</v>
      </c>
      <c r="G2834">
        <v>-0.23271</v>
      </c>
      <c r="H2834">
        <v>-13.821400000000001</v>
      </c>
    </row>
    <row r="2835" spans="1:8" x14ac:dyDescent="0.2">
      <c r="A2835">
        <v>2.3376000000000001</v>
      </c>
      <c r="B2835">
        <v>1816.16</v>
      </c>
      <c r="C2835">
        <v>1.0500000000000001E-2</v>
      </c>
      <c r="D2835">
        <v>2.3376000000000001</v>
      </c>
      <c r="E2835">
        <v>2.74884</v>
      </c>
      <c r="F2835">
        <v>45.676299999999998</v>
      </c>
      <c r="G2835">
        <v>-0.33876000000000001</v>
      </c>
      <c r="H2835">
        <v>-9.8564000000000007</v>
      </c>
    </row>
    <row r="2836" spans="1:8" x14ac:dyDescent="0.2">
      <c r="A2836">
        <v>2.3420999999999998</v>
      </c>
      <c r="B2836">
        <v>1818.51</v>
      </c>
      <c r="C2836">
        <v>4.4999999999999997E-3</v>
      </c>
      <c r="D2836">
        <v>2.3420999999999998</v>
      </c>
      <c r="E2836">
        <v>2.7498100000000001</v>
      </c>
      <c r="F2836">
        <v>45.705500000000001</v>
      </c>
      <c r="G2836">
        <v>-0.27921000000000001</v>
      </c>
      <c r="H2836">
        <v>-5.3814000000000002</v>
      </c>
    </row>
    <row r="2837" spans="1:8" x14ac:dyDescent="0.2">
      <c r="A2837">
        <v>2.3397000000000001</v>
      </c>
      <c r="B2837">
        <v>1820.85</v>
      </c>
      <c r="C2837">
        <v>-2.3999999999999998E-3</v>
      </c>
      <c r="D2837">
        <v>2.3397000000000001</v>
      </c>
      <c r="E2837">
        <v>2.7507700000000002</v>
      </c>
      <c r="F2837">
        <v>45.727899999999998</v>
      </c>
      <c r="G2837">
        <v>-0.20996999999999999</v>
      </c>
      <c r="H2837">
        <v>-8.0327000000000002</v>
      </c>
    </row>
    <row r="2838" spans="1:8" x14ac:dyDescent="0.2">
      <c r="A2838">
        <v>2.3307000000000002</v>
      </c>
      <c r="B2838">
        <v>1823.18</v>
      </c>
      <c r="C2838">
        <v>-8.9999999999999993E-3</v>
      </c>
      <c r="D2838">
        <v>2.3307000000000002</v>
      </c>
      <c r="E2838">
        <v>2.7517299999999998</v>
      </c>
      <c r="F2838">
        <v>45.754600000000003</v>
      </c>
      <c r="G2838">
        <v>-0.14307</v>
      </c>
      <c r="H2838">
        <v>-6.5438999999999998</v>
      </c>
    </row>
    <row r="2839" spans="1:8" x14ac:dyDescent="0.2">
      <c r="A2839">
        <v>2.3157000000000001</v>
      </c>
      <c r="B2839">
        <v>1825.49</v>
      </c>
      <c r="C2839">
        <v>-1.4999999999999999E-2</v>
      </c>
      <c r="D2839">
        <v>2.3157000000000001</v>
      </c>
      <c r="E2839">
        <v>2.7526700000000002</v>
      </c>
      <c r="F2839">
        <v>45.784199999999998</v>
      </c>
      <c r="G2839">
        <v>-8.1570000000000004E-2</v>
      </c>
      <c r="H2839">
        <v>-4.8129</v>
      </c>
    </row>
    <row r="2840" spans="1:8" x14ac:dyDescent="0.2">
      <c r="A2840">
        <v>2.3157000000000001</v>
      </c>
      <c r="B2840">
        <v>1827.81</v>
      </c>
      <c r="C2840">
        <v>0</v>
      </c>
      <c r="D2840">
        <v>2.3157000000000001</v>
      </c>
      <c r="E2840">
        <v>2.7536200000000002</v>
      </c>
      <c r="F2840">
        <v>45.784199999999998</v>
      </c>
      <c r="G2840">
        <v>-0.23157</v>
      </c>
      <c r="H2840">
        <v>-4.8129</v>
      </c>
    </row>
    <row r="2841" spans="1:8" x14ac:dyDescent="0.2">
      <c r="A2841">
        <v>2.2957000000000001</v>
      </c>
      <c r="B2841">
        <v>1830.1</v>
      </c>
      <c r="C2841">
        <v>-0.02</v>
      </c>
      <c r="D2841">
        <v>2.2957000000000001</v>
      </c>
      <c r="E2841">
        <v>2.75454</v>
      </c>
      <c r="F2841">
        <v>45.813400000000001</v>
      </c>
      <c r="G2841">
        <v>-2.9569999999999999E-2</v>
      </c>
      <c r="H2841">
        <v>-1.6029</v>
      </c>
    </row>
    <row r="2842" spans="1:8" x14ac:dyDescent="0.2">
      <c r="A2842">
        <v>2.2698</v>
      </c>
      <c r="B2842">
        <v>1832.37</v>
      </c>
      <c r="C2842">
        <v>-2.5899999999999999E-2</v>
      </c>
      <c r="D2842">
        <v>2.2698</v>
      </c>
      <c r="E2842">
        <v>2.7554500000000002</v>
      </c>
      <c r="F2842">
        <v>45.838799999999999</v>
      </c>
      <c r="G2842">
        <v>3.202E-2</v>
      </c>
      <c r="H2842">
        <v>-5.3529</v>
      </c>
    </row>
    <row r="2843" spans="1:8" x14ac:dyDescent="0.2">
      <c r="A2843">
        <v>2.2395</v>
      </c>
      <c r="B2843">
        <v>1834.61</v>
      </c>
      <c r="C2843">
        <v>-3.0300000000000001E-2</v>
      </c>
      <c r="D2843">
        <v>2.2395</v>
      </c>
      <c r="E2843">
        <v>2.7563300000000002</v>
      </c>
      <c r="F2843">
        <v>45.866599999999998</v>
      </c>
      <c r="G2843">
        <v>7.9049999999999995E-2</v>
      </c>
      <c r="H2843">
        <v>-0.3029</v>
      </c>
    </row>
    <row r="2844" spans="1:8" x14ac:dyDescent="0.2">
      <c r="A2844">
        <v>2.2056</v>
      </c>
      <c r="B2844">
        <v>1836.82</v>
      </c>
      <c r="C2844">
        <v>-3.39E-2</v>
      </c>
      <c r="D2844">
        <v>2.2056</v>
      </c>
      <c r="E2844">
        <v>2.75719</v>
      </c>
      <c r="F2844">
        <v>45.887599999999999</v>
      </c>
      <c r="G2844">
        <v>0.11844</v>
      </c>
      <c r="H2844">
        <v>1.2367999999999999</v>
      </c>
    </row>
    <row r="2845" spans="1:8" x14ac:dyDescent="0.2">
      <c r="A2845">
        <v>2.1686999999999999</v>
      </c>
      <c r="B2845">
        <v>1838.99</v>
      </c>
      <c r="C2845">
        <v>-3.6900000000000002E-2</v>
      </c>
      <c r="D2845">
        <v>2.1686999999999999</v>
      </c>
      <c r="E2845">
        <v>2.7580200000000001</v>
      </c>
      <c r="F2845">
        <v>45.904299999999999</v>
      </c>
      <c r="G2845">
        <v>0.15212999999999999</v>
      </c>
      <c r="H2845">
        <v>2.4125999999999999</v>
      </c>
    </row>
    <row r="2846" spans="1:8" x14ac:dyDescent="0.2">
      <c r="A2846">
        <v>2.1686999999999999</v>
      </c>
      <c r="B2846">
        <v>1841.16</v>
      </c>
      <c r="C2846">
        <v>0</v>
      </c>
      <c r="D2846">
        <v>2.1686999999999999</v>
      </c>
      <c r="E2846">
        <v>2.7588400000000002</v>
      </c>
      <c r="F2846">
        <v>45.904299999999999</v>
      </c>
      <c r="G2846">
        <v>-0.21687000000000001</v>
      </c>
      <c r="H2846">
        <v>2.4125999999999999</v>
      </c>
    </row>
    <row r="2847" spans="1:8" x14ac:dyDescent="0.2">
      <c r="A2847">
        <v>2.1299000000000001</v>
      </c>
      <c r="B2847">
        <v>1843.29</v>
      </c>
      <c r="C2847">
        <v>-3.8800000000000001E-2</v>
      </c>
      <c r="D2847">
        <v>2.1299000000000001</v>
      </c>
      <c r="E2847">
        <v>2.7596400000000001</v>
      </c>
      <c r="F2847">
        <v>45.9133</v>
      </c>
      <c r="G2847">
        <v>0.17501</v>
      </c>
      <c r="H2847">
        <v>4.2396000000000003</v>
      </c>
    </row>
    <row r="2848" spans="1:8" x14ac:dyDescent="0.2">
      <c r="A2848">
        <v>2.0863999999999998</v>
      </c>
      <c r="B2848">
        <v>1845.37</v>
      </c>
      <c r="C2848">
        <v>-4.3499999999999997E-2</v>
      </c>
      <c r="D2848">
        <v>2.0863999999999998</v>
      </c>
      <c r="E2848">
        <v>2.7604000000000002</v>
      </c>
      <c r="F2848">
        <v>45.927500000000002</v>
      </c>
      <c r="G2848">
        <v>0.22636000000000001</v>
      </c>
      <c r="H2848">
        <v>-4.9854000000000003</v>
      </c>
    </row>
    <row r="2849" spans="1:8" x14ac:dyDescent="0.2">
      <c r="A2849">
        <v>2.0413999999999999</v>
      </c>
      <c r="B2849">
        <v>1847.41</v>
      </c>
      <c r="C2849">
        <v>-4.4999999999999998E-2</v>
      </c>
      <c r="D2849">
        <v>2.0413999999999999</v>
      </c>
      <c r="E2849">
        <v>2.7611400000000001</v>
      </c>
      <c r="F2849">
        <v>45.939399999999999</v>
      </c>
      <c r="G2849">
        <v>0.24586</v>
      </c>
      <c r="H2849">
        <v>4.8116000000000003</v>
      </c>
    </row>
    <row r="2850" spans="1:8" x14ac:dyDescent="0.2">
      <c r="A2850">
        <v>1.9497</v>
      </c>
      <c r="B2850">
        <v>1849.36</v>
      </c>
      <c r="C2850">
        <v>-9.1700000000000004E-2</v>
      </c>
      <c r="D2850">
        <v>1.9497</v>
      </c>
      <c r="E2850">
        <v>2.7618</v>
      </c>
      <c r="F2850">
        <v>45.941000000000003</v>
      </c>
      <c r="G2850">
        <v>0.72202999999999995</v>
      </c>
      <c r="H2850">
        <v>6.0952999999999999</v>
      </c>
    </row>
    <row r="2851" spans="1:8" x14ac:dyDescent="0.2">
      <c r="A2851">
        <v>1.9497</v>
      </c>
      <c r="B2851">
        <v>1851.31</v>
      </c>
      <c r="C2851">
        <v>0</v>
      </c>
      <c r="D2851">
        <v>1.9497</v>
      </c>
      <c r="E2851">
        <v>2.76247</v>
      </c>
      <c r="F2851">
        <v>45.941000000000003</v>
      </c>
      <c r="G2851">
        <v>-0.19497</v>
      </c>
      <c r="H2851">
        <v>6.0952999999999999</v>
      </c>
    </row>
    <row r="2852" spans="1:8" x14ac:dyDescent="0.2">
      <c r="A2852">
        <v>1.9049</v>
      </c>
      <c r="B2852">
        <v>1853.22</v>
      </c>
      <c r="C2852">
        <v>-4.48E-2</v>
      </c>
      <c r="D2852">
        <v>1.9049</v>
      </c>
      <c r="E2852">
        <v>2.7631100000000002</v>
      </c>
      <c r="F2852">
        <v>45.913600000000002</v>
      </c>
      <c r="G2852">
        <v>0.25751000000000002</v>
      </c>
      <c r="H2852">
        <v>18.487100000000002</v>
      </c>
    </row>
    <row r="2853" spans="1:8" x14ac:dyDescent="0.2">
      <c r="A2853">
        <v>1.8572</v>
      </c>
      <c r="B2853">
        <v>1855.08</v>
      </c>
      <c r="C2853">
        <v>-4.7699999999999999E-2</v>
      </c>
      <c r="D2853">
        <v>1.8572</v>
      </c>
      <c r="E2853">
        <v>2.7637100000000001</v>
      </c>
      <c r="F2853">
        <v>45.873199999999997</v>
      </c>
      <c r="G2853">
        <v>0.29127999999999998</v>
      </c>
      <c r="H2853">
        <v>-4.4379</v>
      </c>
    </row>
    <row r="2854" spans="1:8" x14ac:dyDescent="0.2">
      <c r="A2854">
        <v>1.8103</v>
      </c>
      <c r="B2854">
        <v>1856.89</v>
      </c>
      <c r="C2854">
        <v>-4.6899999999999997E-2</v>
      </c>
      <c r="D2854">
        <v>1.8103</v>
      </c>
      <c r="E2854">
        <v>2.7642899999999999</v>
      </c>
      <c r="F2854">
        <v>45.881100000000004</v>
      </c>
      <c r="G2854">
        <v>0.28797</v>
      </c>
      <c r="H2854">
        <v>6.8741000000000003</v>
      </c>
    </row>
    <row r="2855" spans="1:8" x14ac:dyDescent="0.2">
      <c r="A2855">
        <v>1.7213000000000001</v>
      </c>
      <c r="B2855">
        <v>1858.61</v>
      </c>
      <c r="C2855">
        <v>-8.8999999999999996E-2</v>
      </c>
      <c r="D2855">
        <v>1.7213000000000001</v>
      </c>
      <c r="E2855">
        <v>2.7648000000000001</v>
      </c>
      <c r="F2855">
        <v>45.880800000000001</v>
      </c>
      <c r="G2855">
        <v>0.71787000000000001</v>
      </c>
      <c r="H2855">
        <v>7.7183000000000002</v>
      </c>
    </row>
    <row r="2856" spans="1:8" x14ac:dyDescent="0.2">
      <c r="A2856">
        <v>1.7213000000000001</v>
      </c>
      <c r="B2856">
        <v>1860.33</v>
      </c>
      <c r="C2856">
        <v>0</v>
      </c>
      <c r="D2856">
        <v>1.7213000000000001</v>
      </c>
      <c r="E2856">
        <v>2.76532</v>
      </c>
      <c r="F2856">
        <v>45.880800000000001</v>
      </c>
      <c r="G2856">
        <v>-0.17213000000000001</v>
      </c>
      <c r="H2856">
        <v>7.7183000000000002</v>
      </c>
    </row>
    <row r="2857" spans="1:8" x14ac:dyDescent="0.2">
      <c r="A2857">
        <v>1.6811</v>
      </c>
      <c r="B2857">
        <v>1862.01</v>
      </c>
      <c r="C2857">
        <v>-4.02E-2</v>
      </c>
      <c r="D2857">
        <v>1.6811</v>
      </c>
      <c r="E2857">
        <v>2.7658200000000002</v>
      </c>
      <c r="F2857">
        <v>45.844200000000001</v>
      </c>
      <c r="G2857">
        <v>0.23388999999999999</v>
      </c>
      <c r="H2857">
        <v>18.383099999999999</v>
      </c>
    </row>
    <row r="2858" spans="1:8" x14ac:dyDescent="0.2">
      <c r="A2858">
        <v>1.6397999999999999</v>
      </c>
      <c r="B2858">
        <v>1863.65</v>
      </c>
      <c r="C2858">
        <v>-4.1300000000000003E-2</v>
      </c>
      <c r="D2858">
        <v>1.6397999999999999</v>
      </c>
      <c r="E2858">
        <v>2.7662900000000001</v>
      </c>
      <c r="F2858">
        <v>45.812600000000003</v>
      </c>
      <c r="G2858">
        <v>0.24901999999999999</v>
      </c>
      <c r="H2858">
        <v>-3.8668999999999998</v>
      </c>
    </row>
    <row r="2859" spans="1:8" x14ac:dyDescent="0.2">
      <c r="A2859">
        <v>1.6006</v>
      </c>
      <c r="B2859">
        <v>1865.25</v>
      </c>
      <c r="C2859">
        <v>-3.9199999999999999E-2</v>
      </c>
      <c r="D2859">
        <v>1.6006</v>
      </c>
      <c r="E2859">
        <v>2.76674</v>
      </c>
      <c r="F2859">
        <v>45.826300000000003</v>
      </c>
      <c r="G2859">
        <v>0.23194000000000001</v>
      </c>
      <c r="H2859">
        <v>6.2835999999999999</v>
      </c>
    </row>
    <row r="2860" spans="1:8" x14ac:dyDescent="0.2">
      <c r="A2860">
        <v>1.5298</v>
      </c>
      <c r="B2860">
        <v>1866.78</v>
      </c>
      <c r="C2860">
        <v>-7.0800000000000002E-2</v>
      </c>
      <c r="D2860">
        <v>1.5298</v>
      </c>
      <c r="E2860">
        <v>2.76715</v>
      </c>
      <c r="F2860">
        <v>45.854599999999998</v>
      </c>
      <c r="G2860">
        <v>0.55501999999999996</v>
      </c>
      <c r="H2860">
        <v>6.6618000000000004</v>
      </c>
    </row>
    <row r="2861" spans="1:8" x14ac:dyDescent="0.2">
      <c r="A2861">
        <v>1.5298</v>
      </c>
      <c r="B2861">
        <v>1868.31</v>
      </c>
      <c r="C2861">
        <v>0</v>
      </c>
      <c r="D2861">
        <v>1.5298</v>
      </c>
      <c r="E2861">
        <v>2.76756</v>
      </c>
      <c r="F2861">
        <v>45.854599999999998</v>
      </c>
      <c r="G2861">
        <v>-0.15298</v>
      </c>
      <c r="H2861">
        <v>6.6618000000000004</v>
      </c>
    </row>
    <row r="2862" spans="1:8" x14ac:dyDescent="0.2">
      <c r="A2862">
        <v>1.5006999999999999</v>
      </c>
      <c r="B2862">
        <v>1869.81</v>
      </c>
      <c r="C2862">
        <v>-2.9100000000000001E-2</v>
      </c>
      <c r="D2862">
        <v>1.5006999999999999</v>
      </c>
      <c r="E2862">
        <v>2.7679499999999999</v>
      </c>
      <c r="F2862">
        <v>45.822299999999998</v>
      </c>
      <c r="G2862">
        <v>0.14093</v>
      </c>
      <c r="H2862">
        <v>14.3118</v>
      </c>
    </row>
    <row r="2863" spans="1:8" x14ac:dyDescent="0.2">
      <c r="A2863">
        <v>1.4717</v>
      </c>
      <c r="B2863">
        <v>1871.28</v>
      </c>
      <c r="C2863">
        <v>-2.9000000000000001E-2</v>
      </c>
      <c r="D2863">
        <v>1.4717</v>
      </c>
      <c r="E2863">
        <v>2.7683300000000002</v>
      </c>
      <c r="F2863">
        <v>45.813600000000001</v>
      </c>
      <c r="G2863">
        <v>0.14283000000000001</v>
      </c>
      <c r="H2863">
        <v>-3.3881999999999999</v>
      </c>
    </row>
    <row r="2864" spans="1:8" x14ac:dyDescent="0.2">
      <c r="A2864">
        <v>1.4450000000000001</v>
      </c>
      <c r="B2864">
        <v>1872.73</v>
      </c>
      <c r="C2864">
        <v>-2.6700000000000002E-2</v>
      </c>
      <c r="D2864">
        <v>1.4450000000000001</v>
      </c>
      <c r="E2864">
        <v>2.7686899999999999</v>
      </c>
      <c r="F2864">
        <v>45.833199999999998</v>
      </c>
      <c r="G2864">
        <v>0.1225</v>
      </c>
      <c r="H2864">
        <v>3.9596</v>
      </c>
    </row>
    <row r="2865" spans="1:8" x14ac:dyDescent="0.2">
      <c r="A2865">
        <v>1.3991</v>
      </c>
      <c r="B2865">
        <v>1874.13</v>
      </c>
      <c r="C2865">
        <v>-4.5900000000000003E-2</v>
      </c>
      <c r="D2865">
        <v>1.3991</v>
      </c>
      <c r="E2865">
        <v>2.7690299999999999</v>
      </c>
      <c r="F2865">
        <v>45.883400000000002</v>
      </c>
      <c r="G2865">
        <v>0.31908999999999998</v>
      </c>
      <c r="H2865">
        <v>4.0071000000000003</v>
      </c>
    </row>
    <row r="2866" spans="1:8" x14ac:dyDescent="0.2">
      <c r="A2866">
        <v>1.3991</v>
      </c>
      <c r="B2866">
        <v>1875.53</v>
      </c>
      <c r="C2866">
        <v>0</v>
      </c>
      <c r="D2866">
        <v>1.3991</v>
      </c>
      <c r="E2866">
        <v>2.76938</v>
      </c>
      <c r="F2866">
        <v>45.883400000000002</v>
      </c>
      <c r="G2866">
        <v>-0.13991000000000001</v>
      </c>
      <c r="H2866">
        <v>4.0071000000000003</v>
      </c>
    </row>
    <row r="2867" spans="1:8" x14ac:dyDescent="0.2">
      <c r="A2867">
        <v>1.3815999999999999</v>
      </c>
      <c r="B2867">
        <v>1876.91</v>
      </c>
      <c r="C2867">
        <v>-1.7500000000000002E-2</v>
      </c>
      <c r="D2867">
        <v>1.3815999999999999</v>
      </c>
      <c r="E2867">
        <v>2.7697099999999999</v>
      </c>
      <c r="F2867">
        <v>45.89</v>
      </c>
      <c r="G2867">
        <v>3.6839999999999998E-2</v>
      </c>
      <c r="H2867">
        <v>8.4136000000000006</v>
      </c>
    </row>
    <row r="2868" spans="1:8" x14ac:dyDescent="0.2">
      <c r="A2868">
        <v>1.3648</v>
      </c>
      <c r="B2868">
        <v>1878.27</v>
      </c>
      <c r="C2868">
        <v>-1.6799999999999999E-2</v>
      </c>
      <c r="D2868">
        <v>1.3648</v>
      </c>
      <c r="E2868">
        <v>2.7700300000000002</v>
      </c>
      <c r="F2868">
        <v>45.899900000000002</v>
      </c>
      <c r="G2868">
        <v>3.1519999999999999E-2</v>
      </c>
      <c r="H2868">
        <v>-3.0613999999999999</v>
      </c>
    </row>
    <row r="2869" spans="1:8" x14ac:dyDescent="0.2">
      <c r="A2869">
        <v>1.3498000000000001</v>
      </c>
      <c r="B2869">
        <v>1879.62</v>
      </c>
      <c r="C2869">
        <v>-1.4999999999999999E-2</v>
      </c>
      <c r="D2869">
        <v>1.3498000000000001</v>
      </c>
      <c r="E2869">
        <v>2.7703500000000001</v>
      </c>
      <c r="F2869">
        <v>45.9221</v>
      </c>
      <c r="G2869">
        <v>1.502E-2</v>
      </c>
      <c r="H2869">
        <v>1.3573</v>
      </c>
    </row>
    <row r="2870" spans="1:8" x14ac:dyDescent="0.2">
      <c r="A2870">
        <v>1.3368</v>
      </c>
      <c r="B2870">
        <v>1880.96</v>
      </c>
      <c r="C2870">
        <v>-1.2999999999999999E-2</v>
      </c>
      <c r="D2870">
        <v>1.3368</v>
      </c>
      <c r="E2870">
        <v>2.7706599999999999</v>
      </c>
      <c r="F2870">
        <v>45.948700000000002</v>
      </c>
      <c r="G2870">
        <v>-3.6800000000000001E-3</v>
      </c>
      <c r="H2870">
        <v>1.2242999999999999</v>
      </c>
    </row>
    <row r="2871" spans="1:8" x14ac:dyDescent="0.2">
      <c r="A2871">
        <v>1.3255999999999999</v>
      </c>
      <c r="B2871">
        <v>1882.28</v>
      </c>
      <c r="C2871">
        <v>-1.12E-2</v>
      </c>
      <c r="D2871">
        <v>1.3255999999999999</v>
      </c>
      <c r="E2871">
        <v>2.7709700000000002</v>
      </c>
      <c r="F2871">
        <v>45.974499999999999</v>
      </c>
      <c r="G2871">
        <v>-2.0559999999999998E-2</v>
      </c>
      <c r="H2871">
        <v>0.81179999999999997</v>
      </c>
    </row>
    <row r="2872" spans="1:8" x14ac:dyDescent="0.2">
      <c r="A2872">
        <v>1.3257000000000001</v>
      </c>
      <c r="B2872">
        <v>1883.61</v>
      </c>
      <c r="C2872">
        <v>1E-4</v>
      </c>
      <c r="D2872">
        <v>1.3257000000000001</v>
      </c>
      <c r="E2872">
        <v>2.7712699999999999</v>
      </c>
      <c r="F2872">
        <v>45.9998</v>
      </c>
      <c r="G2872">
        <v>-0.13356999999999999</v>
      </c>
      <c r="H2872">
        <v>0.34429999999999999</v>
      </c>
    </row>
    <row r="2873" spans="1:8" x14ac:dyDescent="0.2">
      <c r="A2873">
        <v>1.3431999999999999</v>
      </c>
      <c r="B2873">
        <v>1884.95</v>
      </c>
      <c r="C2873">
        <v>1.7500000000000002E-2</v>
      </c>
      <c r="D2873">
        <v>1.3431999999999999</v>
      </c>
      <c r="E2873">
        <v>2.7715900000000002</v>
      </c>
      <c r="F2873">
        <v>46.024799999999999</v>
      </c>
      <c r="G2873">
        <v>-0.30931999999999998</v>
      </c>
      <c r="H2873">
        <v>-7.7700000000000005E-2</v>
      </c>
    </row>
    <row r="2874" spans="1:8" x14ac:dyDescent="0.2">
      <c r="A2874">
        <v>1.3722000000000001</v>
      </c>
      <c r="B2874">
        <v>1886.32</v>
      </c>
      <c r="C2874">
        <v>2.9000000000000001E-2</v>
      </c>
      <c r="D2874">
        <v>1.3722000000000001</v>
      </c>
      <c r="E2874">
        <v>2.7719200000000002</v>
      </c>
      <c r="F2874">
        <v>46.043300000000002</v>
      </c>
      <c r="G2874">
        <v>-0.42721999999999999</v>
      </c>
      <c r="H2874">
        <v>-2.9028999999999998</v>
      </c>
    </row>
    <row r="2875" spans="1:8" x14ac:dyDescent="0.2">
      <c r="A2875">
        <v>1.4766999999999999</v>
      </c>
      <c r="B2875">
        <v>1887.8</v>
      </c>
      <c r="C2875">
        <v>0.1045</v>
      </c>
      <c r="D2875">
        <v>1.4766999999999999</v>
      </c>
      <c r="E2875">
        <v>2.7723</v>
      </c>
      <c r="F2875">
        <v>46.027999999999999</v>
      </c>
      <c r="G2875">
        <v>-1.1926699999999999</v>
      </c>
      <c r="H2875">
        <v>-7.2967000000000004</v>
      </c>
    </row>
    <row r="2876" spans="1:8" x14ac:dyDescent="0.2">
      <c r="A2876">
        <v>1.4766999999999999</v>
      </c>
      <c r="B2876">
        <v>1889.28</v>
      </c>
      <c r="C2876">
        <v>0</v>
      </c>
      <c r="D2876">
        <v>1.4766999999999999</v>
      </c>
      <c r="E2876">
        <v>2.7726700000000002</v>
      </c>
      <c r="F2876">
        <v>46.027999999999999</v>
      </c>
      <c r="G2876">
        <v>-0.14767</v>
      </c>
      <c r="H2876">
        <v>-7.2967000000000004</v>
      </c>
    </row>
    <row r="2877" spans="1:8" x14ac:dyDescent="0.2">
      <c r="A2877">
        <v>1.6192</v>
      </c>
      <c r="B2877">
        <v>1890.9</v>
      </c>
      <c r="C2877">
        <v>0.14249999999999999</v>
      </c>
      <c r="D2877">
        <v>1.6192</v>
      </c>
      <c r="E2877">
        <v>2.7731300000000001</v>
      </c>
      <c r="F2877">
        <v>45.907400000000003</v>
      </c>
      <c r="G2877">
        <v>-1.5869200000000001</v>
      </c>
      <c r="H2877">
        <v>-25</v>
      </c>
    </row>
    <row r="2878" spans="1:8" x14ac:dyDescent="0.2">
      <c r="A2878">
        <v>1.6889000000000001</v>
      </c>
      <c r="B2878">
        <v>1892.59</v>
      </c>
      <c r="C2878">
        <v>6.9699999999999998E-2</v>
      </c>
      <c r="D2878">
        <v>1.6889000000000001</v>
      </c>
      <c r="E2878">
        <v>2.7736299999999998</v>
      </c>
      <c r="F2878">
        <v>45.853299999999997</v>
      </c>
      <c r="G2878">
        <v>-0.86589000000000005</v>
      </c>
      <c r="H2878">
        <v>-3.2553999999999998</v>
      </c>
    </row>
    <row r="2879" spans="1:8" x14ac:dyDescent="0.2">
      <c r="A2879">
        <v>1.7546999999999999</v>
      </c>
      <c r="B2879">
        <v>1894.34</v>
      </c>
      <c r="C2879">
        <v>6.5799999999999997E-2</v>
      </c>
      <c r="D2879">
        <v>1.7546999999999999</v>
      </c>
      <c r="E2879">
        <v>2.7741600000000002</v>
      </c>
      <c r="F2879">
        <v>45.841000000000001</v>
      </c>
      <c r="G2879">
        <v>-0.83347000000000004</v>
      </c>
      <c r="H2879">
        <v>-25</v>
      </c>
    </row>
    <row r="2880" spans="1:8" x14ac:dyDescent="0.2">
      <c r="A2880">
        <v>1.8161</v>
      </c>
      <c r="B2880">
        <v>1896.16</v>
      </c>
      <c r="C2880">
        <v>6.1400000000000003E-2</v>
      </c>
      <c r="D2880">
        <v>1.8161</v>
      </c>
      <c r="E2880">
        <v>2.7747299999999999</v>
      </c>
      <c r="F2880">
        <v>45.722700000000003</v>
      </c>
      <c r="G2880">
        <v>-0.79561000000000004</v>
      </c>
      <c r="H2880">
        <v>-21.210899999999999</v>
      </c>
    </row>
    <row r="2881" spans="1:8" x14ac:dyDescent="0.2">
      <c r="A2881">
        <v>1.8722000000000001</v>
      </c>
      <c r="B2881">
        <v>1898.03</v>
      </c>
      <c r="C2881">
        <v>5.6099999999999997E-2</v>
      </c>
      <c r="D2881">
        <v>1.8722000000000001</v>
      </c>
      <c r="E2881">
        <v>2.7753399999999999</v>
      </c>
      <c r="F2881">
        <v>45.642299999999999</v>
      </c>
      <c r="G2881">
        <v>-0.74822</v>
      </c>
      <c r="H2881">
        <v>-20.400400000000001</v>
      </c>
    </row>
    <row r="2882" spans="1:8" x14ac:dyDescent="0.2">
      <c r="A2882">
        <v>1.9222999999999999</v>
      </c>
      <c r="B2882">
        <v>1899.95</v>
      </c>
      <c r="C2882">
        <v>5.0099999999999999E-2</v>
      </c>
      <c r="D2882">
        <v>1.9222999999999999</v>
      </c>
      <c r="E2882">
        <v>2.7759800000000001</v>
      </c>
      <c r="F2882">
        <v>45.562899999999999</v>
      </c>
      <c r="G2882">
        <v>-0.69323000000000001</v>
      </c>
      <c r="H2882">
        <v>-19.453900000000001</v>
      </c>
    </row>
    <row r="2883" spans="1:8" x14ac:dyDescent="0.2">
      <c r="A2883">
        <v>1.9659</v>
      </c>
      <c r="B2883">
        <v>1901.92</v>
      </c>
      <c r="C2883">
        <v>4.36E-2</v>
      </c>
      <c r="D2883">
        <v>1.9659</v>
      </c>
      <c r="E2883">
        <v>2.7766500000000001</v>
      </c>
      <c r="F2883">
        <v>45.490900000000003</v>
      </c>
      <c r="G2883">
        <v>-0.63258999999999999</v>
      </c>
      <c r="H2883">
        <v>-18.269200000000001</v>
      </c>
    </row>
    <row r="2884" spans="1:8" x14ac:dyDescent="0.2">
      <c r="A2884">
        <v>2.0022000000000002</v>
      </c>
      <c r="B2884">
        <v>1903.92</v>
      </c>
      <c r="C2884">
        <v>3.6299999999999999E-2</v>
      </c>
      <c r="D2884">
        <v>2.0022000000000002</v>
      </c>
      <c r="E2884">
        <v>2.7773500000000002</v>
      </c>
      <c r="F2884">
        <v>45.429000000000002</v>
      </c>
      <c r="G2884">
        <v>-0.56322000000000005</v>
      </c>
      <c r="H2884">
        <v>-16.894400000000001</v>
      </c>
    </row>
    <row r="2885" spans="1:8" x14ac:dyDescent="0.2">
      <c r="A2885">
        <v>2.0308000000000002</v>
      </c>
      <c r="B2885">
        <v>1905.95</v>
      </c>
      <c r="C2885">
        <v>2.86E-2</v>
      </c>
      <c r="D2885">
        <v>2.0308000000000002</v>
      </c>
      <c r="E2885">
        <v>2.77806</v>
      </c>
      <c r="F2885">
        <v>45.383000000000003</v>
      </c>
      <c r="G2885">
        <v>-0.48908000000000001</v>
      </c>
      <c r="H2885">
        <v>-15.378399999999999</v>
      </c>
    </row>
    <row r="2886" spans="1:8" x14ac:dyDescent="0.2">
      <c r="A2886">
        <v>2.0308000000000002</v>
      </c>
      <c r="B2886">
        <v>1907.98</v>
      </c>
      <c r="C2886">
        <v>0</v>
      </c>
      <c r="D2886">
        <v>2.0308000000000002</v>
      </c>
      <c r="E2886">
        <v>2.7787799999999998</v>
      </c>
      <c r="F2886">
        <v>45.383000000000003</v>
      </c>
      <c r="G2886">
        <v>-0.20308000000000001</v>
      </c>
      <c r="H2886">
        <v>-15.378399999999999</v>
      </c>
    </row>
    <row r="2887" spans="1:8" x14ac:dyDescent="0.2">
      <c r="A2887">
        <v>2.0520999999999998</v>
      </c>
      <c r="B2887">
        <v>1910.03</v>
      </c>
      <c r="C2887">
        <v>2.1299999999999999E-2</v>
      </c>
      <c r="D2887">
        <v>2.0520999999999998</v>
      </c>
      <c r="E2887">
        <v>2.7795100000000001</v>
      </c>
      <c r="F2887">
        <v>45.372500000000002</v>
      </c>
      <c r="G2887">
        <v>-0.41821000000000003</v>
      </c>
      <c r="H2887">
        <v>-11.790699999999999</v>
      </c>
    </row>
    <row r="2888" spans="1:8" x14ac:dyDescent="0.2">
      <c r="A2888">
        <v>2.0680999999999998</v>
      </c>
      <c r="B2888">
        <v>1912.1</v>
      </c>
      <c r="C2888">
        <v>1.6E-2</v>
      </c>
      <c r="D2888">
        <v>2.0680999999999998</v>
      </c>
      <c r="E2888">
        <v>2.7802500000000001</v>
      </c>
      <c r="F2888">
        <v>45.399500000000003</v>
      </c>
      <c r="G2888">
        <v>-0.36681000000000002</v>
      </c>
      <c r="H2888">
        <v>-4.6406999999999998</v>
      </c>
    </row>
    <row r="2889" spans="1:8" x14ac:dyDescent="0.2">
      <c r="A2889">
        <v>2.0771000000000002</v>
      </c>
      <c r="B2889">
        <v>1914.18</v>
      </c>
      <c r="C2889">
        <v>8.9999999999999993E-3</v>
      </c>
      <c r="D2889">
        <v>2.0771000000000002</v>
      </c>
      <c r="E2889">
        <v>2.7810000000000001</v>
      </c>
      <c r="F2889">
        <v>45.412199999999999</v>
      </c>
      <c r="G2889">
        <v>-0.29770999999999997</v>
      </c>
      <c r="H2889">
        <v>-10.0189</v>
      </c>
    </row>
    <row r="2890" spans="1:8" x14ac:dyDescent="0.2">
      <c r="A2890">
        <v>2.0792999999999999</v>
      </c>
      <c r="B2890">
        <v>1916.26</v>
      </c>
      <c r="C2890">
        <v>2.2000000000000001E-3</v>
      </c>
      <c r="D2890">
        <v>2.0792999999999999</v>
      </c>
      <c r="E2890">
        <v>2.7817400000000001</v>
      </c>
      <c r="F2890">
        <v>45.430900000000001</v>
      </c>
      <c r="G2890">
        <v>-0.22993</v>
      </c>
      <c r="H2890">
        <v>-8.7339000000000002</v>
      </c>
    </row>
    <row r="2891" spans="1:8" x14ac:dyDescent="0.2">
      <c r="A2891">
        <v>2.0752999999999999</v>
      </c>
      <c r="B2891">
        <v>1918.33</v>
      </c>
      <c r="C2891">
        <v>-4.0000000000000001E-3</v>
      </c>
      <c r="D2891">
        <v>2.0752999999999999</v>
      </c>
      <c r="E2891">
        <v>2.7824900000000001</v>
      </c>
      <c r="F2891">
        <v>45.4572</v>
      </c>
      <c r="G2891">
        <v>-0.16753000000000001</v>
      </c>
      <c r="H2891">
        <v>-7.0064000000000002</v>
      </c>
    </row>
    <row r="2892" spans="1:8" x14ac:dyDescent="0.2">
      <c r="A2892">
        <v>2.0651999999999999</v>
      </c>
      <c r="B2892">
        <v>1920.4</v>
      </c>
      <c r="C2892">
        <v>-1.01E-2</v>
      </c>
      <c r="D2892">
        <v>2.0651999999999999</v>
      </c>
      <c r="E2892">
        <v>2.7832300000000001</v>
      </c>
      <c r="F2892">
        <v>45.487299999999998</v>
      </c>
      <c r="G2892">
        <v>-0.10552</v>
      </c>
      <c r="H2892">
        <v>-5.3118999999999996</v>
      </c>
    </row>
    <row r="2893" spans="1:8" x14ac:dyDescent="0.2">
      <c r="A2893">
        <v>2.0289000000000001</v>
      </c>
      <c r="B2893">
        <v>1922.43</v>
      </c>
      <c r="C2893">
        <v>-3.6299999999999999E-2</v>
      </c>
      <c r="D2893">
        <v>2.0289000000000001</v>
      </c>
      <c r="E2893">
        <v>2.7839399999999999</v>
      </c>
      <c r="F2893">
        <v>45.550400000000003</v>
      </c>
      <c r="G2893">
        <v>0.16011</v>
      </c>
      <c r="H2893">
        <v>-3.7519</v>
      </c>
    </row>
    <row r="2894" spans="1:8" x14ac:dyDescent="0.2">
      <c r="A2894">
        <v>2.0032000000000001</v>
      </c>
      <c r="B2894">
        <v>1924.43</v>
      </c>
      <c r="C2894">
        <v>-2.5700000000000001E-2</v>
      </c>
      <c r="D2894">
        <v>2.0032000000000001</v>
      </c>
      <c r="E2894">
        <v>2.7846299999999999</v>
      </c>
      <c r="F2894">
        <v>45.5807</v>
      </c>
      <c r="G2894">
        <v>5.6680000000000001E-2</v>
      </c>
      <c r="H2894">
        <v>-2.2017000000000002</v>
      </c>
    </row>
    <row r="2895" spans="1:8" x14ac:dyDescent="0.2">
      <c r="A2895">
        <v>1.9750000000000001</v>
      </c>
      <c r="B2895">
        <v>1926.41</v>
      </c>
      <c r="C2895">
        <v>-2.8199999999999999E-2</v>
      </c>
      <c r="D2895">
        <v>1.9750000000000001</v>
      </c>
      <c r="E2895">
        <v>2.78531</v>
      </c>
      <c r="F2895">
        <v>45.587800000000001</v>
      </c>
      <c r="G2895">
        <v>8.4500000000000006E-2</v>
      </c>
      <c r="H2895">
        <v>4.4390999999999998</v>
      </c>
    </row>
    <row r="2896" spans="1:8" x14ac:dyDescent="0.2">
      <c r="A2896">
        <v>1.9439</v>
      </c>
      <c r="B2896">
        <v>1928.35</v>
      </c>
      <c r="C2896">
        <v>-3.1099999999999999E-2</v>
      </c>
      <c r="D2896">
        <v>1.9439</v>
      </c>
      <c r="E2896">
        <v>2.7859600000000002</v>
      </c>
      <c r="F2896">
        <v>45.598599999999998</v>
      </c>
      <c r="G2896">
        <v>0.11661000000000001</v>
      </c>
      <c r="H2896">
        <v>1.8532999999999999</v>
      </c>
    </row>
    <row r="2897" spans="1:8" x14ac:dyDescent="0.2">
      <c r="A2897">
        <v>1.9104000000000001</v>
      </c>
      <c r="B2897">
        <v>1930.26</v>
      </c>
      <c r="C2897">
        <v>-3.3500000000000002E-2</v>
      </c>
      <c r="D2897">
        <v>1.9104000000000001</v>
      </c>
      <c r="E2897">
        <v>2.7865899999999999</v>
      </c>
      <c r="F2897">
        <v>45.616700000000002</v>
      </c>
      <c r="G2897">
        <v>0.14396</v>
      </c>
      <c r="H2897">
        <v>2.5488</v>
      </c>
    </row>
    <row r="2898" spans="1:8" x14ac:dyDescent="0.2">
      <c r="A2898">
        <v>1.8751</v>
      </c>
      <c r="B2898">
        <v>1932.14</v>
      </c>
      <c r="C2898">
        <v>-3.5299999999999998E-2</v>
      </c>
      <c r="D2898">
        <v>1.8751</v>
      </c>
      <c r="E2898">
        <v>2.7871999999999999</v>
      </c>
      <c r="F2898">
        <v>45.631700000000002</v>
      </c>
      <c r="G2898">
        <v>0.16549</v>
      </c>
      <c r="H2898">
        <v>3.3515999999999999</v>
      </c>
    </row>
    <row r="2899" spans="1:8" x14ac:dyDescent="0.2">
      <c r="A2899">
        <v>1.8385</v>
      </c>
      <c r="B2899">
        <v>1933.97</v>
      </c>
      <c r="C2899">
        <v>-3.6600000000000001E-2</v>
      </c>
      <c r="D2899">
        <v>1.8385</v>
      </c>
      <c r="E2899">
        <v>2.7877800000000001</v>
      </c>
      <c r="F2899">
        <v>45.645200000000003</v>
      </c>
      <c r="G2899">
        <v>0.18215000000000001</v>
      </c>
      <c r="H2899">
        <v>4.0353000000000003</v>
      </c>
    </row>
    <row r="2900" spans="1:8" x14ac:dyDescent="0.2">
      <c r="A2900">
        <v>1.8009999999999999</v>
      </c>
      <c r="B2900">
        <v>1935.77</v>
      </c>
      <c r="C2900">
        <v>-3.7499999999999999E-2</v>
      </c>
      <c r="D2900">
        <v>1.8009999999999999</v>
      </c>
      <c r="E2900">
        <v>2.7883399999999998</v>
      </c>
      <c r="F2900">
        <v>45.658099999999997</v>
      </c>
      <c r="G2900">
        <v>0.19489999999999999</v>
      </c>
      <c r="H2900">
        <v>4.5735999999999999</v>
      </c>
    </row>
    <row r="2901" spans="1:8" x14ac:dyDescent="0.2">
      <c r="A2901">
        <v>1.7632000000000001</v>
      </c>
      <c r="B2901">
        <v>1937.54</v>
      </c>
      <c r="C2901">
        <v>-3.78E-2</v>
      </c>
      <c r="D2901">
        <v>1.7632000000000001</v>
      </c>
      <c r="E2901">
        <v>2.7888799999999998</v>
      </c>
      <c r="F2901">
        <v>45.669499999999999</v>
      </c>
      <c r="G2901">
        <v>0.20168</v>
      </c>
      <c r="H2901">
        <v>4.9901</v>
      </c>
    </row>
    <row r="2902" spans="1:8" x14ac:dyDescent="0.2">
      <c r="A2902">
        <v>1.6880999999999999</v>
      </c>
      <c r="B2902">
        <v>1939.23</v>
      </c>
      <c r="C2902">
        <v>-7.51E-2</v>
      </c>
      <c r="D2902">
        <v>1.6880999999999999</v>
      </c>
      <c r="E2902">
        <v>2.7893699999999999</v>
      </c>
      <c r="F2902">
        <v>45.693199999999997</v>
      </c>
      <c r="G2902">
        <v>0.58218999999999999</v>
      </c>
      <c r="H2902">
        <v>5.3087999999999997</v>
      </c>
    </row>
    <row r="2903" spans="1:8" x14ac:dyDescent="0.2">
      <c r="A2903">
        <v>1.6514</v>
      </c>
      <c r="B2903">
        <v>1940.88</v>
      </c>
      <c r="C2903">
        <v>-3.6700000000000003E-2</v>
      </c>
      <c r="D2903">
        <v>1.6514</v>
      </c>
      <c r="E2903">
        <v>2.7898399999999999</v>
      </c>
      <c r="F2903">
        <v>45.706800000000001</v>
      </c>
      <c r="G2903">
        <v>0.20186000000000001</v>
      </c>
      <c r="H2903">
        <v>5.4782999999999999</v>
      </c>
    </row>
    <row r="2904" spans="1:8" x14ac:dyDescent="0.2">
      <c r="A2904">
        <v>1.6175999999999999</v>
      </c>
      <c r="B2904">
        <v>1942.49</v>
      </c>
      <c r="C2904">
        <v>-3.3799999999999997E-2</v>
      </c>
      <c r="D2904">
        <v>1.6175999999999999</v>
      </c>
      <c r="E2904">
        <v>2.7902900000000002</v>
      </c>
      <c r="F2904">
        <v>45.675899999999999</v>
      </c>
      <c r="G2904">
        <v>0.17624000000000001</v>
      </c>
      <c r="H2904">
        <v>14.991099999999999</v>
      </c>
    </row>
    <row r="2905" spans="1:8" x14ac:dyDescent="0.2">
      <c r="A2905">
        <v>1.5852999999999999</v>
      </c>
      <c r="B2905">
        <v>1944.08</v>
      </c>
      <c r="C2905">
        <v>-3.2300000000000002E-2</v>
      </c>
      <c r="D2905">
        <v>1.5852999999999999</v>
      </c>
      <c r="E2905">
        <v>2.7907199999999999</v>
      </c>
      <c r="F2905">
        <v>45.669800000000002</v>
      </c>
      <c r="G2905">
        <v>0.16447000000000001</v>
      </c>
      <c r="H2905">
        <v>5.4828000000000001</v>
      </c>
    </row>
    <row r="2906" spans="1:8" x14ac:dyDescent="0.2">
      <c r="A2906">
        <v>1.5545</v>
      </c>
      <c r="B2906">
        <v>1945.63</v>
      </c>
      <c r="C2906">
        <v>-3.0800000000000001E-2</v>
      </c>
      <c r="D2906">
        <v>1.5545</v>
      </c>
      <c r="E2906">
        <v>2.79114</v>
      </c>
      <c r="F2906">
        <v>45.692599999999999</v>
      </c>
      <c r="G2906">
        <v>0.15254999999999999</v>
      </c>
      <c r="H2906">
        <v>4.8422999999999998</v>
      </c>
    </row>
    <row r="2907" spans="1:8" x14ac:dyDescent="0.2">
      <c r="A2907">
        <v>1.5253000000000001</v>
      </c>
      <c r="B2907">
        <v>1947.16</v>
      </c>
      <c r="C2907">
        <v>-2.92E-2</v>
      </c>
      <c r="D2907">
        <v>1.5253000000000001</v>
      </c>
      <c r="E2907">
        <v>2.7915399999999999</v>
      </c>
      <c r="F2907">
        <v>45.715200000000003</v>
      </c>
      <c r="G2907">
        <v>0.13947000000000001</v>
      </c>
      <c r="H2907">
        <v>4.5480999999999998</v>
      </c>
    </row>
    <row r="2908" spans="1:8" x14ac:dyDescent="0.2">
      <c r="A2908">
        <v>1.4979</v>
      </c>
      <c r="B2908">
        <v>1948.66</v>
      </c>
      <c r="C2908">
        <v>-2.7400000000000001E-2</v>
      </c>
      <c r="D2908">
        <v>1.4979</v>
      </c>
      <c r="E2908">
        <v>2.7919200000000002</v>
      </c>
      <c r="F2908">
        <v>45.738999999999997</v>
      </c>
      <c r="G2908">
        <v>0.12421</v>
      </c>
      <c r="H2908">
        <v>4.2500999999999998</v>
      </c>
    </row>
    <row r="2909" spans="1:8" x14ac:dyDescent="0.2">
      <c r="A2909">
        <v>1.4722</v>
      </c>
      <c r="B2909">
        <v>1950.13</v>
      </c>
      <c r="C2909">
        <v>-2.5700000000000001E-2</v>
      </c>
      <c r="D2909">
        <v>1.4722</v>
      </c>
      <c r="E2909">
        <v>2.7922899999999999</v>
      </c>
      <c r="F2909">
        <v>45.7637</v>
      </c>
      <c r="G2909">
        <v>0.10978</v>
      </c>
      <c r="H2909">
        <v>3.9230999999999998</v>
      </c>
    </row>
    <row r="2910" spans="1:8" x14ac:dyDescent="0.2">
      <c r="A2910">
        <v>1.4483999999999999</v>
      </c>
      <c r="B2910">
        <v>1951.58</v>
      </c>
      <c r="C2910">
        <v>-2.3800000000000002E-2</v>
      </c>
      <c r="D2910">
        <v>1.4483999999999999</v>
      </c>
      <c r="E2910">
        <v>2.7926500000000001</v>
      </c>
      <c r="F2910">
        <v>45.789200000000001</v>
      </c>
      <c r="G2910">
        <v>9.3160000000000007E-2</v>
      </c>
      <c r="H2910">
        <v>3.5415999999999999</v>
      </c>
    </row>
    <row r="2911" spans="1:8" x14ac:dyDescent="0.2">
      <c r="A2911">
        <v>1.4262999999999999</v>
      </c>
      <c r="B2911">
        <v>1953</v>
      </c>
      <c r="C2911">
        <v>-2.2100000000000002E-2</v>
      </c>
      <c r="D2911">
        <v>1.4262999999999999</v>
      </c>
      <c r="E2911">
        <v>2.7930000000000001</v>
      </c>
      <c r="F2911">
        <v>45.815199999999997</v>
      </c>
      <c r="G2911">
        <v>7.8369999999999995E-2</v>
      </c>
      <c r="H2911">
        <v>3.1808000000000001</v>
      </c>
    </row>
    <row r="2912" spans="1:8" x14ac:dyDescent="0.2">
      <c r="A2912">
        <v>1.3875</v>
      </c>
      <c r="B2912">
        <v>1954.39</v>
      </c>
      <c r="C2912">
        <v>-3.8800000000000001E-2</v>
      </c>
      <c r="D2912">
        <v>1.3875</v>
      </c>
      <c r="E2912">
        <v>2.7933400000000002</v>
      </c>
      <c r="F2912">
        <v>45.867899999999999</v>
      </c>
      <c r="G2912">
        <v>0.24925</v>
      </c>
      <c r="H2912">
        <v>2.7652999999999999</v>
      </c>
    </row>
    <row r="2913" spans="1:8" x14ac:dyDescent="0.2">
      <c r="A2913">
        <v>1.3708</v>
      </c>
      <c r="B2913">
        <v>1955.76</v>
      </c>
      <c r="C2913">
        <v>-1.67E-2</v>
      </c>
      <c r="D2913">
        <v>1.3708</v>
      </c>
      <c r="E2913">
        <v>2.79366</v>
      </c>
      <c r="F2913">
        <v>45.894399999999997</v>
      </c>
      <c r="G2913">
        <v>2.9919999999999999E-2</v>
      </c>
      <c r="H2913">
        <v>2.3956</v>
      </c>
    </row>
    <row r="2914" spans="1:8" x14ac:dyDescent="0.2">
      <c r="A2914">
        <v>1.3573999999999999</v>
      </c>
      <c r="B2914">
        <v>1957.12</v>
      </c>
      <c r="C2914">
        <v>-1.34E-2</v>
      </c>
      <c r="D2914">
        <v>1.3573999999999999</v>
      </c>
      <c r="E2914">
        <v>2.7939699999999998</v>
      </c>
      <c r="F2914">
        <v>45.909100000000002</v>
      </c>
      <c r="G2914">
        <v>-1.74E-3</v>
      </c>
      <c r="H2914">
        <v>6.6676000000000002</v>
      </c>
    </row>
    <row r="2915" spans="1:8" x14ac:dyDescent="0.2">
      <c r="A2915">
        <v>1.3458000000000001</v>
      </c>
      <c r="B2915">
        <v>1958.47</v>
      </c>
      <c r="C2915">
        <v>-1.1599999999999999E-2</v>
      </c>
      <c r="D2915">
        <v>1.3458000000000001</v>
      </c>
      <c r="E2915">
        <v>2.7942800000000001</v>
      </c>
      <c r="F2915">
        <v>45.933199999999999</v>
      </c>
      <c r="G2915">
        <v>-1.8579999999999999E-2</v>
      </c>
      <c r="H2915">
        <v>1.1842999999999999</v>
      </c>
    </row>
    <row r="2916" spans="1:8" x14ac:dyDescent="0.2">
      <c r="A2916">
        <v>1.3355999999999999</v>
      </c>
      <c r="B2916">
        <v>1959.8</v>
      </c>
      <c r="C2916">
        <v>-1.0200000000000001E-2</v>
      </c>
      <c r="D2916">
        <v>1.3355999999999999</v>
      </c>
      <c r="E2916">
        <v>2.7945899999999999</v>
      </c>
      <c r="F2916">
        <v>45.959200000000003</v>
      </c>
      <c r="G2916">
        <v>-3.1559999999999998E-2</v>
      </c>
      <c r="H2916">
        <v>0.39279999999999998</v>
      </c>
    </row>
    <row r="2917" spans="1:8" x14ac:dyDescent="0.2">
      <c r="A2917">
        <v>1.3240000000000001</v>
      </c>
      <c r="B2917">
        <v>1961.13</v>
      </c>
      <c r="C2917">
        <v>-1.1599999999999999E-2</v>
      </c>
      <c r="D2917">
        <v>1.3240000000000001</v>
      </c>
      <c r="E2917">
        <v>2.7948900000000001</v>
      </c>
      <c r="F2917">
        <v>46.009599999999999</v>
      </c>
      <c r="G2917">
        <v>-1.6400000000000001E-2</v>
      </c>
      <c r="H2917">
        <v>-2.8199999999999999E-2</v>
      </c>
    </row>
    <row r="2918" spans="1:8" x14ac:dyDescent="0.2">
      <c r="A2918">
        <v>1.3315999999999999</v>
      </c>
      <c r="B2918">
        <v>1962.46</v>
      </c>
      <c r="C2918">
        <v>7.6E-3</v>
      </c>
      <c r="D2918">
        <v>1.3315999999999999</v>
      </c>
      <c r="E2918">
        <v>2.7951999999999999</v>
      </c>
      <c r="F2918">
        <v>46.034700000000001</v>
      </c>
      <c r="G2918">
        <v>-0.20916000000000001</v>
      </c>
      <c r="H2918">
        <v>-0.35270000000000001</v>
      </c>
    </row>
    <row r="2919" spans="1:8" x14ac:dyDescent="0.2">
      <c r="A2919">
        <v>1.3315999999999999</v>
      </c>
      <c r="B2919">
        <v>1963.79</v>
      </c>
      <c r="C2919">
        <v>0</v>
      </c>
      <c r="D2919">
        <v>1.3315999999999999</v>
      </c>
      <c r="E2919">
        <v>2.7955000000000001</v>
      </c>
      <c r="F2919">
        <v>46.034700000000001</v>
      </c>
      <c r="G2919">
        <v>-0.13316</v>
      </c>
      <c r="H2919">
        <v>-0.35270000000000001</v>
      </c>
    </row>
    <row r="2920" spans="1:8" x14ac:dyDescent="0.2">
      <c r="A2920">
        <v>1.3877999999999999</v>
      </c>
      <c r="B2920">
        <v>1965.18</v>
      </c>
      <c r="C2920">
        <v>5.62E-2</v>
      </c>
      <c r="D2920">
        <v>1.3877999999999999</v>
      </c>
      <c r="E2920">
        <v>2.79583</v>
      </c>
      <c r="F2920">
        <v>46.052399999999999</v>
      </c>
      <c r="G2920">
        <v>-0.70077999999999996</v>
      </c>
      <c r="H2920">
        <v>-4.7927</v>
      </c>
    </row>
    <row r="2921" spans="1:8" x14ac:dyDescent="0.2">
      <c r="A2921">
        <v>1.4367000000000001</v>
      </c>
      <c r="B2921">
        <v>1966.61</v>
      </c>
      <c r="C2921">
        <v>4.8899999999999999E-2</v>
      </c>
      <c r="D2921">
        <v>1.4367000000000001</v>
      </c>
      <c r="E2921">
        <v>2.7961800000000001</v>
      </c>
      <c r="F2921">
        <v>46.070300000000003</v>
      </c>
      <c r="G2921">
        <v>-0.63266999999999995</v>
      </c>
      <c r="H2921">
        <v>-2.8927</v>
      </c>
    </row>
    <row r="2922" spans="1:8" x14ac:dyDescent="0.2">
      <c r="A2922">
        <v>1.4830000000000001</v>
      </c>
      <c r="B2922">
        <v>1968.1</v>
      </c>
      <c r="C2922">
        <v>4.6300000000000001E-2</v>
      </c>
      <c r="D2922">
        <v>1.4830000000000001</v>
      </c>
      <c r="E2922">
        <v>2.7965599999999999</v>
      </c>
      <c r="F2922">
        <v>46.0413</v>
      </c>
      <c r="G2922">
        <v>-0.61129999999999995</v>
      </c>
      <c r="H2922">
        <v>-17.083200000000001</v>
      </c>
    </row>
    <row r="2923" spans="1:8" x14ac:dyDescent="0.2">
      <c r="A2923">
        <v>1.5259</v>
      </c>
      <c r="B2923">
        <v>1969.62</v>
      </c>
      <c r="C2923">
        <v>4.2900000000000001E-2</v>
      </c>
      <c r="D2923">
        <v>1.5259</v>
      </c>
      <c r="E2923">
        <v>2.7969599999999999</v>
      </c>
      <c r="F2923">
        <v>45.964300000000001</v>
      </c>
      <c r="G2923">
        <v>-0.58159000000000005</v>
      </c>
      <c r="H2923">
        <v>-15.3804</v>
      </c>
    </row>
    <row r="2924" spans="1:8" x14ac:dyDescent="0.2">
      <c r="A2924">
        <v>1.5645</v>
      </c>
      <c r="B2924">
        <v>1971.19</v>
      </c>
      <c r="C2924">
        <v>3.8600000000000002E-2</v>
      </c>
      <c r="D2924">
        <v>1.5645</v>
      </c>
      <c r="E2924">
        <v>2.79738</v>
      </c>
      <c r="F2924">
        <v>45.904299999999999</v>
      </c>
      <c r="G2924">
        <v>-0.54244999999999999</v>
      </c>
      <c r="H2924">
        <v>-14.8462</v>
      </c>
    </row>
    <row r="2925" spans="1:8" x14ac:dyDescent="0.2">
      <c r="A2925">
        <v>1.6267</v>
      </c>
      <c r="B2925">
        <v>1972.81</v>
      </c>
      <c r="C2925">
        <v>6.2199999999999998E-2</v>
      </c>
      <c r="D2925">
        <v>1.6267</v>
      </c>
      <c r="E2925">
        <v>2.7978299999999998</v>
      </c>
      <c r="F2925">
        <v>45.801499999999997</v>
      </c>
      <c r="G2925">
        <v>-0.78466999999999998</v>
      </c>
      <c r="H2925">
        <v>-14.103400000000001</v>
      </c>
    </row>
    <row r="2926" spans="1:8" x14ac:dyDescent="0.2">
      <c r="A2926">
        <v>1.6491</v>
      </c>
      <c r="B2926">
        <v>1974.46</v>
      </c>
      <c r="C2926">
        <v>2.24E-2</v>
      </c>
      <c r="D2926">
        <v>1.6491</v>
      </c>
      <c r="E2926">
        <v>2.7982900000000002</v>
      </c>
      <c r="F2926">
        <v>45.762900000000002</v>
      </c>
      <c r="G2926">
        <v>-0.38890999999999998</v>
      </c>
      <c r="H2926">
        <v>-13.1249</v>
      </c>
    </row>
    <row r="2927" spans="1:8" x14ac:dyDescent="0.2">
      <c r="A2927">
        <v>1.6648000000000001</v>
      </c>
      <c r="B2927">
        <v>1976.13</v>
      </c>
      <c r="C2927">
        <v>1.5699999999999999E-2</v>
      </c>
      <c r="D2927">
        <v>1.6648000000000001</v>
      </c>
      <c r="E2927">
        <v>2.7987700000000002</v>
      </c>
      <c r="F2927">
        <v>45.710799999999999</v>
      </c>
      <c r="G2927">
        <v>-0.32347999999999999</v>
      </c>
      <c r="H2927">
        <v>-19.180399999999999</v>
      </c>
    </row>
    <row r="2928" spans="1:8" x14ac:dyDescent="0.2">
      <c r="A2928">
        <v>1.6748000000000001</v>
      </c>
      <c r="B2928">
        <v>1977.8</v>
      </c>
      <c r="C2928">
        <v>0.01</v>
      </c>
      <c r="D2928">
        <v>1.6748000000000001</v>
      </c>
      <c r="E2928">
        <v>2.7992499999999998</v>
      </c>
      <c r="F2928">
        <v>45.6907</v>
      </c>
      <c r="G2928">
        <v>-0.26748</v>
      </c>
      <c r="H2928">
        <v>-9.2864000000000004</v>
      </c>
    </row>
    <row r="2929" spans="1:8" x14ac:dyDescent="0.2">
      <c r="A2929">
        <v>1.6785000000000001</v>
      </c>
      <c r="B2929">
        <v>1979.48</v>
      </c>
      <c r="C2929">
        <v>3.7000000000000002E-3</v>
      </c>
      <c r="D2929">
        <v>1.6785000000000001</v>
      </c>
      <c r="E2929">
        <v>2.7997299999999998</v>
      </c>
      <c r="F2929">
        <v>45.731900000000003</v>
      </c>
      <c r="G2929">
        <v>-0.20485</v>
      </c>
      <c r="H2929">
        <v>-7.6506999999999996</v>
      </c>
    </row>
    <row r="2930" spans="1:8" x14ac:dyDescent="0.2">
      <c r="A2930">
        <v>1.6724000000000001</v>
      </c>
      <c r="B2930">
        <v>1981.15</v>
      </c>
      <c r="C2930">
        <v>-6.1000000000000004E-3</v>
      </c>
      <c r="D2930">
        <v>1.6724000000000001</v>
      </c>
      <c r="E2930">
        <v>2.8001999999999998</v>
      </c>
      <c r="F2930">
        <v>45.756</v>
      </c>
      <c r="G2930">
        <v>-0.10624</v>
      </c>
      <c r="H2930">
        <v>-6.2507000000000001</v>
      </c>
    </row>
    <row r="2931" spans="1:8" x14ac:dyDescent="0.2">
      <c r="A2931">
        <v>1.6614</v>
      </c>
      <c r="B2931">
        <v>1982.81</v>
      </c>
      <c r="C2931">
        <v>-1.0999999999999999E-2</v>
      </c>
      <c r="D2931">
        <v>1.6614</v>
      </c>
      <c r="E2931">
        <v>2.8006799999999998</v>
      </c>
      <c r="F2931">
        <v>45.783299999999997</v>
      </c>
      <c r="G2931">
        <v>-5.6140000000000002E-2</v>
      </c>
      <c r="H2931">
        <v>-4.6848999999999998</v>
      </c>
    </row>
    <row r="2932" spans="1:8" x14ac:dyDescent="0.2">
      <c r="A2932">
        <v>1.6463000000000001</v>
      </c>
      <c r="B2932">
        <v>1984.46</v>
      </c>
      <c r="C2932">
        <v>-1.5100000000000001E-2</v>
      </c>
      <c r="D2932">
        <v>1.6463000000000001</v>
      </c>
      <c r="E2932">
        <v>2.8011400000000002</v>
      </c>
      <c r="F2932">
        <v>45.811599999999999</v>
      </c>
      <c r="G2932">
        <v>-1.363E-2</v>
      </c>
      <c r="H2932">
        <v>-2.2197</v>
      </c>
    </row>
    <row r="2933" spans="1:8" x14ac:dyDescent="0.2">
      <c r="A2933">
        <v>1.6275999999999999</v>
      </c>
      <c r="B2933">
        <v>1986.09</v>
      </c>
      <c r="C2933">
        <v>-1.8700000000000001E-2</v>
      </c>
      <c r="D2933">
        <v>1.6275999999999999</v>
      </c>
      <c r="E2933">
        <v>2.80159</v>
      </c>
      <c r="F2933">
        <v>45.837800000000001</v>
      </c>
      <c r="G2933">
        <v>2.4240000000000001E-2</v>
      </c>
      <c r="H2933">
        <v>-0.96719999999999995</v>
      </c>
    </row>
    <row r="2934" spans="1:8" x14ac:dyDescent="0.2">
      <c r="A2934">
        <v>1.6056999999999999</v>
      </c>
      <c r="B2934">
        <v>1987.69</v>
      </c>
      <c r="C2934">
        <v>-2.1899999999999999E-2</v>
      </c>
      <c r="D2934">
        <v>1.6056999999999999</v>
      </c>
      <c r="E2934">
        <v>2.8020299999999998</v>
      </c>
      <c r="F2934">
        <v>45.861800000000002</v>
      </c>
      <c r="G2934">
        <v>5.8430000000000003E-2</v>
      </c>
      <c r="H2934">
        <v>9.5600000000000004E-2</v>
      </c>
    </row>
    <row r="2935" spans="1:8" x14ac:dyDescent="0.2">
      <c r="A2935">
        <v>1.5812999999999999</v>
      </c>
      <c r="B2935">
        <v>1989.28</v>
      </c>
      <c r="C2935">
        <v>-2.4400000000000002E-2</v>
      </c>
      <c r="D2935">
        <v>1.5812999999999999</v>
      </c>
      <c r="E2935">
        <v>2.80246</v>
      </c>
      <c r="F2935">
        <v>45.883499999999998</v>
      </c>
      <c r="G2935">
        <v>8.5870000000000002E-2</v>
      </c>
      <c r="H2935">
        <v>1.0423</v>
      </c>
    </row>
    <row r="2936" spans="1:8" x14ac:dyDescent="0.2">
      <c r="A2936">
        <v>1.5547</v>
      </c>
      <c r="B2936">
        <v>1990.83</v>
      </c>
      <c r="C2936">
        <v>-2.6599999999999999E-2</v>
      </c>
      <c r="D2936">
        <v>1.5547</v>
      </c>
      <c r="E2936">
        <v>2.80287</v>
      </c>
      <c r="F2936">
        <v>45.902799999999999</v>
      </c>
      <c r="G2936">
        <v>0.11053</v>
      </c>
      <c r="H2936">
        <v>1.8971</v>
      </c>
    </row>
    <row r="2937" spans="1:8" x14ac:dyDescent="0.2">
      <c r="A2937">
        <v>1.4966999999999999</v>
      </c>
      <c r="B2937">
        <v>1992.33</v>
      </c>
      <c r="C2937">
        <v>-5.8000000000000003E-2</v>
      </c>
      <c r="D2937">
        <v>1.4966999999999999</v>
      </c>
      <c r="E2937">
        <v>2.8032499999999998</v>
      </c>
      <c r="F2937">
        <v>45.938699999999997</v>
      </c>
      <c r="G2937">
        <v>0.43032999999999999</v>
      </c>
      <c r="H2937">
        <v>2.5831</v>
      </c>
    </row>
    <row r="2938" spans="1:8" x14ac:dyDescent="0.2">
      <c r="A2938">
        <v>1.466</v>
      </c>
      <c r="B2938">
        <v>1993.79</v>
      </c>
      <c r="C2938">
        <v>-3.0700000000000002E-2</v>
      </c>
      <c r="D2938">
        <v>1.466</v>
      </c>
      <c r="E2938">
        <v>2.8036099999999999</v>
      </c>
      <c r="F2938">
        <v>45.956499999999998</v>
      </c>
      <c r="G2938">
        <v>0.16039999999999999</v>
      </c>
      <c r="H2938">
        <v>3.1996000000000002</v>
      </c>
    </row>
    <row r="2939" spans="1:8" x14ac:dyDescent="0.2">
      <c r="A2939">
        <v>1.4361999999999999</v>
      </c>
      <c r="B2939">
        <v>1995.23</v>
      </c>
      <c r="C2939">
        <v>-2.98E-2</v>
      </c>
      <c r="D2939">
        <v>1.4361999999999999</v>
      </c>
      <c r="E2939">
        <v>2.8039700000000001</v>
      </c>
      <c r="F2939">
        <v>45.934899999999999</v>
      </c>
      <c r="G2939">
        <v>0.15437999999999999</v>
      </c>
      <c r="H2939">
        <v>11.194599999999999</v>
      </c>
    </row>
    <row r="2940" spans="1:8" x14ac:dyDescent="0.2">
      <c r="A2940">
        <v>1.4067000000000001</v>
      </c>
      <c r="B2940">
        <v>1996.64</v>
      </c>
      <c r="C2940">
        <v>-2.9499999999999998E-2</v>
      </c>
      <c r="D2940">
        <v>1.4067000000000001</v>
      </c>
      <c r="E2940">
        <v>2.8043</v>
      </c>
      <c r="F2940">
        <v>45.933700000000002</v>
      </c>
      <c r="G2940">
        <v>0.15432999999999999</v>
      </c>
      <c r="H2940">
        <v>4.4462999999999999</v>
      </c>
    </row>
    <row r="2941" spans="1:8" x14ac:dyDescent="0.2">
      <c r="A2941">
        <v>1.3774</v>
      </c>
      <c r="B2941">
        <v>1998.01</v>
      </c>
      <c r="C2941">
        <v>-2.93E-2</v>
      </c>
      <c r="D2941">
        <v>1.3774</v>
      </c>
      <c r="E2941">
        <v>2.8046199999999999</v>
      </c>
      <c r="F2941">
        <v>45.952100000000002</v>
      </c>
      <c r="G2941">
        <v>0.15526000000000001</v>
      </c>
      <c r="H2941">
        <v>4.2957999999999998</v>
      </c>
    </row>
    <row r="2942" spans="1:8" x14ac:dyDescent="0.2">
      <c r="A2942">
        <v>1.3419000000000001</v>
      </c>
      <c r="B2942">
        <v>1999.36</v>
      </c>
      <c r="C2942">
        <v>-3.5499999999999997E-2</v>
      </c>
      <c r="D2942">
        <v>1.3419000000000001</v>
      </c>
      <c r="E2942">
        <v>2.8049300000000001</v>
      </c>
      <c r="F2942">
        <v>45.989600000000003</v>
      </c>
      <c r="G2942">
        <v>0.22081000000000001</v>
      </c>
      <c r="H2942">
        <v>4.2946</v>
      </c>
    </row>
    <row r="2943" spans="1:8" x14ac:dyDescent="0.2">
      <c r="A2943">
        <v>1.3486</v>
      </c>
      <c r="B2943">
        <v>2000.7</v>
      </c>
      <c r="C2943">
        <v>6.7000000000000002E-3</v>
      </c>
      <c r="D2943">
        <v>1.3486</v>
      </c>
      <c r="E2943">
        <v>2.80524</v>
      </c>
      <c r="F2943">
        <v>46.009399999999999</v>
      </c>
      <c r="G2943">
        <v>-0.20186000000000001</v>
      </c>
      <c r="H2943">
        <v>4.3178000000000001</v>
      </c>
    </row>
    <row r="2944" spans="1:8" x14ac:dyDescent="0.2">
      <c r="A2944">
        <v>1.3707</v>
      </c>
      <c r="B2944">
        <v>2002.07</v>
      </c>
      <c r="C2944">
        <v>2.2100000000000002E-2</v>
      </c>
      <c r="D2944">
        <v>1.3707</v>
      </c>
      <c r="E2944">
        <v>2.8055599999999998</v>
      </c>
      <c r="F2944">
        <v>46.023400000000002</v>
      </c>
      <c r="G2944">
        <v>-0.35807</v>
      </c>
      <c r="H2944">
        <v>5.9565999999999999</v>
      </c>
    </row>
    <row r="2945" spans="1:8" x14ac:dyDescent="0.2">
      <c r="A2945">
        <v>1.3919999999999999</v>
      </c>
      <c r="B2945">
        <v>2003.47</v>
      </c>
      <c r="C2945">
        <v>2.1299999999999999E-2</v>
      </c>
      <c r="D2945">
        <v>1.3919999999999999</v>
      </c>
      <c r="E2945">
        <v>2.8058900000000002</v>
      </c>
      <c r="F2945">
        <v>46.029499999999999</v>
      </c>
      <c r="G2945">
        <v>-0.35220000000000001</v>
      </c>
      <c r="H2945">
        <v>-4.6101999999999999</v>
      </c>
    </row>
    <row r="2946" spans="1:8" x14ac:dyDescent="0.2">
      <c r="A2946">
        <v>1.4105000000000001</v>
      </c>
      <c r="B2946">
        <v>2004.88</v>
      </c>
      <c r="C2946">
        <v>1.8499999999999999E-2</v>
      </c>
      <c r="D2946">
        <v>1.4105000000000001</v>
      </c>
      <c r="E2946">
        <v>2.8062299999999998</v>
      </c>
      <c r="F2946">
        <v>46.011299999999999</v>
      </c>
      <c r="G2946">
        <v>-0.32605000000000001</v>
      </c>
      <c r="H2946">
        <v>-8.5153999999999996</v>
      </c>
    </row>
    <row r="2947" spans="1:8" x14ac:dyDescent="0.2">
      <c r="A2947">
        <v>1.4258999999999999</v>
      </c>
      <c r="B2947">
        <v>2006.3</v>
      </c>
      <c r="C2947">
        <v>1.54E-2</v>
      </c>
      <c r="D2947">
        <v>1.4258999999999999</v>
      </c>
      <c r="E2947">
        <v>2.8065699999999998</v>
      </c>
      <c r="F2947">
        <v>45.989600000000003</v>
      </c>
      <c r="G2947">
        <v>-0.29659000000000002</v>
      </c>
      <c r="H2947">
        <v>-8.3687000000000005</v>
      </c>
    </row>
    <row r="2948" spans="1:8" x14ac:dyDescent="0.2">
      <c r="A2948">
        <v>1.4380999999999999</v>
      </c>
      <c r="B2948">
        <v>2007.74</v>
      </c>
      <c r="C2948">
        <v>1.2200000000000001E-2</v>
      </c>
      <c r="D2948">
        <v>1.4380999999999999</v>
      </c>
      <c r="E2948">
        <v>2.8069199999999999</v>
      </c>
      <c r="F2948">
        <v>45.9786</v>
      </c>
      <c r="G2948">
        <v>-0.26580999999999999</v>
      </c>
      <c r="H2948">
        <v>-7.7149000000000001</v>
      </c>
    </row>
    <row r="2949" spans="1:8" x14ac:dyDescent="0.2">
      <c r="A2949">
        <v>1.4469000000000001</v>
      </c>
      <c r="B2949">
        <v>2009.19</v>
      </c>
      <c r="C2949">
        <v>8.8000000000000005E-3</v>
      </c>
      <c r="D2949">
        <v>1.4469000000000001</v>
      </c>
      <c r="E2949">
        <v>2.80728</v>
      </c>
      <c r="F2949">
        <v>45.977899999999998</v>
      </c>
      <c r="G2949">
        <v>-0.23269000000000001</v>
      </c>
      <c r="H2949">
        <v>-6.9783999999999997</v>
      </c>
    </row>
    <row r="2950" spans="1:8" x14ac:dyDescent="0.2">
      <c r="A2950">
        <v>1.4522999999999999</v>
      </c>
      <c r="B2950">
        <v>2010.64</v>
      </c>
      <c r="C2950">
        <v>5.4000000000000003E-3</v>
      </c>
      <c r="D2950">
        <v>1.4522999999999999</v>
      </c>
      <c r="E2950">
        <v>2.8076300000000001</v>
      </c>
      <c r="F2950">
        <v>45.985900000000001</v>
      </c>
      <c r="G2950">
        <v>-0.19922999999999999</v>
      </c>
      <c r="H2950">
        <v>-6.2088999999999999</v>
      </c>
    </row>
    <row r="2951" spans="1:8" x14ac:dyDescent="0.2">
      <c r="A2951">
        <v>1.4544999999999999</v>
      </c>
      <c r="B2951">
        <v>2012.09</v>
      </c>
      <c r="C2951">
        <v>2.2000000000000001E-3</v>
      </c>
      <c r="D2951">
        <v>1.4544999999999999</v>
      </c>
      <c r="E2951">
        <v>2.8079900000000002</v>
      </c>
      <c r="F2951">
        <v>46.000799999999998</v>
      </c>
      <c r="G2951">
        <v>-0.16744999999999999</v>
      </c>
      <c r="H2951">
        <v>-5.3808999999999996</v>
      </c>
    </row>
    <row r="2952" spans="1:8" x14ac:dyDescent="0.2">
      <c r="A2952">
        <v>1.4536</v>
      </c>
      <c r="B2952">
        <v>2013.55</v>
      </c>
      <c r="C2952">
        <v>-8.9999999999999998E-4</v>
      </c>
      <c r="D2952">
        <v>1.4536</v>
      </c>
      <c r="E2952">
        <v>2.8083499999999999</v>
      </c>
      <c r="F2952">
        <v>46.020899999999997</v>
      </c>
      <c r="G2952">
        <v>-0.13636000000000001</v>
      </c>
      <c r="H2952">
        <v>-4.5444000000000004</v>
      </c>
    </row>
    <row r="2953" spans="1:8" x14ac:dyDescent="0.2">
      <c r="A2953">
        <v>1.4498</v>
      </c>
      <c r="B2953">
        <v>2015</v>
      </c>
      <c r="C2953">
        <v>-3.8E-3</v>
      </c>
      <c r="D2953">
        <v>1.4498</v>
      </c>
      <c r="E2953">
        <v>2.80871</v>
      </c>
      <c r="F2953">
        <v>46.044699999999999</v>
      </c>
      <c r="G2953">
        <v>-0.10698000000000001</v>
      </c>
      <c r="H2953">
        <v>-3.7498999999999998</v>
      </c>
    </row>
    <row r="2954" spans="1:8" x14ac:dyDescent="0.2">
      <c r="A2954">
        <v>1.4433</v>
      </c>
      <c r="B2954">
        <v>2016.44</v>
      </c>
      <c r="C2954">
        <v>-6.4999999999999997E-3</v>
      </c>
      <c r="D2954">
        <v>1.4433</v>
      </c>
      <c r="E2954">
        <v>2.8090600000000001</v>
      </c>
      <c r="F2954">
        <v>46.070399999999999</v>
      </c>
      <c r="G2954">
        <v>-7.9329999999999998E-2</v>
      </c>
      <c r="H2954">
        <v>-2.9727000000000001</v>
      </c>
    </row>
    <row r="2955" spans="1:8" x14ac:dyDescent="0.2">
      <c r="A2955">
        <v>1.4226000000000001</v>
      </c>
      <c r="B2955">
        <v>2017.86</v>
      </c>
      <c r="C2955">
        <v>-2.07E-2</v>
      </c>
      <c r="D2955">
        <v>1.4226000000000001</v>
      </c>
      <c r="E2955">
        <v>2.8094000000000001</v>
      </c>
      <c r="F2955">
        <v>46.122300000000003</v>
      </c>
      <c r="G2955">
        <v>6.4740000000000006E-2</v>
      </c>
      <c r="H2955">
        <v>-2.2382</v>
      </c>
    </row>
    <row r="2956" spans="1:8" x14ac:dyDescent="0.2">
      <c r="A2956">
        <v>1.4087000000000001</v>
      </c>
      <c r="B2956">
        <v>2019.27</v>
      </c>
      <c r="C2956">
        <v>-1.3899999999999999E-2</v>
      </c>
      <c r="D2956">
        <v>1.4087000000000001</v>
      </c>
      <c r="E2956">
        <v>2.8097400000000001</v>
      </c>
      <c r="F2956">
        <v>46.148600000000002</v>
      </c>
      <c r="G2956">
        <v>-1.8699999999999999E-3</v>
      </c>
      <c r="H2956">
        <v>-1.5468999999999999</v>
      </c>
    </row>
    <row r="2957" spans="1:8" x14ac:dyDescent="0.2">
      <c r="A2957">
        <v>1.3935999999999999</v>
      </c>
      <c r="B2957">
        <v>2020.67</v>
      </c>
      <c r="C2957">
        <v>-1.5100000000000001E-2</v>
      </c>
      <c r="D2957">
        <v>1.3935999999999999</v>
      </c>
      <c r="E2957">
        <v>2.8100700000000001</v>
      </c>
      <c r="F2957">
        <v>46.170699999999997</v>
      </c>
      <c r="G2957">
        <v>1.1639999999999999E-2</v>
      </c>
      <c r="H2957">
        <v>2.0548000000000002</v>
      </c>
    </row>
    <row r="2958" spans="1:8" x14ac:dyDescent="0.2">
      <c r="A2958">
        <v>1.377</v>
      </c>
      <c r="B2958">
        <v>2022.04</v>
      </c>
      <c r="C2958">
        <v>-1.66E-2</v>
      </c>
      <c r="D2958">
        <v>1.377</v>
      </c>
      <c r="E2958">
        <v>2.8103899999999999</v>
      </c>
      <c r="F2958">
        <v>46.194299999999998</v>
      </c>
      <c r="G2958">
        <v>2.8299999999999999E-2</v>
      </c>
      <c r="H2958">
        <v>0.3896</v>
      </c>
    </row>
    <row r="2959" spans="1:8" x14ac:dyDescent="0.2">
      <c r="A2959">
        <v>1.3399000000000001</v>
      </c>
      <c r="B2959">
        <v>2023.38</v>
      </c>
      <c r="C2959">
        <v>-3.7100000000000001E-2</v>
      </c>
      <c r="D2959">
        <v>1.3399000000000001</v>
      </c>
      <c r="E2959">
        <v>2.8106900000000001</v>
      </c>
      <c r="F2959">
        <v>46.246000000000002</v>
      </c>
      <c r="G2959">
        <v>0.23701</v>
      </c>
      <c r="H2959">
        <v>0.72729999999999995</v>
      </c>
    </row>
    <row r="2960" spans="1:8" x14ac:dyDescent="0.2">
      <c r="A2960">
        <v>1.3197000000000001</v>
      </c>
      <c r="B2960">
        <v>2024.7</v>
      </c>
      <c r="C2960">
        <v>-2.0199999999999999E-2</v>
      </c>
      <c r="D2960">
        <v>1.3197000000000001</v>
      </c>
      <c r="E2960">
        <v>2.8109899999999999</v>
      </c>
      <c r="F2960">
        <v>46.270400000000002</v>
      </c>
      <c r="G2960">
        <v>7.0029999999999995E-2</v>
      </c>
      <c r="H2960">
        <v>1.1437999999999999</v>
      </c>
    </row>
    <row r="2961" spans="1:8" x14ac:dyDescent="0.2">
      <c r="A2961">
        <v>1.3005</v>
      </c>
      <c r="B2961">
        <v>2026</v>
      </c>
      <c r="C2961">
        <v>-1.9199999999999998E-2</v>
      </c>
      <c r="D2961">
        <v>1.3005</v>
      </c>
      <c r="E2961">
        <v>2.8112699999999999</v>
      </c>
      <c r="F2961">
        <v>46.275100000000002</v>
      </c>
      <c r="G2961">
        <v>6.1949999999999998E-2</v>
      </c>
      <c r="H2961">
        <v>6.3616000000000001</v>
      </c>
    </row>
    <row r="2962" spans="1:8" x14ac:dyDescent="0.2">
      <c r="A2962">
        <v>1.2810999999999999</v>
      </c>
      <c r="B2962">
        <v>2027.28</v>
      </c>
      <c r="C2962">
        <v>-1.9400000000000001E-2</v>
      </c>
      <c r="D2962">
        <v>1.2810999999999999</v>
      </c>
      <c r="E2962">
        <v>2.81155</v>
      </c>
      <c r="F2962">
        <v>46.292000000000002</v>
      </c>
      <c r="G2962">
        <v>6.5890000000000004E-2</v>
      </c>
      <c r="H2962">
        <v>2.1871</v>
      </c>
    </row>
    <row r="2963" spans="1:8" x14ac:dyDescent="0.2">
      <c r="A2963">
        <v>1.2635000000000001</v>
      </c>
      <c r="B2963">
        <v>2028.55</v>
      </c>
      <c r="C2963">
        <v>-1.7600000000000001E-2</v>
      </c>
      <c r="D2963">
        <v>1.2635000000000001</v>
      </c>
      <c r="E2963">
        <v>2.81182</v>
      </c>
      <c r="F2963">
        <v>46.315899999999999</v>
      </c>
      <c r="G2963">
        <v>4.965E-2</v>
      </c>
      <c r="H2963">
        <v>1.9851000000000001</v>
      </c>
    </row>
    <row r="2964" spans="1:8" x14ac:dyDescent="0.2">
      <c r="A2964">
        <v>1.2589999999999999</v>
      </c>
      <c r="B2964">
        <v>2029.81</v>
      </c>
      <c r="C2964">
        <v>-4.4999999999999997E-3</v>
      </c>
      <c r="D2964">
        <v>1.2589999999999999</v>
      </c>
      <c r="E2964">
        <v>2.81209</v>
      </c>
      <c r="F2964">
        <v>46.363500000000002</v>
      </c>
      <c r="G2964">
        <v>-8.09E-2</v>
      </c>
      <c r="H2964">
        <v>2.0836000000000001</v>
      </c>
    </row>
    <row r="2965" spans="1:8" x14ac:dyDescent="0.2">
      <c r="A2965">
        <v>1.2670999999999999</v>
      </c>
      <c r="B2965">
        <v>2031.07</v>
      </c>
      <c r="C2965">
        <v>8.0999999999999996E-3</v>
      </c>
      <c r="D2965">
        <v>1.2670999999999999</v>
      </c>
      <c r="E2965">
        <v>2.81236</v>
      </c>
      <c r="F2965">
        <v>46.388100000000001</v>
      </c>
      <c r="G2965">
        <v>-0.20771000000000001</v>
      </c>
      <c r="H2965">
        <v>1.6776</v>
      </c>
    </row>
    <row r="2966" spans="1:8" x14ac:dyDescent="0.2">
      <c r="A2966">
        <v>1.2744</v>
      </c>
      <c r="B2966">
        <v>2032.35</v>
      </c>
      <c r="C2966">
        <v>7.3000000000000001E-3</v>
      </c>
      <c r="D2966">
        <v>1.2744</v>
      </c>
      <c r="E2966">
        <v>2.81263</v>
      </c>
      <c r="F2966">
        <v>46.411299999999997</v>
      </c>
      <c r="G2966">
        <v>-0.20044000000000001</v>
      </c>
      <c r="H2966">
        <v>-1.5862000000000001</v>
      </c>
    </row>
    <row r="2967" spans="1:8" x14ac:dyDescent="0.2">
      <c r="A2967">
        <v>1.2744</v>
      </c>
      <c r="B2967">
        <v>2033.62</v>
      </c>
      <c r="C2967">
        <v>0</v>
      </c>
      <c r="D2967">
        <v>1.2744</v>
      </c>
      <c r="E2967">
        <v>2.8129</v>
      </c>
      <c r="F2967">
        <v>46.411299999999997</v>
      </c>
      <c r="G2967">
        <v>-0.12744</v>
      </c>
      <c r="H2967">
        <v>-1.5862000000000001</v>
      </c>
    </row>
    <row r="2968" spans="1:8" x14ac:dyDescent="0.2">
      <c r="A2968">
        <v>1.2834000000000001</v>
      </c>
      <c r="B2968">
        <v>2034.91</v>
      </c>
      <c r="C2968">
        <v>8.9999999999999993E-3</v>
      </c>
      <c r="D2968">
        <v>1.2834000000000001</v>
      </c>
      <c r="E2968">
        <v>2.81318</v>
      </c>
      <c r="F2968">
        <v>46.435400000000001</v>
      </c>
      <c r="G2968">
        <v>-0.21834000000000001</v>
      </c>
      <c r="H2968">
        <v>-4.5747</v>
      </c>
    </row>
    <row r="2969" spans="1:8" x14ac:dyDescent="0.2">
      <c r="A2969">
        <v>1.2853000000000001</v>
      </c>
      <c r="B2969">
        <v>2036.19</v>
      </c>
      <c r="C2969">
        <v>1.9E-3</v>
      </c>
      <c r="D2969">
        <v>1.2853000000000001</v>
      </c>
      <c r="E2969">
        <v>2.8134600000000001</v>
      </c>
      <c r="F2969">
        <v>46.455199999999998</v>
      </c>
      <c r="G2969">
        <v>-0.14752999999999999</v>
      </c>
      <c r="H2969">
        <v>-2.7496999999999998</v>
      </c>
    </row>
    <row r="2970" spans="1:8" x14ac:dyDescent="0.2">
      <c r="A2970">
        <v>1.2847999999999999</v>
      </c>
      <c r="B2970">
        <v>2037.48</v>
      </c>
      <c r="C2970">
        <v>-5.0000000000000001E-4</v>
      </c>
      <c r="D2970">
        <v>1.2847999999999999</v>
      </c>
      <c r="E2970">
        <v>2.8137400000000001</v>
      </c>
      <c r="F2970">
        <v>46.469099999999997</v>
      </c>
      <c r="G2970">
        <v>-0.12348000000000001</v>
      </c>
      <c r="H2970">
        <v>-5.0221999999999998</v>
      </c>
    </row>
    <row r="2971" spans="1:8" x14ac:dyDescent="0.2">
      <c r="A2971">
        <v>1.2824</v>
      </c>
      <c r="B2971">
        <v>2038.76</v>
      </c>
      <c r="C2971">
        <v>-2.3999999999999998E-3</v>
      </c>
      <c r="D2971">
        <v>1.2824</v>
      </c>
      <c r="E2971">
        <v>2.8140100000000001</v>
      </c>
      <c r="F2971">
        <v>46.488399999999999</v>
      </c>
      <c r="G2971">
        <v>-0.10424</v>
      </c>
      <c r="H2971">
        <v>-3.2519</v>
      </c>
    </row>
    <row r="2972" spans="1:8" x14ac:dyDescent="0.2">
      <c r="A2972">
        <v>1.2719</v>
      </c>
      <c r="B2972">
        <v>2040.03</v>
      </c>
      <c r="C2972">
        <v>-1.0500000000000001E-2</v>
      </c>
      <c r="D2972">
        <v>1.2719</v>
      </c>
      <c r="E2972">
        <v>2.8142900000000002</v>
      </c>
      <c r="F2972">
        <v>46.534700000000001</v>
      </c>
      <c r="G2972">
        <v>-2.2190000000000001E-2</v>
      </c>
      <c r="H2972">
        <v>-2.6507000000000001</v>
      </c>
    </row>
    <row r="2973" spans="1:8" x14ac:dyDescent="0.2">
      <c r="A2973">
        <v>1.264</v>
      </c>
      <c r="B2973">
        <v>2041.29</v>
      </c>
      <c r="C2973">
        <v>-7.9000000000000008E-3</v>
      </c>
      <c r="D2973">
        <v>1.264</v>
      </c>
      <c r="E2973">
        <v>2.8145600000000002</v>
      </c>
      <c r="F2973">
        <v>46.558799999999998</v>
      </c>
      <c r="G2973">
        <v>-4.7399999999999998E-2</v>
      </c>
      <c r="H2973">
        <v>-2.1697000000000002</v>
      </c>
    </row>
    <row r="2974" spans="1:8" x14ac:dyDescent="0.2">
      <c r="A2974">
        <v>1.2546999999999999</v>
      </c>
      <c r="B2974">
        <v>2042.55</v>
      </c>
      <c r="C2974">
        <v>-9.2999999999999992E-3</v>
      </c>
      <c r="D2974">
        <v>1.2546999999999999</v>
      </c>
      <c r="E2974">
        <v>2.8148200000000001</v>
      </c>
      <c r="F2974">
        <v>46.584000000000003</v>
      </c>
      <c r="G2974">
        <v>-3.2469999999999999E-2</v>
      </c>
      <c r="H2974">
        <v>-0.11840000000000001</v>
      </c>
    </row>
    <row r="2975" spans="1:8" x14ac:dyDescent="0.2">
      <c r="A2975">
        <v>1.2442</v>
      </c>
      <c r="B2975">
        <v>2043.79</v>
      </c>
      <c r="C2975">
        <v>-1.0500000000000001E-2</v>
      </c>
      <c r="D2975">
        <v>1.2442</v>
      </c>
      <c r="E2975">
        <v>2.81508</v>
      </c>
      <c r="F2975">
        <v>46.609200000000001</v>
      </c>
      <c r="G2975">
        <v>-1.942E-2</v>
      </c>
      <c r="H2975">
        <v>-0.74870000000000003</v>
      </c>
    </row>
    <row r="2976" spans="1:8" x14ac:dyDescent="0.2">
      <c r="A2976">
        <v>1.2193000000000001</v>
      </c>
      <c r="B2976">
        <v>2045.01</v>
      </c>
      <c r="C2976">
        <v>-2.4899999999999999E-2</v>
      </c>
      <c r="D2976">
        <v>1.2193000000000001</v>
      </c>
      <c r="E2976">
        <v>2.8153299999999999</v>
      </c>
      <c r="F2976">
        <v>46.659700000000001</v>
      </c>
      <c r="G2976">
        <v>0.12706999999999999</v>
      </c>
      <c r="H2976">
        <v>-0.37540000000000001</v>
      </c>
    </row>
    <row r="2977" spans="1:8" x14ac:dyDescent="0.2">
      <c r="A2977">
        <v>1.2053</v>
      </c>
      <c r="B2977">
        <v>2046.22</v>
      </c>
      <c r="C2977">
        <v>-1.4E-2</v>
      </c>
      <c r="D2977">
        <v>1.2053</v>
      </c>
      <c r="E2977">
        <v>2.8155700000000001</v>
      </c>
      <c r="F2977">
        <v>46.684800000000003</v>
      </c>
      <c r="G2977">
        <v>1.9470000000000001E-2</v>
      </c>
      <c r="H2977">
        <v>-4.9200000000000001E-2</v>
      </c>
    </row>
    <row r="2978" spans="1:8" x14ac:dyDescent="0.2">
      <c r="A2978">
        <v>1.1779999999999999</v>
      </c>
      <c r="B2978">
        <v>2047.4</v>
      </c>
      <c r="C2978">
        <v>-2.7300000000000001E-2</v>
      </c>
      <c r="D2978">
        <v>1.1779999999999999</v>
      </c>
      <c r="E2978">
        <v>2.8158099999999999</v>
      </c>
      <c r="F2978">
        <v>46.718800000000002</v>
      </c>
      <c r="G2978">
        <v>0.1552</v>
      </c>
      <c r="H2978">
        <v>3.6131000000000002</v>
      </c>
    </row>
    <row r="2979" spans="1:8" x14ac:dyDescent="0.2">
      <c r="A2979">
        <v>1.1779999999999999</v>
      </c>
      <c r="B2979">
        <v>2048.5700000000002</v>
      </c>
      <c r="C2979">
        <v>0</v>
      </c>
      <c r="D2979">
        <v>1.1779999999999999</v>
      </c>
      <c r="E2979">
        <v>2.8160400000000001</v>
      </c>
      <c r="F2979">
        <v>46.718800000000002</v>
      </c>
      <c r="G2979">
        <v>-0.1178</v>
      </c>
      <c r="H2979">
        <v>3.6131000000000002</v>
      </c>
    </row>
    <row r="2980" spans="1:8" x14ac:dyDescent="0.2">
      <c r="A2980">
        <v>1.1655</v>
      </c>
      <c r="B2980">
        <v>2049.7399999999998</v>
      </c>
      <c r="C2980">
        <v>-1.2500000000000001E-2</v>
      </c>
      <c r="D2980">
        <v>1.1655</v>
      </c>
      <c r="E2980">
        <v>2.8162699999999998</v>
      </c>
      <c r="F2980">
        <v>46.733600000000003</v>
      </c>
      <c r="G2980">
        <v>8.4499999999999992E-3</v>
      </c>
      <c r="H2980">
        <v>4.3163</v>
      </c>
    </row>
    <row r="2981" spans="1:8" x14ac:dyDescent="0.2">
      <c r="A2981">
        <v>1.1517999999999999</v>
      </c>
      <c r="B2981">
        <v>2050.89</v>
      </c>
      <c r="C2981">
        <v>-1.37E-2</v>
      </c>
      <c r="D2981">
        <v>1.1517999999999999</v>
      </c>
      <c r="E2981">
        <v>2.8164899999999999</v>
      </c>
      <c r="F2981">
        <v>46.752400000000002</v>
      </c>
      <c r="G2981">
        <v>2.1819999999999999E-2</v>
      </c>
      <c r="H2981">
        <v>-2.5087000000000002</v>
      </c>
    </row>
    <row r="2982" spans="1:8" x14ac:dyDescent="0.2">
      <c r="A2982">
        <v>1.1599999999999999</v>
      </c>
      <c r="B2982">
        <v>2052.0500000000002</v>
      </c>
      <c r="C2982">
        <v>8.2000000000000007E-3</v>
      </c>
      <c r="D2982">
        <v>1.1599999999999999</v>
      </c>
      <c r="E2982">
        <v>2.8167200000000001</v>
      </c>
      <c r="F2982">
        <v>46.801499999999997</v>
      </c>
      <c r="G2982">
        <v>-0.19800000000000001</v>
      </c>
      <c r="H2982">
        <v>0.64759999999999995</v>
      </c>
    </row>
    <row r="2983" spans="1:8" x14ac:dyDescent="0.2">
      <c r="A2983">
        <v>1.1798999999999999</v>
      </c>
      <c r="B2983">
        <v>2053.23</v>
      </c>
      <c r="C2983">
        <v>1.9900000000000001E-2</v>
      </c>
      <c r="D2983">
        <v>1.1798999999999999</v>
      </c>
      <c r="E2983">
        <v>2.8169499999999998</v>
      </c>
      <c r="F2983">
        <v>46.8264</v>
      </c>
      <c r="G2983">
        <v>-0.31698999999999999</v>
      </c>
      <c r="H2983">
        <v>0.98180000000000001</v>
      </c>
    </row>
    <row r="2984" spans="1:8" x14ac:dyDescent="0.2">
      <c r="A2984">
        <v>1.1798999999999999</v>
      </c>
      <c r="B2984">
        <v>2054.41</v>
      </c>
      <c r="C2984">
        <v>0</v>
      </c>
      <c r="D2984">
        <v>1.1798999999999999</v>
      </c>
      <c r="E2984">
        <v>2.81718</v>
      </c>
      <c r="F2984">
        <v>46.8264</v>
      </c>
      <c r="G2984">
        <v>-0.11799</v>
      </c>
      <c r="H2984">
        <v>0.98180000000000001</v>
      </c>
    </row>
    <row r="2985" spans="1:8" x14ac:dyDescent="0.2">
      <c r="A2985">
        <v>1.2184999999999999</v>
      </c>
      <c r="B2985">
        <v>2055.63</v>
      </c>
      <c r="C2985">
        <v>3.8600000000000002E-2</v>
      </c>
      <c r="D2985">
        <v>1.2184999999999999</v>
      </c>
      <c r="E2985">
        <v>2.8174299999999999</v>
      </c>
      <c r="F2985">
        <v>46.811799999999998</v>
      </c>
      <c r="G2985">
        <v>-0.50785000000000002</v>
      </c>
      <c r="H2985">
        <v>-7.4884000000000004</v>
      </c>
    </row>
    <row r="2986" spans="1:8" x14ac:dyDescent="0.2">
      <c r="A2986">
        <v>1.2345999999999999</v>
      </c>
      <c r="B2986">
        <v>2056.86</v>
      </c>
      <c r="C2986">
        <v>1.61E-2</v>
      </c>
      <c r="D2986">
        <v>1.2345999999999999</v>
      </c>
      <c r="E2986">
        <v>2.8176899999999998</v>
      </c>
      <c r="F2986">
        <v>46.828299999999999</v>
      </c>
      <c r="G2986">
        <v>-0.28445999999999999</v>
      </c>
      <c r="H2986">
        <v>-2.5133999999999999</v>
      </c>
    </row>
    <row r="2987" spans="1:8" x14ac:dyDescent="0.2">
      <c r="A2987">
        <v>1.2463</v>
      </c>
      <c r="B2987">
        <v>2058.11</v>
      </c>
      <c r="C2987">
        <v>1.17E-2</v>
      </c>
      <c r="D2987">
        <v>1.2463</v>
      </c>
      <c r="E2987">
        <v>2.8179500000000002</v>
      </c>
      <c r="F2987">
        <v>46.8</v>
      </c>
      <c r="G2987">
        <v>-0.24163000000000001</v>
      </c>
      <c r="H2987">
        <v>-12.2599</v>
      </c>
    </row>
    <row r="2988" spans="1:8" x14ac:dyDescent="0.2">
      <c r="A2988">
        <v>1.2544</v>
      </c>
      <c r="B2988">
        <v>2059.37</v>
      </c>
      <c r="C2988">
        <v>8.0999999999999996E-3</v>
      </c>
      <c r="D2988">
        <v>1.2544</v>
      </c>
      <c r="E2988">
        <v>2.8182100000000001</v>
      </c>
      <c r="F2988">
        <v>46.793300000000002</v>
      </c>
      <c r="G2988">
        <v>-0.20644000000000001</v>
      </c>
      <c r="H2988">
        <v>-6.6752000000000002</v>
      </c>
    </row>
    <row r="2989" spans="1:8" x14ac:dyDescent="0.2">
      <c r="A2989">
        <v>1.2589999999999999</v>
      </c>
      <c r="B2989">
        <v>2060.62</v>
      </c>
      <c r="C2989">
        <v>4.5999999999999999E-3</v>
      </c>
      <c r="D2989">
        <v>1.2589999999999999</v>
      </c>
      <c r="E2989">
        <v>2.8184800000000001</v>
      </c>
      <c r="F2989">
        <v>46.808300000000003</v>
      </c>
      <c r="G2989">
        <v>-0.1719</v>
      </c>
      <c r="H2989">
        <v>-5.6044</v>
      </c>
    </row>
    <row r="2990" spans="1:8" x14ac:dyDescent="0.2">
      <c r="A2990">
        <v>1.2604</v>
      </c>
      <c r="B2990">
        <v>2061.88</v>
      </c>
      <c r="C2990">
        <v>1.4E-3</v>
      </c>
      <c r="D2990">
        <v>1.2604</v>
      </c>
      <c r="E2990">
        <v>2.81874</v>
      </c>
      <c r="F2990">
        <v>46.827399999999997</v>
      </c>
      <c r="G2990">
        <v>-0.14004</v>
      </c>
      <c r="H2990">
        <v>-4.7247000000000003</v>
      </c>
    </row>
    <row r="2991" spans="1:8" x14ac:dyDescent="0.2">
      <c r="A2991">
        <v>1.2586999999999999</v>
      </c>
      <c r="B2991">
        <v>2063.14</v>
      </c>
      <c r="C2991">
        <v>-1.6999999999999999E-3</v>
      </c>
      <c r="D2991">
        <v>1.2586999999999999</v>
      </c>
      <c r="E2991">
        <v>2.81901</v>
      </c>
      <c r="F2991">
        <v>46.8491</v>
      </c>
      <c r="G2991">
        <v>-0.10886999999999999</v>
      </c>
      <c r="H2991">
        <v>-3.8612000000000002</v>
      </c>
    </row>
    <row r="2992" spans="1:8" x14ac:dyDescent="0.2">
      <c r="A2992">
        <v>1.2541</v>
      </c>
      <c r="B2992">
        <v>2064.4</v>
      </c>
      <c r="C2992">
        <v>-4.5999999999999999E-3</v>
      </c>
      <c r="D2992">
        <v>1.2541</v>
      </c>
      <c r="E2992">
        <v>2.8192699999999999</v>
      </c>
      <c r="F2992">
        <v>46.872500000000002</v>
      </c>
      <c r="G2992">
        <v>-7.9409999999999994E-2</v>
      </c>
      <c r="H2992">
        <v>-3.0647000000000002</v>
      </c>
    </row>
    <row r="2993" spans="1:8" x14ac:dyDescent="0.2">
      <c r="A2993">
        <v>1.2467999999999999</v>
      </c>
      <c r="B2993">
        <v>2065.64</v>
      </c>
      <c r="C2993">
        <v>-7.3000000000000001E-3</v>
      </c>
      <c r="D2993">
        <v>1.2467999999999999</v>
      </c>
      <c r="E2993">
        <v>2.8195299999999999</v>
      </c>
      <c r="F2993">
        <v>46.896799999999999</v>
      </c>
      <c r="G2993">
        <v>-5.1679999999999997E-2</v>
      </c>
      <c r="H2993">
        <v>-2.2854000000000001</v>
      </c>
    </row>
    <row r="2994" spans="1:8" x14ac:dyDescent="0.2">
      <c r="A2994">
        <v>1.2370000000000001</v>
      </c>
      <c r="B2994">
        <v>2066.88</v>
      </c>
      <c r="C2994">
        <v>-9.7999999999999997E-3</v>
      </c>
      <c r="D2994">
        <v>1.2370000000000001</v>
      </c>
      <c r="E2994">
        <v>2.8197899999999998</v>
      </c>
      <c r="F2994">
        <v>46.921599999999998</v>
      </c>
      <c r="G2994">
        <v>-2.5700000000000001E-2</v>
      </c>
      <c r="H2994">
        <v>-1.5488999999999999</v>
      </c>
    </row>
    <row r="2995" spans="1:8" x14ac:dyDescent="0.2">
      <c r="A2995">
        <v>1.2250000000000001</v>
      </c>
      <c r="B2995">
        <v>2068.11</v>
      </c>
      <c r="C2995">
        <v>-1.2E-2</v>
      </c>
      <c r="D2995">
        <v>1.2250000000000001</v>
      </c>
      <c r="E2995">
        <v>2.8200400000000001</v>
      </c>
      <c r="F2995">
        <v>46.946399999999997</v>
      </c>
      <c r="G2995">
        <v>-2.5000000000000001E-3</v>
      </c>
      <c r="H2995">
        <v>-0.85570000000000002</v>
      </c>
    </row>
    <row r="2996" spans="1:8" x14ac:dyDescent="0.2">
      <c r="A2996">
        <v>1.2109000000000001</v>
      </c>
      <c r="B2996">
        <v>2069.3200000000002</v>
      </c>
      <c r="C2996">
        <v>-1.41E-2</v>
      </c>
      <c r="D2996">
        <v>1.2109000000000001</v>
      </c>
      <c r="E2996">
        <v>2.8202799999999999</v>
      </c>
      <c r="F2996">
        <v>46.970700000000001</v>
      </c>
      <c r="G2996">
        <v>1.9910000000000001E-2</v>
      </c>
      <c r="H2996">
        <v>-0.20619999999999999</v>
      </c>
    </row>
    <row r="2997" spans="1:8" x14ac:dyDescent="0.2">
      <c r="A2997">
        <v>1.1951000000000001</v>
      </c>
      <c r="B2997">
        <v>2070.5100000000002</v>
      </c>
      <c r="C2997">
        <v>-1.5800000000000002E-2</v>
      </c>
      <c r="D2997">
        <v>1.1951000000000001</v>
      </c>
      <c r="E2997">
        <v>2.8205200000000001</v>
      </c>
      <c r="F2997">
        <v>46.994500000000002</v>
      </c>
      <c r="G2997">
        <v>3.8490000000000003E-2</v>
      </c>
      <c r="H2997">
        <v>0.37380000000000002</v>
      </c>
    </row>
    <row r="2998" spans="1:8" x14ac:dyDescent="0.2">
      <c r="A2998">
        <v>1.1778999999999999</v>
      </c>
      <c r="B2998">
        <v>2071.69</v>
      </c>
      <c r="C2998">
        <v>-1.72E-2</v>
      </c>
      <c r="D2998">
        <v>1.1778999999999999</v>
      </c>
      <c r="E2998">
        <v>2.8207499999999999</v>
      </c>
      <c r="F2998">
        <v>47.017499999999998</v>
      </c>
      <c r="G2998">
        <v>5.4210000000000001E-2</v>
      </c>
      <c r="H2998">
        <v>0.93410000000000004</v>
      </c>
    </row>
    <row r="2999" spans="1:8" x14ac:dyDescent="0.2">
      <c r="A2999">
        <v>1.1596</v>
      </c>
      <c r="B2999">
        <v>2072.85</v>
      </c>
      <c r="C2999">
        <v>-1.83E-2</v>
      </c>
      <c r="D2999">
        <v>1.1596</v>
      </c>
      <c r="E2999">
        <v>2.82097</v>
      </c>
      <c r="F2999">
        <v>47.039700000000003</v>
      </c>
      <c r="G2999">
        <v>6.7040000000000002E-2</v>
      </c>
      <c r="H2999">
        <v>1.3986000000000001</v>
      </c>
    </row>
    <row r="3000" spans="1:8" x14ac:dyDescent="0.2">
      <c r="A3000">
        <v>1.1404000000000001</v>
      </c>
      <c r="B3000">
        <v>2073.9899999999998</v>
      </c>
      <c r="C3000">
        <v>-1.9199999999999998E-2</v>
      </c>
      <c r="D3000">
        <v>1.1404000000000001</v>
      </c>
      <c r="E3000">
        <v>2.8211900000000001</v>
      </c>
      <c r="F3000">
        <v>47.061300000000003</v>
      </c>
      <c r="G3000">
        <v>7.7960000000000002E-2</v>
      </c>
      <c r="H3000">
        <v>1.7916000000000001</v>
      </c>
    </row>
    <row r="3001" spans="1:8" x14ac:dyDescent="0.2">
      <c r="A3001">
        <v>1.1205000000000001</v>
      </c>
      <c r="B3001">
        <v>2075.11</v>
      </c>
      <c r="C3001">
        <v>-1.9900000000000001E-2</v>
      </c>
      <c r="D3001">
        <v>1.1205000000000001</v>
      </c>
      <c r="E3001">
        <v>2.8214000000000001</v>
      </c>
      <c r="F3001">
        <v>47.082299999999996</v>
      </c>
      <c r="G3001">
        <v>8.695E-2</v>
      </c>
      <c r="H3001">
        <v>2.1122999999999998</v>
      </c>
    </row>
    <row r="3002" spans="1:8" x14ac:dyDescent="0.2">
      <c r="A3002">
        <v>1.0799000000000001</v>
      </c>
      <c r="B3002">
        <v>2076.19</v>
      </c>
      <c r="C3002">
        <v>-4.0599999999999997E-2</v>
      </c>
      <c r="D3002">
        <v>1.0799000000000001</v>
      </c>
      <c r="E3002">
        <v>2.8216000000000001</v>
      </c>
      <c r="F3002">
        <v>47.123899999999999</v>
      </c>
      <c r="G3002">
        <v>0.29801</v>
      </c>
      <c r="H3002">
        <v>2.3853</v>
      </c>
    </row>
    <row r="3003" spans="1:8" x14ac:dyDescent="0.2">
      <c r="A3003">
        <v>1.0799000000000001</v>
      </c>
      <c r="B3003">
        <v>2077.27</v>
      </c>
      <c r="C3003">
        <v>0</v>
      </c>
      <c r="D3003">
        <v>1.0799000000000001</v>
      </c>
      <c r="E3003">
        <v>2.82179</v>
      </c>
      <c r="F3003">
        <v>47.123899999999999</v>
      </c>
      <c r="G3003">
        <v>-0.10799</v>
      </c>
      <c r="H3003">
        <v>2.3853</v>
      </c>
    </row>
    <row r="3004" spans="1:8" x14ac:dyDescent="0.2">
      <c r="A3004">
        <v>1.0612999999999999</v>
      </c>
      <c r="B3004">
        <v>2078.33</v>
      </c>
      <c r="C3004">
        <v>-1.8599999999999998E-2</v>
      </c>
      <c r="D3004">
        <v>1.0612999999999999</v>
      </c>
      <c r="E3004">
        <v>2.8219799999999999</v>
      </c>
      <c r="F3004">
        <v>47.119799999999998</v>
      </c>
      <c r="G3004">
        <v>7.9869999999999997E-2</v>
      </c>
      <c r="H3004">
        <v>7.8865999999999996</v>
      </c>
    </row>
    <row r="3005" spans="1:8" x14ac:dyDescent="0.2">
      <c r="A3005">
        <v>1.0416000000000001</v>
      </c>
      <c r="B3005">
        <v>2079.37</v>
      </c>
      <c r="C3005">
        <v>-1.9699999999999999E-2</v>
      </c>
      <c r="D3005">
        <v>1.0416000000000001</v>
      </c>
      <c r="E3005">
        <v>2.8221599999999998</v>
      </c>
      <c r="F3005">
        <v>47.131500000000003</v>
      </c>
      <c r="G3005">
        <v>9.2840000000000006E-2</v>
      </c>
      <c r="H3005">
        <v>-2.2633999999999999</v>
      </c>
    </row>
    <row r="3006" spans="1:8" x14ac:dyDescent="0.2">
      <c r="A3006">
        <v>1.0221</v>
      </c>
      <c r="B3006">
        <v>2080.4</v>
      </c>
      <c r="C3006">
        <v>-1.95E-2</v>
      </c>
      <c r="D3006">
        <v>1.0221</v>
      </c>
      <c r="E3006">
        <v>2.82233</v>
      </c>
      <c r="F3006">
        <v>47.153199999999998</v>
      </c>
      <c r="G3006">
        <v>9.2789999999999997E-2</v>
      </c>
      <c r="H3006">
        <v>2.4331</v>
      </c>
    </row>
    <row r="3007" spans="1:8" x14ac:dyDescent="0.2">
      <c r="A3007">
        <v>1.0032000000000001</v>
      </c>
      <c r="B3007">
        <v>2081.4</v>
      </c>
      <c r="C3007">
        <v>-1.89E-2</v>
      </c>
      <c r="D3007">
        <v>1.0032000000000001</v>
      </c>
      <c r="E3007">
        <v>2.8224999999999998</v>
      </c>
      <c r="F3007">
        <v>47.174599999999998</v>
      </c>
      <c r="G3007">
        <v>8.8679999999999995E-2</v>
      </c>
      <c r="H3007">
        <v>2.7572999999999999</v>
      </c>
    </row>
    <row r="3008" spans="1:8" x14ac:dyDescent="0.2">
      <c r="A3008">
        <v>0.9849</v>
      </c>
      <c r="B3008">
        <v>2082.38</v>
      </c>
      <c r="C3008">
        <v>-1.83E-2</v>
      </c>
      <c r="D3008">
        <v>0.9849</v>
      </c>
      <c r="E3008">
        <v>2.8226599999999999</v>
      </c>
      <c r="F3008">
        <v>47.195999999999998</v>
      </c>
      <c r="G3008">
        <v>8.4510000000000002E-2</v>
      </c>
      <c r="H3008">
        <v>2.7561</v>
      </c>
    </row>
    <row r="3009" spans="1:8" x14ac:dyDescent="0.2">
      <c r="A3009">
        <v>0.96740000000000004</v>
      </c>
      <c r="B3009">
        <v>2083.35</v>
      </c>
      <c r="C3009">
        <v>-1.7500000000000002E-2</v>
      </c>
      <c r="D3009">
        <v>0.96740000000000004</v>
      </c>
      <c r="E3009">
        <v>2.8228200000000001</v>
      </c>
      <c r="F3009">
        <v>47.217700000000001</v>
      </c>
      <c r="G3009">
        <v>7.8259999999999996E-2</v>
      </c>
      <c r="H3009">
        <v>2.6533000000000002</v>
      </c>
    </row>
    <row r="3010" spans="1:8" x14ac:dyDescent="0.2">
      <c r="A3010">
        <v>0.95069999999999999</v>
      </c>
      <c r="B3010">
        <v>2084.3000000000002</v>
      </c>
      <c r="C3010">
        <v>-1.67E-2</v>
      </c>
      <c r="D3010">
        <v>0.95069999999999999</v>
      </c>
      <c r="E3010">
        <v>2.8229700000000002</v>
      </c>
      <c r="F3010">
        <v>47.239800000000002</v>
      </c>
      <c r="G3010">
        <v>7.1929999999999994E-2</v>
      </c>
      <c r="H3010">
        <v>2.5491000000000001</v>
      </c>
    </row>
    <row r="3011" spans="1:8" x14ac:dyDescent="0.2">
      <c r="A3011">
        <v>0.92</v>
      </c>
      <c r="B3011">
        <v>2085.2199999999998</v>
      </c>
      <c r="C3011">
        <v>-3.0700000000000002E-2</v>
      </c>
      <c r="D3011">
        <v>0.92</v>
      </c>
      <c r="E3011">
        <v>2.8231099999999998</v>
      </c>
      <c r="F3011">
        <v>47.284700000000001</v>
      </c>
      <c r="G3011">
        <v>0.215</v>
      </c>
      <c r="H3011">
        <v>2.3927999999999998</v>
      </c>
    </row>
    <row r="3012" spans="1:8" x14ac:dyDescent="0.2">
      <c r="A3012">
        <v>0.90629999999999999</v>
      </c>
      <c r="B3012">
        <v>2086.13</v>
      </c>
      <c r="C3012">
        <v>-1.37E-2</v>
      </c>
      <c r="D3012">
        <v>0.90629999999999999</v>
      </c>
      <c r="E3012">
        <v>2.8232400000000002</v>
      </c>
      <c r="F3012">
        <v>47.307499999999997</v>
      </c>
      <c r="G3012">
        <v>4.6370000000000001E-2</v>
      </c>
      <c r="H3012">
        <v>2.2345999999999999</v>
      </c>
    </row>
    <row r="3013" spans="1:8" x14ac:dyDescent="0.2">
      <c r="A3013">
        <v>0.90629999999999999</v>
      </c>
      <c r="B3013">
        <v>2087.0300000000002</v>
      </c>
      <c r="C3013">
        <v>0</v>
      </c>
      <c r="D3013">
        <v>0.90629999999999999</v>
      </c>
      <c r="E3013">
        <v>2.8233799999999998</v>
      </c>
      <c r="F3013">
        <v>47.307499999999997</v>
      </c>
      <c r="G3013">
        <v>-9.0630000000000002E-2</v>
      </c>
      <c r="H3013">
        <v>2.2345999999999999</v>
      </c>
    </row>
    <row r="3014" spans="1:8" x14ac:dyDescent="0.2">
      <c r="A3014">
        <v>0.89339999999999997</v>
      </c>
      <c r="B3014">
        <v>2087.9299999999998</v>
      </c>
      <c r="C3014">
        <v>-1.29E-2</v>
      </c>
      <c r="D3014">
        <v>0.89339999999999997</v>
      </c>
      <c r="E3014">
        <v>2.8235100000000002</v>
      </c>
      <c r="F3014">
        <v>47.330800000000004</v>
      </c>
      <c r="G3014">
        <v>3.9660000000000001E-2</v>
      </c>
      <c r="H3014">
        <v>1.5955999999999999</v>
      </c>
    </row>
    <row r="3015" spans="1:8" x14ac:dyDescent="0.2">
      <c r="A3015">
        <v>0.88049999999999995</v>
      </c>
      <c r="B3015">
        <v>2088.81</v>
      </c>
      <c r="C3015">
        <v>-1.29E-2</v>
      </c>
      <c r="D3015">
        <v>0.88049999999999995</v>
      </c>
      <c r="E3015">
        <v>2.8236400000000001</v>
      </c>
      <c r="F3015">
        <v>47.351100000000002</v>
      </c>
      <c r="G3015">
        <v>4.095E-2</v>
      </c>
      <c r="H3015">
        <v>-1.8293999999999999</v>
      </c>
    </row>
    <row r="3016" spans="1:8" x14ac:dyDescent="0.2">
      <c r="A3016">
        <v>0.86970000000000003</v>
      </c>
      <c r="B3016">
        <v>2089.6799999999998</v>
      </c>
      <c r="C3016">
        <v>-1.0800000000000001E-2</v>
      </c>
      <c r="D3016">
        <v>0.86970000000000003</v>
      </c>
      <c r="E3016">
        <v>2.8237700000000001</v>
      </c>
      <c r="F3016">
        <v>47.373100000000001</v>
      </c>
      <c r="G3016">
        <v>2.103E-2</v>
      </c>
      <c r="H3016">
        <v>1.4278</v>
      </c>
    </row>
    <row r="3017" spans="1:8" x14ac:dyDescent="0.2">
      <c r="A3017">
        <v>0.86739999999999995</v>
      </c>
      <c r="B3017">
        <v>2090.5500000000002</v>
      </c>
      <c r="C3017">
        <v>-2.3E-3</v>
      </c>
      <c r="D3017">
        <v>0.86739999999999995</v>
      </c>
      <c r="E3017">
        <v>2.82389</v>
      </c>
      <c r="F3017">
        <v>47.3964</v>
      </c>
      <c r="G3017">
        <v>-6.3740000000000005E-2</v>
      </c>
      <c r="H3017">
        <v>1.4601</v>
      </c>
    </row>
    <row r="3018" spans="1:8" x14ac:dyDescent="0.2">
      <c r="A3018">
        <v>0.87409999999999999</v>
      </c>
      <c r="B3018">
        <v>2091.42</v>
      </c>
      <c r="C3018">
        <v>6.7000000000000002E-3</v>
      </c>
      <c r="D3018">
        <v>0.87409999999999999</v>
      </c>
      <c r="E3018">
        <v>2.82402</v>
      </c>
      <c r="F3018">
        <v>47.42</v>
      </c>
      <c r="G3018">
        <v>-0.15440999999999999</v>
      </c>
      <c r="H3018">
        <v>0.96209999999999996</v>
      </c>
    </row>
    <row r="3019" spans="1:8" x14ac:dyDescent="0.2">
      <c r="A3019">
        <v>0.89349999999999996</v>
      </c>
      <c r="B3019">
        <v>2092.31</v>
      </c>
      <c r="C3019">
        <v>1.9400000000000001E-2</v>
      </c>
      <c r="D3019">
        <v>0.89349999999999996</v>
      </c>
      <c r="E3019">
        <v>2.8241499999999999</v>
      </c>
      <c r="F3019">
        <v>47.4422</v>
      </c>
      <c r="G3019">
        <v>-0.28334999999999999</v>
      </c>
      <c r="H3019">
        <v>-1.1572</v>
      </c>
    </row>
    <row r="3020" spans="1:8" x14ac:dyDescent="0.2">
      <c r="A3020">
        <v>0.91339999999999999</v>
      </c>
      <c r="B3020">
        <v>2093.23</v>
      </c>
      <c r="C3020">
        <v>1.9900000000000001E-2</v>
      </c>
      <c r="D3020">
        <v>0.91339999999999999</v>
      </c>
      <c r="E3020">
        <v>2.82429</v>
      </c>
      <c r="F3020">
        <v>47.457799999999999</v>
      </c>
      <c r="G3020">
        <v>-0.29033999999999999</v>
      </c>
      <c r="H3020">
        <v>-3.4239000000000002</v>
      </c>
    </row>
    <row r="3021" spans="1:8" x14ac:dyDescent="0.2">
      <c r="A3021">
        <v>0.93120000000000003</v>
      </c>
      <c r="B3021">
        <v>2094.16</v>
      </c>
      <c r="C3021">
        <v>1.78E-2</v>
      </c>
      <c r="D3021">
        <v>0.93120000000000003</v>
      </c>
      <c r="E3021">
        <v>2.82443</v>
      </c>
      <c r="F3021">
        <v>47.455599999999997</v>
      </c>
      <c r="G3021">
        <v>-0.27112000000000003</v>
      </c>
      <c r="H3021">
        <v>-6.6474000000000002</v>
      </c>
    </row>
    <row r="3022" spans="1:8" x14ac:dyDescent="0.2">
      <c r="A3022">
        <v>0.94669999999999999</v>
      </c>
      <c r="B3022">
        <v>2095.1</v>
      </c>
      <c r="C3022">
        <v>1.55E-2</v>
      </c>
      <c r="D3022">
        <v>0.94669999999999999</v>
      </c>
      <c r="E3022">
        <v>2.8245800000000001</v>
      </c>
      <c r="F3022">
        <v>47.450600000000001</v>
      </c>
      <c r="G3022">
        <v>-0.24967</v>
      </c>
      <c r="H3022">
        <v>-6.8221999999999996</v>
      </c>
    </row>
    <row r="3023" spans="1:8" x14ac:dyDescent="0.2">
      <c r="A3023">
        <v>0.95960000000000001</v>
      </c>
      <c r="B3023">
        <v>2096.06</v>
      </c>
      <c r="C3023">
        <v>1.29E-2</v>
      </c>
      <c r="D3023">
        <v>0.95960000000000001</v>
      </c>
      <c r="E3023">
        <v>2.8247300000000002</v>
      </c>
      <c r="F3023">
        <v>47.451799999999999</v>
      </c>
      <c r="G3023">
        <v>-0.22495999999999999</v>
      </c>
      <c r="H3023">
        <v>-6.3417000000000003</v>
      </c>
    </row>
    <row r="3024" spans="1:8" x14ac:dyDescent="0.2">
      <c r="A3024">
        <v>0.96989999999999998</v>
      </c>
      <c r="B3024">
        <v>2097.0300000000002</v>
      </c>
      <c r="C3024">
        <v>1.03E-2</v>
      </c>
      <c r="D3024">
        <v>0.96989999999999998</v>
      </c>
      <c r="E3024">
        <v>2.8248899999999999</v>
      </c>
      <c r="F3024">
        <v>47.459099999999999</v>
      </c>
      <c r="G3024">
        <v>-0.19999</v>
      </c>
      <c r="H3024">
        <v>-5.8053999999999997</v>
      </c>
    </row>
    <row r="3025" spans="1:8" x14ac:dyDescent="0.2">
      <c r="A3025">
        <v>0.97770000000000001</v>
      </c>
      <c r="B3025">
        <v>2098.0100000000002</v>
      </c>
      <c r="C3025">
        <v>7.7999999999999996E-3</v>
      </c>
      <c r="D3025">
        <v>0.97770000000000001</v>
      </c>
      <c r="E3025">
        <v>2.8250500000000001</v>
      </c>
      <c r="F3025">
        <v>47.472099999999998</v>
      </c>
      <c r="G3025">
        <v>-0.17577000000000001</v>
      </c>
      <c r="H3025">
        <v>-5.1877000000000004</v>
      </c>
    </row>
    <row r="3026" spans="1:8" x14ac:dyDescent="0.2">
      <c r="A3026">
        <v>0.98280000000000001</v>
      </c>
      <c r="B3026">
        <v>2098.9899999999998</v>
      </c>
      <c r="C3026">
        <v>5.1000000000000004E-3</v>
      </c>
      <c r="D3026">
        <v>0.98280000000000001</v>
      </c>
      <c r="E3026">
        <v>2.8252100000000002</v>
      </c>
      <c r="F3026">
        <v>47.488700000000001</v>
      </c>
      <c r="G3026">
        <v>-0.14928</v>
      </c>
      <c r="H3026">
        <v>-4.5633999999999997</v>
      </c>
    </row>
    <row r="3027" spans="1:8" x14ac:dyDescent="0.2">
      <c r="A3027">
        <v>0.98550000000000004</v>
      </c>
      <c r="B3027">
        <v>2099.98</v>
      </c>
      <c r="C3027">
        <v>2.7000000000000001E-3</v>
      </c>
      <c r="D3027">
        <v>0.98550000000000004</v>
      </c>
      <c r="E3027">
        <v>2.8253699999999999</v>
      </c>
      <c r="F3027">
        <v>47.5274</v>
      </c>
      <c r="G3027">
        <v>-0.12554999999999999</v>
      </c>
      <c r="H3027">
        <v>-3.9579</v>
      </c>
    </row>
    <row r="3028" spans="1:8" x14ac:dyDescent="0.2">
      <c r="A3028">
        <v>0.98550000000000004</v>
      </c>
      <c r="B3028">
        <v>2100.96</v>
      </c>
      <c r="C3028">
        <v>0</v>
      </c>
      <c r="D3028">
        <v>0.98550000000000004</v>
      </c>
      <c r="E3028">
        <v>2.8255300000000001</v>
      </c>
      <c r="F3028">
        <v>47.5274</v>
      </c>
      <c r="G3028">
        <v>-9.8549999999999999E-2</v>
      </c>
      <c r="H3028">
        <v>-3.9579</v>
      </c>
    </row>
    <row r="3029" spans="1:8" x14ac:dyDescent="0.2">
      <c r="A3029">
        <v>0.98329999999999995</v>
      </c>
      <c r="B3029">
        <v>2101.9499999999998</v>
      </c>
      <c r="C3029">
        <v>-2.2000000000000001E-3</v>
      </c>
      <c r="D3029">
        <v>0.98329999999999995</v>
      </c>
      <c r="E3029">
        <v>2.8256899999999998</v>
      </c>
      <c r="F3029">
        <v>47.549199999999999</v>
      </c>
      <c r="G3029">
        <v>-7.6329999999999995E-2</v>
      </c>
      <c r="H3029">
        <v>-2.7023999999999999</v>
      </c>
    </row>
    <row r="3030" spans="1:8" x14ac:dyDescent="0.2">
      <c r="A3030">
        <v>0.97889999999999999</v>
      </c>
      <c r="B3030">
        <v>2102.9299999999998</v>
      </c>
      <c r="C3030">
        <v>-4.4000000000000003E-3</v>
      </c>
      <c r="D3030">
        <v>0.97889999999999999</v>
      </c>
      <c r="E3030">
        <v>2.8258399999999999</v>
      </c>
      <c r="F3030">
        <v>47.572000000000003</v>
      </c>
      <c r="G3030">
        <v>-5.389E-2</v>
      </c>
      <c r="H3030">
        <v>-2.0274000000000001</v>
      </c>
    </row>
    <row r="3031" spans="1:8" x14ac:dyDescent="0.2">
      <c r="A3031">
        <v>0.97240000000000004</v>
      </c>
      <c r="B3031">
        <v>2103.9</v>
      </c>
      <c r="C3031">
        <v>-6.4999999999999997E-3</v>
      </c>
      <c r="D3031">
        <v>0.97240000000000004</v>
      </c>
      <c r="E3031">
        <v>2.8260000000000001</v>
      </c>
      <c r="F3031">
        <v>47.595100000000002</v>
      </c>
      <c r="G3031">
        <v>-3.2239999999999998E-2</v>
      </c>
      <c r="H3031">
        <v>-1.4719</v>
      </c>
    </row>
    <row r="3032" spans="1:8" x14ac:dyDescent="0.2">
      <c r="A3032">
        <v>0.96409999999999996</v>
      </c>
      <c r="B3032">
        <v>2104.86</v>
      </c>
      <c r="C3032">
        <v>-8.3000000000000001E-3</v>
      </c>
      <c r="D3032">
        <v>0.96409999999999996</v>
      </c>
      <c r="E3032">
        <v>2.8261500000000002</v>
      </c>
      <c r="F3032">
        <v>47.618299999999998</v>
      </c>
      <c r="G3032">
        <v>-1.341E-2</v>
      </c>
      <c r="H3032">
        <v>-0.91090000000000004</v>
      </c>
    </row>
    <row r="3033" spans="1:8" x14ac:dyDescent="0.2">
      <c r="A3033">
        <v>0.95409999999999995</v>
      </c>
      <c r="B3033">
        <v>2105.8200000000002</v>
      </c>
      <c r="C3033">
        <v>-0.01</v>
      </c>
      <c r="D3033">
        <v>0.95409999999999995</v>
      </c>
      <c r="E3033">
        <v>2.8262999999999998</v>
      </c>
      <c r="F3033">
        <v>47.641199999999998</v>
      </c>
      <c r="G3033">
        <v>4.5900000000000003E-3</v>
      </c>
      <c r="H3033">
        <v>-0.36969999999999997</v>
      </c>
    </row>
    <row r="3034" spans="1:8" x14ac:dyDescent="0.2">
      <c r="A3034">
        <v>0.94269999999999998</v>
      </c>
      <c r="B3034">
        <v>2106.7600000000002</v>
      </c>
      <c r="C3034">
        <v>-1.14E-2</v>
      </c>
      <c r="D3034">
        <v>0.94269999999999998</v>
      </c>
      <c r="E3034">
        <v>2.8264499999999999</v>
      </c>
      <c r="F3034">
        <v>47.663800000000002</v>
      </c>
      <c r="G3034">
        <v>1.9730000000000001E-2</v>
      </c>
      <c r="H3034">
        <v>0.1011</v>
      </c>
    </row>
    <row r="3035" spans="1:8" x14ac:dyDescent="0.2">
      <c r="A3035">
        <v>0.93010000000000004</v>
      </c>
      <c r="B3035">
        <v>2107.69</v>
      </c>
      <c r="C3035">
        <v>-1.26E-2</v>
      </c>
      <c r="D3035">
        <v>0.93010000000000004</v>
      </c>
      <c r="E3035">
        <v>2.8265899999999999</v>
      </c>
      <c r="F3035">
        <v>47.685899999999997</v>
      </c>
      <c r="G3035">
        <v>3.2989999999999998E-2</v>
      </c>
      <c r="H3035">
        <v>0.55110000000000003</v>
      </c>
    </row>
    <row r="3036" spans="1:8" x14ac:dyDescent="0.2">
      <c r="A3036">
        <v>0.91649999999999998</v>
      </c>
      <c r="B3036">
        <v>2108.61</v>
      </c>
      <c r="C3036">
        <v>-1.3599999999999999E-2</v>
      </c>
      <c r="D3036">
        <v>0.91649999999999998</v>
      </c>
      <c r="E3036">
        <v>2.82673</v>
      </c>
      <c r="F3036">
        <v>47.707500000000003</v>
      </c>
      <c r="G3036">
        <v>4.4350000000000001E-2</v>
      </c>
      <c r="H3036">
        <v>0.92959999999999998</v>
      </c>
    </row>
    <row r="3037" spans="1:8" x14ac:dyDescent="0.2">
      <c r="A3037">
        <v>0.90210000000000001</v>
      </c>
      <c r="B3037">
        <v>2109.5100000000002</v>
      </c>
      <c r="C3037">
        <v>-1.44E-2</v>
      </c>
      <c r="D3037">
        <v>0.90210000000000001</v>
      </c>
      <c r="E3037">
        <v>2.8268599999999999</v>
      </c>
      <c r="F3037">
        <v>47.728700000000003</v>
      </c>
      <c r="G3037">
        <v>5.3789999999999998E-2</v>
      </c>
      <c r="H3037">
        <v>1.2611000000000001</v>
      </c>
    </row>
    <row r="3038" spans="1:8" x14ac:dyDescent="0.2">
      <c r="A3038">
        <v>0.8871</v>
      </c>
      <c r="B3038">
        <v>2110.4</v>
      </c>
      <c r="C3038">
        <v>-1.4999999999999999E-2</v>
      </c>
      <c r="D3038">
        <v>0.8871</v>
      </c>
      <c r="E3038">
        <v>2.8269899999999999</v>
      </c>
      <c r="F3038">
        <v>47.749400000000001</v>
      </c>
      <c r="G3038">
        <v>6.1289999999999997E-2</v>
      </c>
      <c r="H3038">
        <v>1.5450999999999999</v>
      </c>
    </row>
    <row r="3039" spans="1:8" x14ac:dyDescent="0.2">
      <c r="A3039">
        <v>0.88619999999999999</v>
      </c>
      <c r="B3039">
        <v>2111.2800000000002</v>
      </c>
      <c r="C3039">
        <v>-8.9999999999999998E-4</v>
      </c>
      <c r="D3039">
        <v>0.88619999999999999</v>
      </c>
      <c r="E3039">
        <v>2.8271199999999999</v>
      </c>
      <c r="F3039">
        <v>47.769799999999996</v>
      </c>
      <c r="G3039">
        <v>-7.9619999999999996E-2</v>
      </c>
      <c r="H3039">
        <v>1.7810999999999999</v>
      </c>
    </row>
    <row r="3040" spans="1:8" x14ac:dyDescent="0.2">
      <c r="A3040">
        <v>0.8992</v>
      </c>
      <c r="B3040">
        <v>2112.1799999999998</v>
      </c>
      <c r="C3040">
        <v>1.2999999999999999E-2</v>
      </c>
      <c r="D3040">
        <v>0.8992</v>
      </c>
      <c r="E3040">
        <v>2.8272599999999999</v>
      </c>
      <c r="F3040">
        <v>47.810400000000001</v>
      </c>
      <c r="G3040">
        <v>-0.21992</v>
      </c>
      <c r="H3040">
        <v>1.9685999999999999</v>
      </c>
    </row>
    <row r="3041" spans="1:8" x14ac:dyDescent="0.2">
      <c r="A3041">
        <v>0.91539999999999999</v>
      </c>
      <c r="B3041">
        <v>2113.1</v>
      </c>
      <c r="C3041">
        <v>1.6199999999999999E-2</v>
      </c>
      <c r="D3041">
        <v>0.91539999999999999</v>
      </c>
      <c r="E3041">
        <v>2.8273899999999998</v>
      </c>
      <c r="F3041">
        <v>47.831200000000003</v>
      </c>
      <c r="G3041">
        <v>-0.25353999999999999</v>
      </c>
      <c r="H3041">
        <v>-1.5542</v>
      </c>
    </row>
    <row r="3042" spans="1:8" x14ac:dyDescent="0.2">
      <c r="A3042">
        <v>0.92949999999999999</v>
      </c>
      <c r="B3042">
        <v>2114.0300000000002</v>
      </c>
      <c r="C3042">
        <v>1.41E-2</v>
      </c>
      <c r="D3042">
        <v>0.92949999999999999</v>
      </c>
      <c r="E3042">
        <v>2.8275399999999999</v>
      </c>
      <c r="F3042">
        <v>47.840899999999998</v>
      </c>
      <c r="G3042">
        <v>-0.23394999999999999</v>
      </c>
      <c r="H3042">
        <v>-5.0617000000000001</v>
      </c>
    </row>
    <row r="3043" spans="1:8" x14ac:dyDescent="0.2">
      <c r="A3043">
        <v>0.92949999999999999</v>
      </c>
      <c r="B3043">
        <v>2114.96</v>
      </c>
      <c r="C3043">
        <v>0</v>
      </c>
      <c r="D3043">
        <v>0.92949999999999999</v>
      </c>
      <c r="E3043">
        <v>2.82768</v>
      </c>
      <c r="F3043">
        <v>47.840899999999998</v>
      </c>
      <c r="G3043">
        <v>-9.2950000000000005E-2</v>
      </c>
      <c r="H3043">
        <v>-5.0617000000000001</v>
      </c>
    </row>
    <row r="3044" spans="1:8" x14ac:dyDescent="0.2">
      <c r="A3044">
        <v>0.94089999999999996</v>
      </c>
      <c r="B3044">
        <v>2115.9</v>
      </c>
      <c r="C3044">
        <v>1.14E-2</v>
      </c>
      <c r="D3044">
        <v>0.94089999999999996</v>
      </c>
      <c r="E3044">
        <v>2.82782</v>
      </c>
      <c r="F3044">
        <v>47.847200000000001</v>
      </c>
      <c r="G3044">
        <v>-0.20809</v>
      </c>
      <c r="H3044">
        <v>-5.4123999999999999</v>
      </c>
    </row>
    <row r="3045" spans="1:8" x14ac:dyDescent="0.2">
      <c r="A3045">
        <v>0.95069999999999999</v>
      </c>
      <c r="B3045">
        <v>2116.85</v>
      </c>
      <c r="C3045">
        <v>9.7999999999999997E-3</v>
      </c>
      <c r="D3045">
        <v>0.95069999999999999</v>
      </c>
      <c r="E3045">
        <v>2.8279700000000001</v>
      </c>
      <c r="F3045">
        <v>47.865900000000003</v>
      </c>
      <c r="G3045">
        <v>-0.19306999999999999</v>
      </c>
      <c r="H3045">
        <v>-1.8874</v>
      </c>
    </row>
    <row r="3046" spans="1:8" x14ac:dyDescent="0.2">
      <c r="A3046">
        <v>0.95799999999999996</v>
      </c>
      <c r="B3046">
        <v>2117.81</v>
      </c>
      <c r="C3046">
        <v>7.3000000000000001E-3</v>
      </c>
      <c r="D3046">
        <v>0.95799999999999996</v>
      </c>
      <c r="E3046">
        <v>2.8281200000000002</v>
      </c>
      <c r="F3046">
        <v>47.879800000000003</v>
      </c>
      <c r="G3046">
        <v>-0.16880000000000001</v>
      </c>
      <c r="H3046">
        <v>-4.7659000000000002</v>
      </c>
    </row>
    <row r="3047" spans="1:8" x14ac:dyDescent="0.2">
      <c r="A3047">
        <v>0.96260000000000001</v>
      </c>
      <c r="B3047">
        <v>2118.77</v>
      </c>
      <c r="C3047">
        <v>4.5999999999999999E-3</v>
      </c>
      <c r="D3047">
        <v>0.96260000000000001</v>
      </c>
      <c r="E3047">
        <v>2.8282799999999999</v>
      </c>
      <c r="F3047">
        <v>47.893999999999998</v>
      </c>
      <c r="G3047">
        <v>-0.14226</v>
      </c>
      <c r="H3047">
        <v>-4.3903999999999996</v>
      </c>
    </row>
    <row r="3048" spans="1:8" x14ac:dyDescent="0.2">
      <c r="A3048">
        <v>0.96460000000000001</v>
      </c>
      <c r="B3048">
        <v>2119.73</v>
      </c>
      <c r="C3048">
        <v>2E-3</v>
      </c>
      <c r="D3048">
        <v>0.96460000000000001</v>
      </c>
      <c r="E3048">
        <v>2.82843</v>
      </c>
      <c r="F3048">
        <v>47.9114</v>
      </c>
      <c r="G3048">
        <v>-0.11645999999999999</v>
      </c>
      <c r="H3048">
        <v>-3.7837000000000001</v>
      </c>
    </row>
    <row r="3049" spans="1:8" x14ac:dyDescent="0.2">
      <c r="A3049">
        <v>0.96460000000000001</v>
      </c>
      <c r="B3049">
        <v>2120.6999999999998</v>
      </c>
      <c r="C3049">
        <v>0</v>
      </c>
      <c r="D3049">
        <v>0.96460000000000001</v>
      </c>
      <c r="E3049">
        <v>2.8285800000000001</v>
      </c>
      <c r="F3049">
        <v>47.9114</v>
      </c>
      <c r="G3049">
        <v>-9.6460000000000004E-2</v>
      </c>
      <c r="H3049">
        <v>-3.7837000000000001</v>
      </c>
    </row>
    <row r="3050" spans="1:8" x14ac:dyDescent="0.2">
      <c r="A3050">
        <v>0.96440000000000003</v>
      </c>
      <c r="B3050">
        <v>2121.66</v>
      </c>
      <c r="C3050">
        <v>-2.0000000000000001E-4</v>
      </c>
      <c r="D3050">
        <v>0.96440000000000003</v>
      </c>
      <c r="E3050">
        <v>2.8287300000000002</v>
      </c>
      <c r="F3050">
        <v>47.932299999999998</v>
      </c>
      <c r="G3050">
        <v>-9.4439999999999996E-2</v>
      </c>
      <c r="H3050">
        <v>-2.4752000000000001</v>
      </c>
    </row>
    <row r="3051" spans="1:8" x14ac:dyDescent="0.2">
      <c r="A3051">
        <v>0.96209999999999996</v>
      </c>
      <c r="B3051">
        <v>2122.62</v>
      </c>
      <c r="C3051">
        <v>-2.3E-3</v>
      </c>
      <c r="D3051">
        <v>0.96209999999999996</v>
      </c>
      <c r="E3051">
        <v>2.8288799999999998</v>
      </c>
      <c r="F3051">
        <v>47.954300000000003</v>
      </c>
      <c r="G3051">
        <v>-7.3209999999999997E-2</v>
      </c>
      <c r="H3051">
        <v>-1.9752000000000001</v>
      </c>
    </row>
    <row r="3052" spans="1:8" x14ac:dyDescent="0.2">
      <c r="A3052">
        <v>0.9577</v>
      </c>
      <c r="B3052">
        <v>2123.58</v>
      </c>
      <c r="C3052">
        <v>-4.4000000000000003E-3</v>
      </c>
      <c r="D3052">
        <v>0.9577</v>
      </c>
      <c r="E3052">
        <v>2.82904</v>
      </c>
      <c r="F3052">
        <v>47.976799999999997</v>
      </c>
      <c r="G3052">
        <v>-5.1769999999999997E-2</v>
      </c>
      <c r="H3052">
        <v>-1.9247000000000001</v>
      </c>
    </row>
    <row r="3053" spans="1:8" x14ac:dyDescent="0.2">
      <c r="A3053">
        <v>0.95140000000000002</v>
      </c>
      <c r="B3053">
        <v>2124.5300000000002</v>
      </c>
      <c r="C3053">
        <v>-6.3E-3</v>
      </c>
      <c r="D3053">
        <v>0.95140000000000002</v>
      </c>
      <c r="E3053">
        <v>2.82918</v>
      </c>
      <c r="F3053">
        <v>47.999299999999998</v>
      </c>
      <c r="G3053">
        <v>-3.2140000000000002E-2</v>
      </c>
      <c r="H3053">
        <v>-1.3938999999999999</v>
      </c>
    </row>
    <row r="3054" spans="1:8" x14ac:dyDescent="0.2">
      <c r="A3054">
        <v>0.94330000000000003</v>
      </c>
      <c r="B3054">
        <v>2125.48</v>
      </c>
      <c r="C3054">
        <v>-8.0999999999999996E-3</v>
      </c>
      <c r="D3054">
        <v>0.94330000000000003</v>
      </c>
      <c r="E3054">
        <v>2.8293300000000001</v>
      </c>
      <c r="F3054">
        <v>48.022199999999998</v>
      </c>
      <c r="G3054">
        <v>-1.333E-2</v>
      </c>
      <c r="H3054">
        <v>-0.8579</v>
      </c>
    </row>
    <row r="3055" spans="1:8" x14ac:dyDescent="0.2">
      <c r="A3055">
        <v>0.94330000000000003</v>
      </c>
      <c r="B3055">
        <v>2126.42</v>
      </c>
      <c r="C3055">
        <v>0</v>
      </c>
      <c r="D3055">
        <v>0.94330000000000003</v>
      </c>
      <c r="E3055">
        <v>2.8294700000000002</v>
      </c>
      <c r="F3055">
        <v>48.022199999999998</v>
      </c>
      <c r="G3055">
        <v>-9.4329999999999997E-2</v>
      </c>
      <c r="H3055">
        <v>-0.8579</v>
      </c>
    </row>
    <row r="3056" spans="1:8" x14ac:dyDescent="0.2">
      <c r="A3056">
        <v>0.93379999999999996</v>
      </c>
      <c r="B3056">
        <v>2127.35</v>
      </c>
      <c r="C3056">
        <v>-9.4999999999999998E-3</v>
      </c>
      <c r="D3056">
        <v>0.93379999999999996</v>
      </c>
      <c r="E3056">
        <v>2.8296199999999998</v>
      </c>
      <c r="F3056">
        <v>48.044499999999999</v>
      </c>
      <c r="G3056">
        <v>1.6199999999999999E-3</v>
      </c>
      <c r="H3056">
        <v>0.1031</v>
      </c>
    </row>
    <row r="3057" spans="1:8" x14ac:dyDescent="0.2">
      <c r="A3057">
        <v>0.92230000000000001</v>
      </c>
      <c r="B3057">
        <v>2128.2800000000002</v>
      </c>
      <c r="C3057">
        <v>-1.15E-2</v>
      </c>
      <c r="D3057">
        <v>0.92230000000000001</v>
      </c>
      <c r="E3057">
        <v>2.8297599999999998</v>
      </c>
      <c r="F3057">
        <v>48.065800000000003</v>
      </c>
      <c r="G3057">
        <v>2.2769999999999999E-2</v>
      </c>
      <c r="H3057">
        <v>-1.9218999999999999</v>
      </c>
    </row>
    <row r="3058" spans="1:8" x14ac:dyDescent="0.2">
      <c r="A3058">
        <v>0.90949999999999998</v>
      </c>
      <c r="B3058">
        <v>2129.19</v>
      </c>
      <c r="C3058">
        <v>-1.2800000000000001E-2</v>
      </c>
      <c r="D3058">
        <v>0.90949999999999998</v>
      </c>
      <c r="E3058">
        <v>2.8298899999999998</v>
      </c>
      <c r="F3058">
        <v>48.087499999999999</v>
      </c>
      <c r="G3058">
        <v>3.705E-2</v>
      </c>
      <c r="H3058">
        <v>0.4768</v>
      </c>
    </row>
    <row r="3059" spans="1:8" x14ac:dyDescent="0.2">
      <c r="A3059">
        <v>0.89580000000000004</v>
      </c>
      <c r="B3059">
        <v>2130.08</v>
      </c>
      <c r="C3059">
        <v>-1.37E-2</v>
      </c>
      <c r="D3059">
        <v>0.89580000000000004</v>
      </c>
      <c r="E3059">
        <v>2.8300200000000002</v>
      </c>
      <c r="F3059">
        <v>48.108499999999999</v>
      </c>
      <c r="G3059">
        <v>4.7419999999999997E-2</v>
      </c>
      <c r="H3059">
        <v>1.0056</v>
      </c>
    </row>
    <row r="3060" spans="1:8" x14ac:dyDescent="0.2">
      <c r="A3060">
        <v>0.88129999999999997</v>
      </c>
      <c r="B3060">
        <v>2130.96</v>
      </c>
      <c r="C3060">
        <v>-1.4500000000000001E-2</v>
      </c>
      <c r="D3060">
        <v>0.88129999999999997</v>
      </c>
      <c r="E3060">
        <v>2.8301500000000002</v>
      </c>
      <c r="F3060">
        <v>48.129100000000001</v>
      </c>
      <c r="G3060">
        <v>5.6869999999999997E-2</v>
      </c>
      <c r="H3060">
        <v>1.3626</v>
      </c>
    </row>
    <row r="3061" spans="1:8" x14ac:dyDescent="0.2">
      <c r="A3061">
        <v>0.88129999999999997</v>
      </c>
      <c r="B3061">
        <v>2131.84</v>
      </c>
      <c r="C3061">
        <v>0</v>
      </c>
      <c r="D3061">
        <v>0.88129999999999997</v>
      </c>
      <c r="E3061">
        <v>2.8302800000000001</v>
      </c>
      <c r="F3061">
        <v>48.129100000000001</v>
      </c>
      <c r="G3061">
        <v>-8.813E-2</v>
      </c>
      <c r="H3061">
        <v>1.3626</v>
      </c>
    </row>
    <row r="3062" spans="1:8" x14ac:dyDescent="0.2">
      <c r="A3062">
        <v>0.85119999999999996</v>
      </c>
      <c r="B3062">
        <v>2132.69</v>
      </c>
      <c r="C3062">
        <v>-3.0099999999999998E-2</v>
      </c>
      <c r="D3062">
        <v>0.85119999999999996</v>
      </c>
      <c r="E3062">
        <v>2.8304</v>
      </c>
      <c r="F3062">
        <v>48.168700000000001</v>
      </c>
      <c r="G3062">
        <v>0.21587999999999999</v>
      </c>
      <c r="H3062">
        <v>1.8581000000000001</v>
      </c>
    </row>
    <row r="3063" spans="1:8" x14ac:dyDescent="0.2">
      <c r="A3063">
        <v>0.8347</v>
      </c>
      <c r="B3063">
        <v>2133.5300000000002</v>
      </c>
      <c r="C3063">
        <v>-1.6500000000000001E-2</v>
      </c>
      <c r="D3063">
        <v>0.8347</v>
      </c>
      <c r="E3063">
        <v>2.8305099999999999</v>
      </c>
      <c r="F3063">
        <v>48.188200000000002</v>
      </c>
      <c r="G3063">
        <v>8.1530000000000005E-2</v>
      </c>
      <c r="H3063">
        <v>-1.7668999999999999</v>
      </c>
    </row>
    <row r="3064" spans="1:8" x14ac:dyDescent="0.2">
      <c r="A3064">
        <v>0.81930000000000003</v>
      </c>
      <c r="B3064">
        <v>2134.35</v>
      </c>
      <c r="C3064">
        <v>-1.54E-2</v>
      </c>
      <c r="D3064">
        <v>0.81930000000000003</v>
      </c>
      <c r="E3064">
        <v>2.8306200000000001</v>
      </c>
      <c r="F3064">
        <v>48.193399999999997</v>
      </c>
      <c r="G3064">
        <v>7.2069999999999995E-2</v>
      </c>
      <c r="H3064">
        <v>5.8333000000000004</v>
      </c>
    </row>
    <row r="3065" spans="1:8" x14ac:dyDescent="0.2">
      <c r="A3065">
        <v>0.80420000000000003</v>
      </c>
      <c r="B3065">
        <v>2135.15</v>
      </c>
      <c r="C3065">
        <v>-1.5100000000000001E-2</v>
      </c>
      <c r="D3065">
        <v>0.80420000000000003</v>
      </c>
      <c r="E3065">
        <v>2.8307199999999999</v>
      </c>
      <c r="F3065">
        <v>48.207999999999998</v>
      </c>
      <c r="G3065">
        <v>7.0580000000000004E-2</v>
      </c>
      <c r="H3065">
        <v>2.4746000000000001</v>
      </c>
    </row>
    <row r="3066" spans="1:8" x14ac:dyDescent="0.2">
      <c r="A3066">
        <v>0.80420000000000003</v>
      </c>
      <c r="B3066">
        <v>2135.96</v>
      </c>
      <c r="C3066">
        <v>0</v>
      </c>
      <c r="D3066">
        <v>0.80420000000000003</v>
      </c>
      <c r="E3066">
        <v>2.8308300000000002</v>
      </c>
      <c r="F3066">
        <v>48.207999999999998</v>
      </c>
      <c r="G3066">
        <v>-8.0420000000000005E-2</v>
      </c>
      <c r="H3066">
        <v>2.4746000000000001</v>
      </c>
    </row>
    <row r="3067" spans="1:8" x14ac:dyDescent="0.2">
      <c r="A3067">
        <v>0.78949999999999998</v>
      </c>
      <c r="B3067">
        <v>2136.75</v>
      </c>
      <c r="C3067">
        <v>-1.47E-2</v>
      </c>
      <c r="D3067">
        <v>0.78949999999999998</v>
      </c>
      <c r="E3067">
        <v>2.8309299999999999</v>
      </c>
      <c r="F3067">
        <v>48.227699999999999</v>
      </c>
      <c r="G3067">
        <v>6.8049999999999999E-2</v>
      </c>
      <c r="H3067">
        <v>2.2008000000000001</v>
      </c>
    </row>
    <row r="3068" spans="1:8" x14ac:dyDescent="0.2">
      <c r="A3068">
        <v>0.77410000000000001</v>
      </c>
      <c r="B3068">
        <v>2137.52</v>
      </c>
      <c r="C3068">
        <v>-1.54E-2</v>
      </c>
      <c r="D3068">
        <v>0.77410000000000001</v>
      </c>
      <c r="E3068">
        <v>2.8310300000000002</v>
      </c>
      <c r="F3068">
        <v>48.2468</v>
      </c>
      <c r="G3068">
        <v>7.6590000000000005E-2</v>
      </c>
      <c r="H3068">
        <v>-1.5742</v>
      </c>
    </row>
    <row r="3069" spans="1:8" x14ac:dyDescent="0.2">
      <c r="A3069">
        <v>0.75900000000000001</v>
      </c>
      <c r="B3069">
        <v>2138.2800000000002</v>
      </c>
      <c r="C3069">
        <v>-1.5100000000000001E-2</v>
      </c>
      <c r="D3069">
        <v>0.75900000000000001</v>
      </c>
      <c r="E3069">
        <v>2.8311199999999999</v>
      </c>
      <c r="F3069">
        <v>48.266399999999997</v>
      </c>
      <c r="G3069">
        <v>7.51E-2</v>
      </c>
      <c r="H3069">
        <v>2.1375999999999999</v>
      </c>
    </row>
    <row r="3070" spans="1:8" x14ac:dyDescent="0.2">
      <c r="A3070">
        <v>0.74450000000000005</v>
      </c>
      <c r="B3070">
        <v>2139.02</v>
      </c>
      <c r="C3070">
        <v>-1.4500000000000001E-2</v>
      </c>
      <c r="D3070">
        <v>0.74450000000000005</v>
      </c>
      <c r="E3070">
        <v>2.83121</v>
      </c>
      <c r="F3070">
        <v>48.286099999999998</v>
      </c>
      <c r="G3070">
        <v>7.0550000000000002E-2</v>
      </c>
      <c r="H3070">
        <v>2.3511000000000002</v>
      </c>
    </row>
    <row r="3071" spans="1:8" x14ac:dyDescent="0.2">
      <c r="A3071">
        <v>0.73070000000000002</v>
      </c>
      <c r="B3071">
        <v>2139.7600000000002</v>
      </c>
      <c r="C3071">
        <v>-1.38E-2</v>
      </c>
      <c r="D3071">
        <v>0.73070000000000002</v>
      </c>
      <c r="E3071">
        <v>2.8313000000000001</v>
      </c>
      <c r="F3071">
        <v>48.305900000000001</v>
      </c>
      <c r="G3071">
        <v>6.4930000000000002E-2</v>
      </c>
      <c r="H3071">
        <v>2.3138000000000001</v>
      </c>
    </row>
    <row r="3072" spans="1:8" x14ac:dyDescent="0.2">
      <c r="A3072">
        <v>0.71760000000000002</v>
      </c>
      <c r="B3072">
        <v>2140.4699999999998</v>
      </c>
      <c r="C3072">
        <v>-1.3100000000000001E-2</v>
      </c>
      <c r="D3072">
        <v>0.71760000000000002</v>
      </c>
      <c r="E3072">
        <v>2.8313799999999998</v>
      </c>
      <c r="F3072">
        <v>48.326000000000001</v>
      </c>
      <c r="G3072">
        <v>5.9240000000000001E-2</v>
      </c>
      <c r="H3072">
        <v>2.2000999999999999</v>
      </c>
    </row>
    <row r="3073" spans="1:8" x14ac:dyDescent="0.2">
      <c r="A3073">
        <v>0.70530000000000004</v>
      </c>
      <c r="B3073">
        <v>2141.1799999999998</v>
      </c>
      <c r="C3073">
        <v>-1.23E-2</v>
      </c>
      <c r="D3073">
        <v>0.70530000000000004</v>
      </c>
      <c r="E3073">
        <v>2.8314699999999999</v>
      </c>
      <c r="F3073">
        <v>48.346499999999999</v>
      </c>
      <c r="G3073">
        <v>5.2470000000000003E-2</v>
      </c>
      <c r="H3073">
        <v>2.0596000000000001</v>
      </c>
    </row>
    <row r="3074" spans="1:8" x14ac:dyDescent="0.2">
      <c r="A3074">
        <v>0.69379999999999997</v>
      </c>
      <c r="B3074">
        <v>2141.87</v>
      </c>
      <c r="C3074">
        <v>-1.15E-2</v>
      </c>
      <c r="D3074">
        <v>0.69379999999999997</v>
      </c>
      <c r="E3074">
        <v>2.8315399999999999</v>
      </c>
      <c r="F3074">
        <v>48.367100000000001</v>
      </c>
      <c r="G3074">
        <v>4.5620000000000001E-2</v>
      </c>
      <c r="H3074">
        <v>1.9173</v>
      </c>
    </row>
    <row r="3075" spans="1:8" x14ac:dyDescent="0.2">
      <c r="A3075">
        <v>0.68310000000000004</v>
      </c>
      <c r="B3075">
        <v>2142.5500000000002</v>
      </c>
      <c r="C3075">
        <v>-1.0699999999999999E-2</v>
      </c>
      <c r="D3075">
        <v>0.68310000000000004</v>
      </c>
      <c r="E3075">
        <v>2.83162</v>
      </c>
      <c r="F3075">
        <v>48.387999999999998</v>
      </c>
      <c r="G3075">
        <v>3.8690000000000002E-2</v>
      </c>
      <c r="H3075">
        <v>1.7481</v>
      </c>
    </row>
    <row r="3076" spans="1:8" x14ac:dyDescent="0.2">
      <c r="A3076">
        <v>0.67330000000000001</v>
      </c>
      <c r="B3076">
        <v>2143.23</v>
      </c>
      <c r="C3076">
        <v>-9.7999999999999997E-3</v>
      </c>
      <c r="D3076">
        <v>0.67330000000000001</v>
      </c>
      <c r="E3076">
        <v>2.83169</v>
      </c>
      <c r="F3076">
        <v>48.408999999999999</v>
      </c>
      <c r="G3076">
        <v>3.0669999999999999E-2</v>
      </c>
      <c r="H3076">
        <v>1.5768</v>
      </c>
    </row>
    <row r="3077" spans="1:8" x14ac:dyDescent="0.2">
      <c r="A3077">
        <v>0.67330000000000001</v>
      </c>
      <c r="B3077">
        <v>2143.9</v>
      </c>
      <c r="C3077">
        <v>0</v>
      </c>
      <c r="D3077">
        <v>0.67330000000000001</v>
      </c>
      <c r="E3077">
        <v>2.8317700000000001</v>
      </c>
      <c r="F3077">
        <v>48.408999999999999</v>
      </c>
      <c r="G3077">
        <v>-6.7330000000000001E-2</v>
      </c>
      <c r="H3077">
        <v>1.5768</v>
      </c>
    </row>
    <row r="3078" spans="1:8" x14ac:dyDescent="0.2">
      <c r="A3078">
        <v>0.6643</v>
      </c>
      <c r="B3078">
        <v>2144.5700000000002</v>
      </c>
      <c r="C3078">
        <v>-8.9999999999999993E-3</v>
      </c>
      <c r="D3078">
        <v>0.6643</v>
      </c>
      <c r="E3078">
        <v>2.8318400000000001</v>
      </c>
      <c r="F3078">
        <v>48.430199999999999</v>
      </c>
      <c r="G3078">
        <v>2.3570000000000001E-2</v>
      </c>
      <c r="H3078">
        <v>1.2031000000000001</v>
      </c>
    </row>
    <row r="3079" spans="1:8" x14ac:dyDescent="0.2">
      <c r="A3079">
        <v>0.65539999999999998</v>
      </c>
      <c r="B3079">
        <v>2145.2199999999998</v>
      </c>
      <c r="C3079">
        <v>-8.8999999999999999E-3</v>
      </c>
      <c r="D3079">
        <v>0.65539999999999998</v>
      </c>
      <c r="E3079">
        <v>2.8319100000000001</v>
      </c>
      <c r="F3079">
        <v>48.449800000000003</v>
      </c>
      <c r="G3079">
        <v>2.3460000000000002E-2</v>
      </c>
      <c r="H3079">
        <v>-1.2468999999999999</v>
      </c>
    </row>
    <row r="3080" spans="1:8" x14ac:dyDescent="0.2">
      <c r="A3080">
        <v>0.64739999999999998</v>
      </c>
      <c r="B3080">
        <v>2145.87</v>
      </c>
      <c r="C3080">
        <v>-8.0000000000000002E-3</v>
      </c>
      <c r="D3080">
        <v>0.64739999999999998</v>
      </c>
      <c r="E3080">
        <v>2.8319800000000002</v>
      </c>
      <c r="F3080">
        <v>48.470300000000002</v>
      </c>
      <c r="G3080">
        <v>1.5259999999999999E-2</v>
      </c>
      <c r="H3080">
        <v>1.0256000000000001</v>
      </c>
    </row>
    <row r="3081" spans="1:8" x14ac:dyDescent="0.2">
      <c r="A3081">
        <v>0.64429999999999998</v>
      </c>
      <c r="B3081">
        <v>2146.5100000000002</v>
      </c>
      <c r="C3081">
        <v>-3.0999999999999999E-3</v>
      </c>
      <c r="D3081">
        <v>0.64429999999999998</v>
      </c>
      <c r="E3081">
        <v>2.8320400000000001</v>
      </c>
      <c r="F3081">
        <v>48.491399999999999</v>
      </c>
      <c r="G3081">
        <v>-3.3430000000000001E-2</v>
      </c>
      <c r="H3081">
        <v>1.0227999999999999</v>
      </c>
    </row>
    <row r="3082" spans="1:8" x14ac:dyDescent="0.2">
      <c r="A3082">
        <v>0.6502</v>
      </c>
      <c r="B3082">
        <v>2147.16</v>
      </c>
      <c r="C3082">
        <v>5.8999999999999999E-3</v>
      </c>
      <c r="D3082">
        <v>0.6502</v>
      </c>
      <c r="E3082">
        <v>2.8321100000000001</v>
      </c>
      <c r="F3082">
        <v>48.512500000000003</v>
      </c>
      <c r="G3082">
        <v>-0.12402000000000001</v>
      </c>
      <c r="H3082">
        <v>0.81779999999999997</v>
      </c>
    </row>
    <row r="3083" spans="1:8" x14ac:dyDescent="0.2">
      <c r="A3083">
        <v>0.6502</v>
      </c>
      <c r="B3083">
        <v>2147.81</v>
      </c>
      <c r="C3083">
        <v>0</v>
      </c>
      <c r="D3083">
        <v>0.6502</v>
      </c>
      <c r="E3083">
        <v>2.8321800000000001</v>
      </c>
      <c r="F3083">
        <v>48.512500000000003</v>
      </c>
      <c r="G3083">
        <v>-6.5019999999999994E-2</v>
      </c>
      <c r="H3083">
        <v>0.81779999999999997</v>
      </c>
    </row>
    <row r="3084" spans="1:8" x14ac:dyDescent="0.2">
      <c r="A3084">
        <v>0.66069999999999995</v>
      </c>
      <c r="B3084">
        <v>2148.4699999999998</v>
      </c>
      <c r="C3084">
        <v>1.0500000000000001E-2</v>
      </c>
      <c r="D3084">
        <v>0.66069999999999995</v>
      </c>
      <c r="E3084">
        <v>2.8322500000000002</v>
      </c>
      <c r="F3084">
        <v>48.529000000000003</v>
      </c>
      <c r="G3084">
        <v>-0.17107</v>
      </c>
      <c r="H3084">
        <v>-2.6642000000000001</v>
      </c>
    </row>
    <row r="3085" spans="1:8" x14ac:dyDescent="0.2">
      <c r="A3085">
        <v>0.67949999999999999</v>
      </c>
      <c r="B3085">
        <v>2149.15</v>
      </c>
      <c r="C3085">
        <v>1.8800000000000001E-2</v>
      </c>
      <c r="D3085">
        <v>0.67949999999999999</v>
      </c>
      <c r="E3085">
        <v>2.8323299999999998</v>
      </c>
      <c r="F3085">
        <v>48.547499999999999</v>
      </c>
      <c r="G3085">
        <v>-0.25595000000000001</v>
      </c>
      <c r="H3085">
        <v>-1.1892</v>
      </c>
    </row>
    <row r="3086" spans="1:8" x14ac:dyDescent="0.2">
      <c r="A3086">
        <v>0.69720000000000004</v>
      </c>
      <c r="B3086">
        <v>2149.85</v>
      </c>
      <c r="C3086">
        <v>1.77E-2</v>
      </c>
      <c r="D3086">
        <v>0.69720000000000004</v>
      </c>
      <c r="E3086">
        <v>2.8324099999999999</v>
      </c>
      <c r="F3086">
        <v>48.560499999999998</v>
      </c>
      <c r="G3086">
        <v>-0.24671999999999999</v>
      </c>
      <c r="H3086">
        <v>-3.8403999999999998</v>
      </c>
    </row>
    <row r="3087" spans="1:8" x14ac:dyDescent="0.2">
      <c r="A3087">
        <v>0.71299999999999997</v>
      </c>
      <c r="B3087">
        <v>2150.56</v>
      </c>
      <c r="C3087">
        <v>1.5800000000000002E-2</v>
      </c>
      <c r="D3087">
        <v>0.71299999999999997</v>
      </c>
      <c r="E3087">
        <v>2.83249</v>
      </c>
      <c r="F3087">
        <v>48.562100000000001</v>
      </c>
      <c r="G3087">
        <v>-0.2293</v>
      </c>
      <c r="H3087">
        <v>-5.9623999999999997</v>
      </c>
    </row>
    <row r="3088" spans="1:8" x14ac:dyDescent="0.2">
      <c r="A3088">
        <v>0.72650000000000003</v>
      </c>
      <c r="B3088">
        <v>2151.29</v>
      </c>
      <c r="C3088">
        <v>1.35E-2</v>
      </c>
      <c r="D3088">
        <v>0.72650000000000003</v>
      </c>
      <c r="E3088">
        <v>2.83257</v>
      </c>
      <c r="F3088">
        <v>48.564399999999999</v>
      </c>
      <c r="G3088">
        <v>-0.20765</v>
      </c>
      <c r="H3088">
        <v>-5.7317</v>
      </c>
    </row>
    <row r="3089" spans="1:8" x14ac:dyDescent="0.2">
      <c r="A3089">
        <v>0.72650000000000003</v>
      </c>
      <c r="B3089">
        <v>2152.02</v>
      </c>
      <c r="C3089">
        <v>0</v>
      </c>
      <c r="D3089">
        <v>0.72650000000000003</v>
      </c>
      <c r="E3089">
        <v>2.8326600000000002</v>
      </c>
      <c r="F3089">
        <v>48.564399999999999</v>
      </c>
      <c r="G3089">
        <v>-7.2650000000000006E-2</v>
      </c>
      <c r="H3089">
        <v>-5.7317</v>
      </c>
    </row>
    <row r="3090" spans="1:8" x14ac:dyDescent="0.2">
      <c r="A3090">
        <v>0.73809999999999998</v>
      </c>
      <c r="B3090">
        <v>2152.75</v>
      </c>
      <c r="C3090">
        <v>1.1599999999999999E-2</v>
      </c>
      <c r="D3090">
        <v>0.73809999999999998</v>
      </c>
      <c r="E3090">
        <v>2.8327499999999999</v>
      </c>
      <c r="F3090">
        <v>48.573799999999999</v>
      </c>
      <c r="G3090">
        <v>-0.18981000000000001</v>
      </c>
      <c r="H3090">
        <v>-4.7549000000000001</v>
      </c>
    </row>
    <row r="3091" spans="1:8" x14ac:dyDescent="0.2">
      <c r="A3091">
        <v>0.74839999999999995</v>
      </c>
      <c r="B3091">
        <v>2153.5</v>
      </c>
      <c r="C3091">
        <v>1.03E-2</v>
      </c>
      <c r="D3091">
        <v>0.74839999999999995</v>
      </c>
      <c r="E3091">
        <v>2.83284</v>
      </c>
      <c r="F3091">
        <v>48.592700000000001</v>
      </c>
      <c r="G3091">
        <v>-0.17784</v>
      </c>
      <c r="H3091">
        <v>-1.3798999999999999</v>
      </c>
    </row>
    <row r="3092" spans="1:8" x14ac:dyDescent="0.2">
      <c r="A3092">
        <v>0.76259999999999994</v>
      </c>
      <c r="B3092">
        <v>2154.27</v>
      </c>
      <c r="C3092">
        <v>1.4200000000000001E-2</v>
      </c>
      <c r="D3092">
        <v>0.76259999999999994</v>
      </c>
      <c r="E3092">
        <v>2.8329300000000002</v>
      </c>
      <c r="F3092">
        <v>48.622199999999999</v>
      </c>
      <c r="G3092">
        <v>-0.21826000000000001</v>
      </c>
      <c r="H3092">
        <v>-4.3089000000000004</v>
      </c>
    </row>
    <row r="3093" spans="1:8" x14ac:dyDescent="0.2">
      <c r="A3093">
        <v>0.7661</v>
      </c>
      <c r="B3093">
        <v>2155.0300000000002</v>
      </c>
      <c r="C3093">
        <v>3.5000000000000001E-3</v>
      </c>
      <c r="D3093">
        <v>0.7661</v>
      </c>
      <c r="E3093">
        <v>2.8330299999999999</v>
      </c>
      <c r="F3093">
        <v>48.637999999999998</v>
      </c>
      <c r="G3093">
        <v>-0.11161</v>
      </c>
      <c r="H3093">
        <v>-4.0096999999999996</v>
      </c>
    </row>
    <row r="3094" spans="1:8" x14ac:dyDescent="0.2">
      <c r="A3094">
        <v>0.7661</v>
      </c>
      <c r="B3094">
        <v>2155.8000000000002</v>
      </c>
      <c r="C3094">
        <v>0</v>
      </c>
      <c r="D3094">
        <v>0.7661</v>
      </c>
      <c r="E3094">
        <v>2.8331200000000001</v>
      </c>
      <c r="F3094">
        <v>48.637999999999998</v>
      </c>
      <c r="G3094">
        <v>-7.6609999999999998E-2</v>
      </c>
      <c r="H3094">
        <v>-4.0096999999999996</v>
      </c>
    </row>
    <row r="3095" spans="1:8" x14ac:dyDescent="0.2">
      <c r="A3095">
        <v>0.76780000000000004</v>
      </c>
      <c r="B3095">
        <v>2156.5700000000002</v>
      </c>
      <c r="C3095">
        <v>1.6999999999999999E-3</v>
      </c>
      <c r="D3095">
        <v>0.76780000000000004</v>
      </c>
      <c r="E3095">
        <v>2.8332199999999998</v>
      </c>
      <c r="F3095">
        <v>48.657499999999999</v>
      </c>
      <c r="G3095">
        <v>-9.3780000000000002E-2</v>
      </c>
      <c r="H3095">
        <v>-2.3538999999999999</v>
      </c>
    </row>
    <row r="3096" spans="1:8" x14ac:dyDescent="0.2">
      <c r="A3096">
        <v>0.76770000000000005</v>
      </c>
      <c r="B3096">
        <v>2157.33</v>
      </c>
      <c r="C3096">
        <v>-1E-4</v>
      </c>
      <c r="D3096">
        <v>0.76770000000000005</v>
      </c>
      <c r="E3096">
        <v>2.83331</v>
      </c>
      <c r="F3096">
        <v>48.6783</v>
      </c>
      <c r="G3096">
        <v>-7.5770000000000004E-2</v>
      </c>
      <c r="H3096">
        <v>-1.4789000000000001</v>
      </c>
    </row>
    <row r="3097" spans="1:8" x14ac:dyDescent="0.2">
      <c r="A3097">
        <v>0.76180000000000003</v>
      </c>
      <c r="B3097">
        <v>2158.1</v>
      </c>
      <c r="C3097">
        <v>-5.8999999999999999E-3</v>
      </c>
      <c r="D3097">
        <v>0.76180000000000003</v>
      </c>
      <c r="E3097">
        <v>2.8334100000000002</v>
      </c>
      <c r="F3097">
        <v>48.719499999999996</v>
      </c>
      <c r="G3097">
        <v>-1.7180000000000001E-2</v>
      </c>
      <c r="H3097">
        <v>-1.9081999999999999</v>
      </c>
    </row>
    <row r="3098" spans="1:8" x14ac:dyDescent="0.2">
      <c r="A3098">
        <v>0.75619999999999998</v>
      </c>
      <c r="B3098">
        <v>2158.85</v>
      </c>
      <c r="C3098">
        <v>-5.5999999999999999E-3</v>
      </c>
      <c r="D3098">
        <v>0.75619999999999998</v>
      </c>
      <c r="E3098">
        <v>2.8334999999999999</v>
      </c>
      <c r="F3098">
        <v>48.740200000000002</v>
      </c>
      <c r="G3098">
        <v>-1.9619999999999999E-2</v>
      </c>
      <c r="H3098">
        <v>-1.4579</v>
      </c>
    </row>
    <row r="3099" spans="1:8" x14ac:dyDescent="0.2">
      <c r="A3099">
        <v>0.75619999999999998</v>
      </c>
      <c r="B3099">
        <v>2159.61</v>
      </c>
      <c r="C3099">
        <v>0</v>
      </c>
      <c r="D3099">
        <v>0.75619999999999998</v>
      </c>
      <c r="E3099">
        <v>2.8335900000000001</v>
      </c>
      <c r="F3099">
        <v>48.740200000000002</v>
      </c>
      <c r="G3099">
        <v>-7.5620000000000007E-2</v>
      </c>
      <c r="H3099">
        <v>-1.4579</v>
      </c>
    </row>
    <row r="3100" spans="1:8" x14ac:dyDescent="0.2">
      <c r="A3100">
        <v>0.74909999999999999</v>
      </c>
      <c r="B3100">
        <v>2160.36</v>
      </c>
      <c r="C3100">
        <v>-7.1000000000000004E-3</v>
      </c>
      <c r="D3100">
        <v>0.74909999999999999</v>
      </c>
      <c r="E3100">
        <v>2.8336800000000002</v>
      </c>
      <c r="F3100">
        <v>48.760800000000003</v>
      </c>
      <c r="G3100">
        <v>-3.9100000000000003E-3</v>
      </c>
      <c r="H3100">
        <v>-5.4199999999999998E-2</v>
      </c>
    </row>
    <row r="3101" spans="1:8" x14ac:dyDescent="0.2">
      <c r="A3101">
        <v>0.74039999999999995</v>
      </c>
      <c r="B3101">
        <v>2161.1</v>
      </c>
      <c r="C3101">
        <v>-8.6999999999999994E-3</v>
      </c>
      <c r="D3101">
        <v>0.74039999999999995</v>
      </c>
      <c r="E3101">
        <v>2.8337699999999999</v>
      </c>
      <c r="F3101">
        <v>48.781100000000002</v>
      </c>
      <c r="G3101">
        <v>1.2959999999999999E-2</v>
      </c>
      <c r="H3101">
        <v>-1.4541999999999999</v>
      </c>
    </row>
    <row r="3102" spans="1:8" x14ac:dyDescent="0.2">
      <c r="A3102">
        <v>0.73050000000000004</v>
      </c>
      <c r="B3102">
        <v>2161.83</v>
      </c>
      <c r="C3102">
        <v>-9.9000000000000008E-3</v>
      </c>
      <c r="D3102">
        <v>0.73050000000000004</v>
      </c>
      <c r="E3102">
        <v>2.83386</v>
      </c>
      <c r="F3102">
        <v>48.801499999999997</v>
      </c>
      <c r="G3102">
        <v>2.5950000000000001E-2</v>
      </c>
      <c r="H3102">
        <v>0.33860000000000001</v>
      </c>
    </row>
    <row r="3103" spans="1:8" x14ac:dyDescent="0.2">
      <c r="A3103">
        <v>0.71950000000000003</v>
      </c>
      <c r="B3103">
        <v>2162.5500000000002</v>
      </c>
      <c r="C3103">
        <v>-1.0999999999999999E-2</v>
      </c>
      <c r="D3103">
        <v>0.71950000000000003</v>
      </c>
      <c r="E3103">
        <v>2.8339400000000001</v>
      </c>
      <c r="F3103">
        <v>48.821100000000001</v>
      </c>
      <c r="G3103">
        <v>3.805E-2</v>
      </c>
      <c r="H3103">
        <v>0.76029999999999998</v>
      </c>
    </row>
    <row r="3104" spans="1:8" x14ac:dyDescent="0.2">
      <c r="A3104">
        <v>0.70779999999999998</v>
      </c>
      <c r="B3104">
        <v>2163.25</v>
      </c>
      <c r="C3104">
        <v>-1.17E-2</v>
      </c>
      <c r="D3104">
        <v>0.70779999999999998</v>
      </c>
      <c r="E3104">
        <v>2.8340200000000002</v>
      </c>
      <c r="F3104">
        <v>48.840299999999999</v>
      </c>
      <c r="G3104">
        <v>4.6219999999999997E-2</v>
      </c>
      <c r="H3104">
        <v>1.0851</v>
      </c>
    </row>
    <row r="3105" spans="1:8" x14ac:dyDescent="0.2">
      <c r="A3105">
        <v>0.70779999999999998</v>
      </c>
      <c r="B3105">
        <v>2163.96</v>
      </c>
      <c r="C3105">
        <v>0</v>
      </c>
      <c r="D3105">
        <v>0.70779999999999998</v>
      </c>
      <c r="E3105">
        <v>2.8340999999999998</v>
      </c>
      <c r="F3105">
        <v>48.840299999999999</v>
      </c>
      <c r="G3105">
        <v>-7.0779999999999996E-2</v>
      </c>
      <c r="H3105">
        <v>1.0851</v>
      </c>
    </row>
    <row r="3106" spans="1:8" x14ac:dyDescent="0.2">
      <c r="A3106">
        <v>0.6956</v>
      </c>
      <c r="B3106">
        <v>2164.66</v>
      </c>
      <c r="C3106">
        <v>-1.2200000000000001E-2</v>
      </c>
      <c r="D3106">
        <v>0.6956</v>
      </c>
      <c r="E3106">
        <v>2.8341799999999999</v>
      </c>
      <c r="F3106">
        <v>48.858800000000002</v>
      </c>
      <c r="G3106">
        <v>5.2440000000000001E-2</v>
      </c>
      <c r="H3106">
        <v>1.5918000000000001</v>
      </c>
    </row>
    <row r="3107" spans="1:8" x14ac:dyDescent="0.2">
      <c r="A3107">
        <v>0.70330000000000004</v>
      </c>
      <c r="B3107">
        <v>2165.36</v>
      </c>
      <c r="C3107">
        <v>7.7000000000000002E-3</v>
      </c>
      <c r="D3107">
        <v>0.70330000000000004</v>
      </c>
      <c r="E3107">
        <v>2.83426</v>
      </c>
      <c r="F3107">
        <v>48.878</v>
      </c>
      <c r="G3107">
        <v>-0.14732999999999999</v>
      </c>
      <c r="H3107">
        <v>-1.3331999999999999</v>
      </c>
    </row>
    <row r="3108" spans="1:8" x14ac:dyDescent="0.2">
      <c r="A3108">
        <v>0.69679999999999997</v>
      </c>
      <c r="B3108">
        <v>2166.06</v>
      </c>
      <c r="C3108">
        <v>-6.4999999999999997E-3</v>
      </c>
      <c r="D3108">
        <v>0.69679999999999997</v>
      </c>
      <c r="E3108">
        <v>2.8343400000000001</v>
      </c>
      <c r="F3108">
        <v>48.896700000000003</v>
      </c>
      <c r="G3108">
        <v>-4.6800000000000001E-3</v>
      </c>
      <c r="H3108">
        <v>1.7473000000000001</v>
      </c>
    </row>
    <row r="3109" spans="1:8" x14ac:dyDescent="0.2">
      <c r="A3109">
        <v>0.70109999999999995</v>
      </c>
      <c r="B3109">
        <v>2166.7600000000002</v>
      </c>
      <c r="C3109">
        <v>4.3E-3</v>
      </c>
      <c r="D3109">
        <v>0.70109999999999995</v>
      </c>
      <c r="E3109">
        <v>2.8344100000000001</v>
      </c>
      <c r="F3109">
        <v>48.9116</v>
      </c>
      <c r="G3109">
        <v>-0.11311</v>
      </c>
      <c r="H3109">
        <v>-3.2469000000000001</v>
      </c>
    </row>
    <row r="3110" spans="1:8" x14ac:dyDescent="0.2">
      <c r="A3110">
        <v>0.71030000000000004</v>
      </c>
      <c r="B3110">
        <v>2167.4699999999998</v>
      </c>
      <c r="C3110">
        <v>9.1999999999999998E-3</v>
      </c>
      <c r="D3110">
        <v>0.71030000000000004</v>
      </c>
      <c r="E3110">
        <v>2.8344999999999998</v>
      </c>
      <c r="F3110">
        <v>48.930700000000002</v>
      </c>
      <c r="G3110">
        <v>-0.16303000000000001</v>
      </c>
      <c r="H3110">
        <v>0.31929999999999997</v>
      </c>
    </row>
    <row r="3111" spans="1:8" x14ac:dyDescent="0.2">
      <c r="A3111">
        <v>0.71030000000000004</v>
      </c>
      <c r="B3111">
        <v>2168.1799999999998</v>
      </c>
      <c r="C3111">
        <v>0</v>
      </c>
      <c r="D3111">
        <v>0.71030000000000004</v>
      </c>
      <c r="E3111">
        <v>2.8345799999999999</v>
      </c>
      <c r="F3111">
        <v>48.930700000000002</v>
      </c>
      <c r="G3111">
        <v>-7.1029999999999996E-2</v>
      </c>
      <c r="H3111">
        <v>0.31929999999999997</v>
      </c>
    </row>
    <row r="3112" spans="1:8" x14ac:dyDescent="0.2">
      <c r="A3112">
        <v>0.71830000000000005</v>
      </c>
      <c r="B3112">
        <v>2168.9</v>
      </c>
      <c r="C3112">
        <v>8.0000000000000002E-3</v>
      </c>
      <c r="D3112">
        <v>0.71830000000000005</v>
      </c>
      <c r="E3112">
        <v>2.83466</v>
      </c>
      <c r="F3112">
        <v>48.9452</v>
      </c>
      <c r="G3112">
        <v>-0.15182999999999999</v>
      </c>
      <c r="H3112">
        <v>-3.6394000000000002</v>
      </c>
    </row>
    <row r="3113" spans="1:8" x14ac:dyDescent="0.2">
      <c r="A3113">
        <v>0.72489999999999999</v>
      </c>
      <c r="B3113">
        <v>2169.62</v>
      </c>
      <c r="C3113">
        <v>6.6E-3</v>
      </c>
      <c r="D3113">
        <v>0.72489999999999999</v>
      </c>
      <c r="E3113">
        <v>2.83474</v>
      </c>
      <c r="F3113">
        <v>48.9636</v>
      </c>
      <c r="G3113">
        <v>-0.13849</v>
      </c>
      <c r="H3113">
        <v>-1.3393999999999999</v>
      </c>
    </row>
    <row r="3114" spans="1:8" x14ac:dyDescent="0.2">
      <c r="A3114">
        <v>0.72950000000000004</v>
      </c>
      <c r="B3114">
        <v>2170.35</v>
      </c>
      <c r="C3114">
        <v>4.5999999999999999E-3</v>
      </c>
      <c r="D3114">
        <v>0.72950000000000004</v>
      </c>
      <c r="E3114">
        <v>2.8348300000000002</v>
      </c>
      <c r="F3114">
        <v>48.979500000000002</v>
      </c>
      <c r="G3114">
        <v>-0.11895</v>
      </c>
      <c r="H3114">
        <v>-3.3593999999999999</v>
      </c>
    </row>
    <row r="3115" spans="1:8" x14ac:dyDescent="0.2">
      <c r="A3115">
        <v>0.73240000000000005</v>
      </c>
      <c r="B3115">
        <v>2171.09</v>
      </c>
      <c r="C3115">
        <v>2.8999999999999998E-3</v>
      </c>
      <c r="D3115">
        <v>0.73240000000000005</v>
      </c>
      <c r="E3115">
        <v>2.8349199999999999</v>
      </c>
      <c r="F3115">
        <v>49.012300000000003</v>
      </c>
      <c r="G3115">
        <v>-0.10224</v>
      </c>
      <c r="H3115">
        <v>-3.0259</v>
      </c>
    </row>
    <row r="3116" spans="1:8" x14ac:dyDescent="0.2">
      <c r="A3116">
        <v>0.73240000000000005</v>
      </c>
      <c r="B3116">
        <v>2171.8200000000002</v>
      </c>
      <c r="C3116">
        <v>0</v>
      </c>
      <c r="D3116">
        <v>0.73240000000000005</v>
      </c>
      <c r="E3116">
        <v>2.835</v>
      </c>
      <c r="F3116">
        <v>49.012300000000003</v>
      </c>
      <c r="G3116">
        <v>-7.324E-2</v>
      </c>
      <c r="H3116">
        <v>-3.0259</v>
      </c>
    </row>
    <row r="3117" spans="1:8" x14ac:dyDescent="0.2">
      <c r="A3117">
        <v>0.73089999999999999</v>
      </c>
      <c r="B3117">
        <v>2172.5500000000002</v>
      </c>
      <c r="C3117">
        <v>-1.5E-3</v>
      </c>
      <c r="D3117">
        <v>0.73089999999999999</v>
      </c>
      <c r="E3117">
        <v>2.8350900000000001</v>
      </c>
      <c r="F3117">
        <v>49.030900000000003</v>
      </c>
      <c r="G3117">
        <v>-5.8090000000000003E-2</v>
      </c>
      <c r="H3117">
        <v>-2.1196999999999999</v>
      </c>
    </row>
    <row r="3118" spans="1:8" x14ac:dyDescent="0.2">
      <c r="A3118">
        <v>0.72770000000000001</v>
      </c>
      <c r="B3118">
        <v>2173.2800000000002</v>
      </c>
      <c r="C3118">
        <v>-3.2000000000000002E-3</v>
      </c>
      <c r="D3118">
        <v>0.72770000000000001</v>
      </c>
      <c r="E3118">
        <v>2.8351700000000002</v>
      </c>
      <c r="F3118">
        <v>49.050600000000003</v>
      </c>
      <c r="G3118">
        <v>-4.0770000000000001E-2</v>
      </c>
      <c r="H3118">
        <v>-1.3947000000000001</v>
      </c>
    </row>
    <row r="3119" spans="1:8" x14ac:dyDescent="0.2">
      <c r="A3119">
        <v>0.72289999999999999</v>
      </c>
      <c r="B3119">
        <v>2174</v>
      </c>
      <c r="C3119">
        <v>-4.7999999999999996E-3</v>
      </c>
      <c r="D3119">
        <v>0.72289999999999999</v>
      </c>
      <c r="E3119">
        <v>2.8352599999999999</v>
      </c>
      <c r="F3119">
        <v>49.070599999999999</v>
      </c>
      <c r="G3119">
        <v>-2.4289999999999999E-2</v>
      </c>
      <c r="H3119">
        <v>-1.0159</v>
      </c>
    </row>
    <row r="3120" spans="1:8" x14ac:dyDescent="0.2">
      <c r="A3120">
        <v>0.71660000000000001</v>
      </c>
      <c r="B3120">
        <v>2174.7199999999998</v>
      </c>
      <c r="C3120">
        <v>-6.3E-3</v>
      </c>
      <c r="D3120">
        <v>0.71660000000000001</v>
      </c>
      <c r="E3120">
        <v>2.83534</v>
      </c>
      <c r="F3120">
        <v>49.090699999999998</v>
      </c>
      <c r="G3120">
        <v>-8.6599999999999993E-3</v>
      </c>
      <c r="H3120">
        <v>-0.58289999999999997</v>
      </c>
    </row>
    <row r="3121" spans="1:8" x14ac:dyDescent="0.2">
      <c r="A3121">
        <v>0.70899999999999996</v>
      </c>
      <c r="B3121">
        <v>2175.42</v>
      </c>
      <c r="C3121">
        <v>-7.6E-3</v>
      </c>
      <c r="D3121">
        <v>0.70899999999999996</v>
      </c>
      <c r="E3121">
        <v>2.8354200000000001</v>
      </c>
      <c r="F3121">
        <v>49.110700000000001</v>
      </c>
      <c r="G3121">
        <v>5.1000000000000004E-3</v>
      </c>
      <c r="H3121">
        <v>-0.1709</v>
      </c>
    </row>
    <row r="3122" spans="1:8" x14ac:dyDescent="0.2">
      <c r="A3122">
        <v>0.70899999999999996</v>
      </c>
      <c r="B3122">
        <v>2176.13</v>
      </c>
      <c r="C3122">
        <v>0</v>
      </c>
      <c r="D3122">
        <v>0.70899999999999996</v>
      </c>
      <c r="E3122">
        <v>2.8355000000000001</v>
      </c>
      <c r="F3122">
        <v>49.110700000000001</v>
      </c>
      <c r="G3122">
        <v>-7.0900000000000005E-2</v>
      </c>
      <c r="H3122">
        <v>-0.1709</v>
      </c>
    </row>
    <row r="3123" spans="1:8" x14ac:dyDescent="0.2">
      <c r="A3123">
        <v>0.70030000000000003</v>
      </c>
      <c r="B3123">
        <v>2176.83</v>
      </c>
      <c r="C3123">
        <v>-8.6999999999999994E-3</v>
      </c>
      <c r="D3123">
        <v>0.70030000000000003</v>
      </c>
      <c r="E3123">
        <v>2.8355800000000002</v>
      </c>
      <c r="F3123">
        <v>49.130299999999998</v>
      </c>
      <c r="G3123">
        <v>1.6969999999999999E-2</v>
      </c>
      <c r="H3123">
        <v>0.56379999999999997</v>
      </c>
    </row>
    <row r="3124" spans="1:8" x14ac:dyDescent="0.2">
      <c r="A3124">
        <v>0.69010000000000005</v>
      </c>
      <c r="B3124">
        <v>2177.52</v>
      </c>
      <c r="C3124">
        <v>-1.0200000000000001E-2</v>
      </c>
      <c r="D3124">
        <v>0.69010000000000005</v>
      </c>
      <c r="E3124">
        <v>2.8356499999999998</v>
      </c>
      <c r="F3124">
        <v>49.149500000000003</v>
      </c>
      <c r="G3124">
        <v>3.2989999999999998E-2</v>
      </c>
      <c r="H3124">
        <v>-1.3362000000000001</v>
      </c>
    </row>
    <row r="3125" spans="1:8" x14ac:dyDescent="0.2">
      <c r="A3125">
        <v>0.67910000000000004</v>
      </c>
      <c r="B3125">
        <v>2178.1999999999998</v>
      </c>
      <c r="C3125">
        <v>-1.0999999999999999E-2</v>
      </c>
      <c r="D3125">
        <v>0.67910000000000004</v>
      </c>
      <c r="E3125">
        <v>2.8357299999999999</v>
      </c>
      <c r="F3125">
        <v>49.168799999999997</v>
      </c>
      <c r="G3125">
        <v>4.2090000000000002E-2</v>
      </c>
      <c r="H3125">
        <v>0.86060000000000003</v>
      </c>
    </row>
    <row r="3126" spans="1:8" x14ac:dyDescent="0.2">
      <c r="A3126">
        <v>0.66739999999999999</v>
      </c>
      <c r="B3126">
        <v>2178.87</v>
      </c>
      <c r="C3126">
        <v>-1.17E-2</v>
      </c>
      <c r="D3126">
        <v>0.66739999999999999</v>
      </c>
      <c r="E3126">
        <v>2.8357999999999999</v>
      </c>
      <c r="F3126">
        <v>49.187399999999997</v>
      </c>
      <c r="G3126">
        <v>5.0259999999999999E-2</v>
      </c>
      <c r="H3126">
        <v>1.2611000000000001</v>
      </c>
    </row>
    <row r="3127" spans="1:8" x14ac:dyDescent="0.2">
      <c r="A3127">
        <v>0.6552</v>
      </c>
      <c r="B3127">
        <v>2179.5300000000002</v>
      </c>
      <c r="C3127">
        <v>-1.2200000000000001E-2</v>
      </c>
      <c r="D3127">
        <v>0.6552</v>
      </c>
      <c r="E3127">
        <v>2.8358699999999999</v>
      </c>
      <c r="F3127">
        <v>49.2057</v>
      </c>
      <c r="G3127">
        <v>5.6480000000000002E-2</v>
      </c>
      <c r="H3127">
        <v>1.4885999999999999</v>
      </c>
    </row>
    <row r="3128" spans="1:8" x14ac:dyDescent="0.2">
      <c r="A3128">
        <v>0.64280000000000004</v>
      </c>
      <c r="B3128">
        <v>2180.17</v>
      </c>
      <c r="C3128">
        <v>-1.24E-2</v>
      </c>
      <c r="D3128">
        <v>0.64280000000000004</v>
      </c>
      <c r="E3128">
        <v>2.8359299999999998</v>
      </c>
      <c r="F3128">
        <v>49.223799999999997</v>
      </c>
      <c r="G3128">
        <v>5.9720000000000002E-2</v>
      </c>
      <c r="H3128">
        <v>1.6928000000000001</v>
      </c>
    </row>
    <row r="3129" spans="1:8" x14ac:dyDescent="0.2">
      <c r="A3129">
        <v>0.64280000000000004</v>
      </c>
      <c r="B3129">
        <v>2180.81</v>
      </c>
      <c r="C3129">
        <v>0</v>
      </c>
      <c r="D3129">
        <v>0.64280000000000004</v>
      </c>
      <c r="E3129">
        <v>2.8359999999999999</v>
      </c>
      <c r="F3129">
        <v>49.223799999999997</v>
      </c>
      <c r="G3129">
        <v>-6.4280000000000004E-2</v>
      </c>
      <c r="H3129">
        <v>1.6928000000000001</v>
      </c>
    </row>
    <row r="3130" spans="1:8" x14ac:dyDescent="0.2">
      <c r="A3130">
        <v>0.63029999999999997</v>
      </c>
      <c r="B3130">
        <v>2181.44</v>
      </c>
      <c r="C3130">
        <v>-1.2500000000000001E-2</v>
      </c>
      <c r="D3130">
        <v>0.63029999999999997</v>
      </c>
      <c r="E3130">
        <v>2.8360599999999998</v>
      </c>
      <c r="F3130">
        <v>49.241599999999998</v>
      </c>
      <c r="G3130">
        <v>6.1969999999999997E-2</v>
      </c>
      <c r="H3130">
        <v>1.9293</v>
      </c>
    </row>
    <row r="3131" spans="1:8" x14ac:dyDescent="0.2">
      <c r="A3131">
        <v>0.6169</v>
      </c>
      <c r="B3131">
        <v>2182.06</v>
      </c>
      <c r="C3131">
        <v>-1.34E-2</v>
      </c>
      <c r="D3131">
        <v>0.6169</v>
      </c>
      <c r="E3131">
        <v>2.8361200000000002</v>
      </c>
      <c r="F3131">
        <v>49.259799999999998</v>
      </c>
      <c r="G3131">
        <v>7.2309999999999999E-2</v>
      </c>
      <c r="H3131">
        <v>-1.1707000000000001</v>
      </c>
    </row>
    <row r="3132" spans="1:8" x14ac:dyDescent="0.2">
      <c r="A3132">
        <v>0.59030000000000005</v>
      </c>
      <c r="B3132">
        <v>2182.65</v>
      </c>
      <c r="C3132">
        <v>-2.6599999999999999E-2</v>
      </c>
      <c r="D3132">
        <v>0.59030000000000005</v>
      </c>
      <c r="E3132">
        <v>2.8361800000000001</v>
      </c>
      <c r="F3132">
        <v>49.295400000000001</v>
      </c>
      <c r="G3132">
        <v>0.20696999999999999</v>
      </c>
      <c r="H3132">
        <v>1.9856</v>
      </c>
    </row>
    <row r="3133" spans="1:8" x14ac:dyDescent="0.2">
      <c r="A3133">
        <v>0.59030000000000005</v>
      </c>
      <c r="B3133">
        <v>2183.2399999999998</v>
      </c>
      <c r="C3133">
        <v>0</v>
      </c>
      <c r="D3133">
        <v>0.59030000000000005</v>
      </c>
      <c r="E3133">
        <v>2.8362400000000001</v>
      </c>
      <c r="F3133">
        <v>49.295400000000001</v>
      </c>
      <c r="G3133">
        <v>-5.9029999999999999E-2</v>
      </c>
      <c r="H3133">
        <v>1.9856</v>
      </c>
    </row>
    <row r="3134" spans="1:8" x14ac:dyDescent="0.2">
      <c r="A3134">
        <v>0.57869999999999999</v>
      </c>
      <c r="B3134">
        <v>2183.8200000000002</v>
      </c>
      <c r="C3134">
        <v>-1.1599999999999999E-2</v>
      </c>
      <c r="D3134">
        <v>0.57869999999999999</v>
      </c>
      <c r="E3134">
        <v>2.83629</v>
      </c>
      <c r="F3134">
        <v>49.301299999999998</v>
      </c>
      <c r="G3134">
        <v>5.8130000000000001E-2</v>
      </c>
      <c r="H3134">
        <v>5.6105999999999998</v>
      </c>
    </row>
    <row r="3135" spans="1:8" x14ac:dyDescent="0.2">
      <c r="A3135">
        <v>0.56669999999999998</v>
      </c>
      <c r="B3135">
        <v>2184.38</v>
      </c>
      <c r="C3135">
        <v>-1.2E-2</v>
      </c>
      <c r="D3135">
        <v>0.56669999999999998</v>
      </c>
      <c r="E3135">
        <v>2.8363399999999999</v>
      </c>
      <c r="F3135">
        <v>49.315800000000003</v>
      </c>
      <c r="G3135">
        <v>6.3329999999999997E-2</v>
      </c>
      <c r="H3135">
        <v>-1.0394000000000001</v>
      </c>
    </row>
    <row r="3136" spans="1:8" x14ac:dyDescent="0.2">
      <c r="A3136">
        <v>0.55520000000000003</v>
      </c>
      <c r="B3136">
        <v>2184.94</v>
      </c>
      <c r="C3136">
        <v>-1.15E-2</v>
      </c>
      <c r="D3136">
        <v>0.55520000000000003</v>
      </c>
      <c r="E3136">
        <v>2.8363900000000002</v>
      </c>
      <c r="F3136">
        <v>49.334000000000003</v>
      </c>
      <c r="G3136">
        <v>5.9479999999999998E-2</v>
      </c>
      <c r="H3136">
        <v>1.8895999999999999</v>
      </c>
    </row>
    <row r="3137" spans="1:8" x14ac:dyDescent="0.2">
      <c r="A3137">
        <v>0.54430000000000001</v>
      </c>
      <c r="B3137">
        <v>2185.48</v>
      </c>
      <c r="C3137">
        <v>-1.09E-2</v>
      </c>
      <c r="D3137">
        <v>0.54430000000000001</v>
      </c>
      <c r="E3137">
        <v>2.8364400000000001</v>
      </c>
      <c r="F3137">
        <v>49.3523</v>
      </c>
      <c r="G3137">
        <v>5.457E-2</v>
      </c>
      <c r="H3137">
        <v>2.0196000000000001</v>
      </c>
    </row>
    <row r="3138" spans="1:8" x14ac:dyDescent="0.2">
      <c r="A3138">
        <v>0.53410000000000002</v>
      </c>
      <c r="B3138">
        <v>2186.02</v>
      </c>
      <c r="C3138">
        <v>-1.0200000000000001E-2</v>
      </c>
      <c r="D3138">
        <v>0.53410000000000002</v>
      </c>
      <c r="E3138">
        <v>2.8364799999999999</v>
      </c>
      <c r="F3138">
        <v>49.370600000000003</v>
      </c>
      <c r="G3138">
        <v>4.8590000000000001E-2</v>
      </c>
      <c r="H3138">
        <v>1.9233</v>
      </c>
    </row>
    <row r="3139" spans="1:8" x14ac:dyDescent="0.2">
      <c r="A3139">
        <v>0.52470000000000006</v>
      </c>
      <c r="B3139">
        <v>2186.54</v>
      </c>
      <c r="C3139">
        <v>-9.4000000000000004E-3</v>
      </c>
      <c r="D3139">
        <v>0.52470000000000006</v>
      </c>
      <c r="E3139">
        <v>2.8365300000000002</v>
      </c>
      <c r="F3139">
        <v>49.389200000000002</v>
      </c>
      <c r="G3139">
        <v>4.1529999999999997E-2</v>
      </c>
      <c r="H3139">
        <v>1.8006</v>
      </c>
    </row>
    <row r="3140" spans="1:8" x14ac:dyDescent="0.2">
      <c r="A3140">
        <v>0.51600000000000001</v>
      </c>
      <c r="B3140">
        <v>2187.06</v>
      </c>
      <c r="C3140">
        <v>-8.6999999999999994E-3</v>
      </c>
      <c r="D3140">
        <v>0.51600000000000001</v>
      </c>
      <c r="E3140">
        <v>2.83657</v>
      </c>
      <c r="F3140">
        <v>49.407899999999998</v>
      </c>
      <c r="G3140">
        <v>3.5400000000000001E-2</v>
      </c>
      <c r="H3140">
        <v>1.6511</v>
      </c>
    </row>
    <row r="3141" spans="1:8" x14ac:dyDescent="0.2">
      <c r="A3141">
        <v>0.50819999999999999</v>
      </c>
      <c r="B3141">
        <v>2187.5700000000002</v>
      </c>
      <c r="C3141">
        <v>-7.7999999999999996E-3</v>
      </c>
      <c r="D3141">
        <v>0.50819999999999999</v>
      </c>
      <c r="E3141">
        <v>2.8366099999999999</v>
      </c>
      <c r="F3141">
        <v>49.4268</v>
      </c>
      <c r="G3141">
        <v>2.7179999999999999E-2</v>
      </c>
      <c r="H3141">
        <v>1.4745999999999999</v>
      </c>
    </row>
    <row r="3142" spans="1:8" x14ac:dyDescent="0.2">
      <c r="A3142">
        <v>0.50109999999999999</v>
      </c>
      <c r="B3142">
        <v>2188.0700000000002</v>
      </c>
      <c r="C3142">
        <v>-7.1000000000000004E-3</v>
      </c>
      <c r="D3142">
        <v>0.50109999999999999</v>
      </c>
      <c r="E3142">
        <v>2.8366500000000001</v>
      </c>
      <c r="F3142">
        <v>49.445799999999998</v>
      </c>
      <c r="G3142">
        <v>2.0889999999999999E-2</v>
      </c>
      <c r="H3142">
        <v>1.3212999999999999</v>
      </c>
    </row>
    <row r="3143" spans="1:8" x14ac:dyDescent="0.2">
      <c r="A3143">
        <v>0.49480000000000002</v>
      </c>
      <c r="B3143">
        <v>2188.56</v>
      </c>
      <c r="C3143">
        <v>-6.3E-3</v>
      </c>
      <c r="D3143">
        <v>0.49480000000000002</v>
      </c>
      <c r="E3143">
        <v>2.8366899999999999</v>
      </c>
      <c r="F3143">
        <v>49.464799999999997</v>
      </c>
      <c r="G3143">
        <v>1.3520000000000001E-2</v>
      </c>
      <c r="H3143">
        <v>1.1157999999999999</v>
      </c>
    </row>
    <row r="3144" spans="1:8" x14ac:dyDescent="0.2">
      <c r="A3144">
        <v>0.49480000000000002</v>
      </c>
      <c r="B3144">
        <v>2189.06</v>
      </c>
      <c r="C3144">
        <v>0</v>
      </c>
      <c r="D3144">
        <v>0.49480000000000002</v>
      </c>
      <c r="E3144">
        <v>2.8367300000000002</v>
      </c>
      <c r="F3144">
        <v>49.464799999999997</v>
      </c>
      <c r="G3144">
        <v>-4.9480000000000003E-2</v>
      </c>
      <c r="H3144">
        <v>1.1157999999999999</v>
      </c>
    </row>
    <row r="3145" spans="1:8" x14ac:dyDescent="0.2">
      <c r="A3145">
        <v>0.48920000000000002</v>
      </c>
      <c r="B3145">
        <v>2189.5500000000002</v>
      </c>
      <c r="C3145">
        <v>-5.5999999999999999E-3</v>
      </c>
      <c r="D3145">
        <v>0.48920000000000002</v>
      </c>
      <c r="E3145">
        <v>2.83677</v>
      </c>
      <c r="F3145">
        <v>49.483899999999998</v>
      </c>
      <c r="G3145">
        <v>7.0800000000000004E-3</v>
      </c>
      <c r="H3145">
        <v>0.77429999999999999</v>
      </c>
    </row>
    <row r="3146" spans="1:8" x14ac:dyDescent="0.2">
      <c r="A3146">
        <v>0.4839</v>
      </c>
      <c r="B3146">
        <v>2190.0300000000002</v>
      </c>
      <c r="C3146">
        <v>-5.3E-3</v>
      </c>
      <c r="D3146">
        <v>0.4839</v>
      </c>
      <c r="E3146">
        <v>2.8368000000000002</v>
      </c>
      <c r="F3146">
        <v>49.502200000000002</v>
      </c>
      <c r="G3146">
        <v>4.6100000000000004E-3</v>
      </c>
      <c r="H3146">
        <v>-0.80069999999999997</v>
      </c>
    </row>
    <row r="3147" spans="1:8" x14ac:dyDescent="0.2">
      <c r="A3147">
        <v>0.47910000000000003</v>
      </c>
      <c r="B3147">
        <v>2190.5100000000002</v>
      </c>
      <c r="C3147">
        <v>-4.7999999999999996E-3</v>
      </c>
      <c r="D3147">
        <v>0.47910000000000003</v>
      </c>
      <c r="E3147">
        <v>2.83684</v>
      </c>
      <c r="F3147">
        <v>49.520800000000001</v>
      </c>
      <c r="G3147" s="1">
        <v>9.0000000000000006E-5</v>
      </c>
      <c r="H3147">
        <v>0.61329999999999996</v>
      </c>
    </row>
    <row r="3148" spans="1:8" x14ac:dyDescent="0.2">
      <c r="A3148">
        <v>0.47499999999999998</v>
      </c>
      <c r="B3148">
        <v>2190.9899999999998</v>
      </c>
      <c r="C3148">
        <v>-4.1000000000000003E-3</v>
      </c>
      <c r="D3148">
        <v>0.47499999999999998</v>
      </c>
      <c r="E3148">
        <v>2.8368799999999998</v>
      </c>
      <c r="F3148">
        <v>49.5398</v>
      </c>
      <c r="G3148">
        <v>-6.4999999999999997E-3</v>
      </c>
      <c r="H3148">
        <v>0.55159999999999998</v>
      </c>
    </row>
    <row r="3149" spans="1:8" x14ac:dyDescent="0.2">
      <c r="A3149">
        <v>0.47149999999999997</v>
      </c>
      <c r="B3149">
        <v>2191.46</v>
      </c>
      <c r="C3149">
        <v>-3.5000000000000001E-3</v>
      </c>
      <c r="D3149">
        <v>0.47149999999999997</v>
      </c>
      <c r="E3149">
        <v>2.83691</v>
      </c>
      <c r="F3149">
        <v>49.558799999999998</v>
      </c>
      <c r="G3149">
        <v>-1.2149999999999999E-2</v>
      </c>
      <c r="H3149">
        <v>0.43859999999999999</v>
      </c>
    </row>
    <row r="3150" spans="1:8" x14ac:dyDescent="0.2">
      <c r="A3150">
        <v>0.47149999999999997</v>
      </c>
      <c r="B3150">
        <v>2191.9299999999998</v>
      </c>
      <c r="C3150">
        <v>0</v>
      </c>
      <c r="D3150">
        <v>0.47149999999999997</v>
      </c>
      <c r="E3150">
        <v>2.8369499999999999</v>
      </c>
      <c r="F3150">
        <v>49.558799999999998</v>
      </c>
      <c r="G3150">
        <v>-4.7149999999999997E-2</v>
      </c>
      <c r="H3150">
        <v>0.43859999999999999</v>
      </c>
    </row>
    <row r="3151" spans="1:8" x14ac:dyDescent="0.2">
      <c r="A3151">
        <v>0.46850000000000003</v>
      </c>
      <c r="B3151">
        <v>2192.4</v>
      </c>
      <c r="C3151">
        <v>-3.0000000000000001E-3</v>
      </c>
      <c r="D3151">
        <v>0.46850000000000003</v>
      </c>
      <c r="E3151">
        <v>2.8369800000000001</v>
      </c>
      <c r="F3151">
        <v>49.5777</v>
      </c>
      <c r="G3151">
        <v>-1.685E-2</v>
      </c>
      <c r="H3151">
        <v>0.1326</v>
      </c>
    </row>
    <row r="3152" spans="1:8" x14ac:dyDescent="0.2">
      <c r="A3152">
        <v>0.4657</v>
      </c>
      <c r="B3152">
        <v>2192.86</v>
      </c>
      <c r="C3152">
        <v>-2.8E-3</v>
      </c>
      <c r="D3152">
        <v>0.4657</v>
      </c>
      <c r="E3152">
        <v>2.8370199999999999</v>
      </c>
      <c r="F3152">
        <v>49.5961</v>
      </c>
      <c r="G3152">
        <v>-1.857E-2</v>
      </c>
      <c r="H3152">
        <v>-0.74239999999999995</v>
      </c>
    </row>
    <row r="3153" spans="1:8" x14ac:dyDescent="0.2">
      <c r="A3153">
        <v>0.46339999999999998</v>
      </c>
      <c r="B3153">
        <v>2193.33</v>
      </c>
      <c r="C3153">
        <v>-2.3E-3</v>
      </c>
      <c r="D3153">
        <v>0.46339999999999998</v>
      </c>
      <c r="E3153">
        <v>2.8370500000000001</v>
      </c>
      <c r="F3153">
        <v>49.614699999999999</v>
      </c>
      <c r="G3153">
        <v>-2.334E-2</v>
      </c>
      <c r="H3153">
        <v>1.5100000000000001E-2</v>
      </c>
    </row>
    <row r="3154" spans="1:8" x14ac:dyDescent="0.2">
      <c r="A3154">
        <v>0.46129999999999999</v>
      </c>
      <c r="B3154">
        <v>2193.79</v>
      </c>
      <c r="C3154">
        <v>-2.0999999999999999E-3</v>
      </c>
      <c r="D3154">
        <v>0.46129999999999999</v>
      </c>
      <c r="E3154">
        <v>2.8370799999999998</v>
      </c>
      <c r="F3154">
        <v>49.633400000000002</v>
      </c>
      <c r="G3154">
        <v>-2.513E-2</v>
      </c>
      <c r="H3154">
        <v>-2.7900000000000001E-2</v>
      </c>
    </row>
    <row r="3155" spans="1:8" x14ac:dyDescent="0.2">
      <c r="A3155">
        <v>0.45960000000000001</v>
      </c>
      <c r="B3155">
        <v>2194.25</v>
      </c>
      <c r="C3155">
        <v>-1.6999999999999999E-3</v>
      </c>
      <c r="D3155">
        <v>0.45960000000000001</v>
      </c>
      <c r="E3155">
        <v>2.8371200000000001</v>
      </c>
      <c r="F3155">
        <v>49.652099999999997</v>
      </c>
      <c r="G3155">
        <v>-2.896E-2</v>
      </c>
      <c r="H3155">
        <v>-0.1472</v>
      </c>
    </row>
    <row r="3156" spans="1:8" x14ac:dyDescent="0.2">
      <c r="A3156">
        <v>0.45960000000000001</v>
      </c>
      <c r="B3156">
        <v>2194.71</v>
      </c>
      <c r="C3156">
        <v>0</v>
      </c>
      <c r="D3156">
        <v>0.45960000000000001</v>
      </c>
      <c r="E3156">
        <v>2.8371499999999998</v>
      </c>
      <c r="F3156">
        <v>49.652099999999997</v>
      </c>
      <c r="G3156">
        <v>-4.5960000000000001E-2</v>
      </c>
      <c r="H3156">
        <v>-0.1472</v>
      </c>
    </row>
    <row r="3157" spans="1:8" x14ac:dyDescent="0.2">
      <c r="A3157">
        <v>0.4582</v>
      </c>
      <c r="B3157">
        <v>2195.16</v>
      </c>
      <c r="C3157">
        <v>-1.4E-3</v>
      </c>
      <c r="D3157">
        <v>0.4582</v>
      </c>
      <c r="E3157">
        <v>2.83718</v>
      </c>
      <c r="F3157">
        <v>49.6708</v>
      </c>
      <c r="G3157">
        <v>-3.1820000000000001E-2</v>
      </c>
      <c r="H3157">
        <v>-0.28770000000000001</v>
      </c>
    </row>
    <row r="3158" spans="1:8" x14ac:dyDescent="0.2">
      <c r="A3158">
        <v>0.45689999999999997</v>
      </c>
      <c r="B3158">
        <v>2195.62</v>
      </c>
      <c r="C3158">
        <v>-1.2999999999999999E-3</v>
      </c>
      <c r="D3158">
        <v>0.45689999999999997</v>
      </c>
      <c r="E3158">
        <v>2.8372199999999999</v>
      </c>
      <c r="F3158">
        <v>49.689100000000003</v>
      </c>
      <c r="G3158">
        <v>-3.2689999999999997E-2</v>
      </c>
      <c r="H3158">
        <v>-0.7127</v>
      </c>
    </row>
    <row r="3159" spans="1:8" x14ac:dyDescent="0.2">
      <c r="A3159">
        <v>0.45569999999999999</v>
      </c>
      <c r="B3159">
        <v>2196.08</v>
      </c>
      <c r="C3159">
        <v>-1.1999999999999999E-3</v>
      </c>
      <c r="D3159">
        <v>0.45569999999999999</v>
      </c>
      <c r="E3159">
        <v>2.83725</v>
      </c>
      <c r="F3159">
        <v>49.707500000000003</v>
      </c>
      <c r="G3159">
        <v>-3.3570000000000003E-2</v>
      </c>
      <c r="H3159">
        <v>-0.35920000000000002</v>
      </c>
    </row>
    <row r="3160" spans="1:8" x14ac:dyDescent="0.2">
      <c r="A3160">
        <v>0.4546</v>
      </c>
      <c r="B3160">
        <v>2196.5300000000002</v>
      </c>
      <c r="C3160">
        <v>-1.1000000000000001E-3</v>
      </c>
      <c r="D3160">
        <v>0.4546</v>
      </c>
      <c r="E3160">
        <v>2.8372799999999998</v>
      </c>
      <c r="F3160">
        <v>49.725999999999999</v>
      </c>
      <c r="G3160">
        <v>-3.4459999999999998E-2</v>
      </c>
      <c r="H3160">
        <v>-0.38090000000000002</v>
      </c>
    </row>
    <row r="3161" spans="1:8" x14ac:dyDescent="0.2">
      <c r="A3161">
        <v>0.45590000000000003</v>
      </c>
      <c r="B3161">
        <v>2196.9899999999998</v>
      </c>
      <c r="C3161">
        <v>1.2999999999999999E-3</v>
      </c>
      <c r="D3161">
        <v>0.45590000000000003</v>
      </c>
      <c r="E3161">
        <v>2.83731</v>
      </c>
      <c r="F3161">
        <v>49.744500000000002</v>
      </c>
      <c r="G3161">
        <v>-5.8590000000000003E-2</v>
      </c>
      <c r="H3161">
        <v>-0.40289999999999998</v>
      </c>
    </row>
    <row r="3162" spans="1:8" x14ac:dyDescent="0.2">
      <c r="A3162">
        <v>0.45590000000000003</v>
      </c>
      <c r="B3162">
        <v>2197.44</v>
      </c>
      <c r="C3162">
        <v>0</v>
      </c>
      <c r="D3162">
        <v>0.45590000000000003</v>
      </c>
      <c r="E3162">
        <v>2.8373499999999998</v>
      </c>
      <c r="F3162">
        <v>49.744500000000002</v>
      </c>
      <c r="G3162">
        <v>-4.5589999999999999E-2</v>
      </c>
      <c r="H3162">
        <v>-0.40289999999999998</v>
      </c>
    </row>
    <row r="3163" spans="1:8" x14ac:dyDescent="0.2">
      <c r="A3163">
        <v>0.46779999999999999</v>
      </c>
      <c r="B3163">
        <v>2197.91</v>
      </c>
      <c r="C3163">
        <v>1.1900000000000001E-2</v>
      </c>
      <c r="D3163">
        <v>0.46779999999999999</v>
      </c>
      <c r="E3163">
        <v>2.83738</v>
      </c>
      <c r="F3163">
        <v>49.762599999999999</v>
      </c>
      <c r="G3163">
        <v>-0.16578000000000001</v>
      </c>
      <c r="H3163">
        <v>-1.0284</v>
      </c>
    </row>
    <row r="3164" spans="1:8" x14ac:dyDescent="0.2">
      <c r="A3164">
        <v>0.47339999999999999</v>
      </c>
      <c r="B3164">
        <v>2198.38</v>
      </c>
      <c r="C3164">
        <v>5.5999999999999999E-3</v>
      </c>
      <c r="D3164">
        <v>0.47339999999999999</v>
      </c>
      <c r="E3164">
        <v>2.8374199999999998</v>
      </c>
      <c r="F3164">
        <v>49.780700000000003</v>
      </c>
      <c r="G3164">
        <v>-0.10334</v>
      </c>
      <c r="H3164">
        <v>-0.70340000000000003</v>
      </c>
    </row>
    <row r="3165" spans="1:8" x14ac:dyDescent="0.2">
      <c r="A3165">
        <v>0.49059999999999998</v>
      </c>
      <c r="B3165">
        <v>2198.88</v>
      </c>
      <c r="C3165">
        <v>1.72E-2</v>
      </c>
      <c r="D3165">
        <v>0.49059999999999998</v>
      </c>
      <c r="E3165">
        <v>2.8374600000000001</v>
      </c>
      <c r="F3165">
        <v>49.792999999999999</v>
      </c>
      <c r="G3165">
        <v>-0.22106000000000001</v>
      </c>
      <c r="H3165">
        <v>-3.7082000000000002</v>
      </c>
    </row>
    <row r="3166" spans="1:8" x14ac:dyDescent="0.2">
      <c r="A3166">
        <v>0.51339999999999997</v>
      </c>
      <c r="B3166">
        <v>2199.39</v>
      </c>
      <c r="C3166">
        <v>2.2800000000000001E-2</v>
      </c>
      <c r="D3166">
        <v>0.51339999999999997</v>
      </c>
      <c r="E3166">
        <v>2.8374999999999999</v>
      </c>
      <c r="F3166">
        <v>49.808199999999999</v>
      </c>
      <c r="G3166">
        <v>-0.27933999999999998</v>
      </c>
      <c r="H3166">
        <v>-2.1472000000000002</v>
      </c>
    </row>
    <row r="3167" spans="1:8" x14ac:dyDescent="0.2">
      <c r="A3167">
        <v>0.53439999999999999</v>
      </c>
      <c r="B3167">
        <v>2199.92</v>
      </c>
      <c r="C3167">
        <v>2.1000000000000001E-2</v>
      </c>
      <c r="D3167">
        <v>0.53439999999999999</v>
      </c>
      <c r="E3167">
        <v>2.8375400000000002</v>
      </c>
      <c r="F3167">
        <v>49.815300000000001</v>
      </c>
      <c r="G3167">
        <v>-0.26344000000000001</v>
      </c>
      <c r="H3167">
        <v>-5.0902000000000003</v>
      </c>
    </row>
    <row r="3168" spans="1:8" x14ac:dyDescent="0.2">
      <c r="A3168">
        <v>0.53439999999999999</v>
      </c>
      <c r="B3168">
        <v>2200.46</v>
      </c>
      <c r="C3168">
        <v>0</v>
      </c>
      <c r="D3168">
        <v>0.53439999999999999</v>
      </c>
      <c r="E3168">
        <v>2.8375900000000001</v>
      </c>
      <c r="F3168">
        <v>49.815300000000001</v>
      </c>
      <c r="G3168">
        <v>-5.3440000000000001E-2</v>
      </c>
      <c r="H3168">
        <v>-5.0902000000000003</v>
      </c>
    </row>
    <row r="3169" spans="1:8" x14ac:dyDescent="0.2">
      <c r="A3169">
        <v>0.55289999999999995</v>
      </c>
      <c r="B3169">
        <v>2201.0100000000002</v>
      </c>
      <c r="C3169">
        <v>1.8499999999999999E-2</v>
      </c>
      <c r="D3169">
        <v>0.55289999999999995</v>
      </c>
      <c r="E3169">
        <v>2.8376399999999999</v>
      </c>
      <c r="F3169">
        <v>49.815899999999999</v>
      </c>
      <c r="G3169">
        <v>-0.24029</v>
      </c>
      <c r="H3169">
        <v>-6.1497000000000002</v>
      </c>
    </row>
    <row r="3170" spans="1:8" x14ac:dyDescent="0.2">
      <c r="A3170">
        <v>0.57030000000000003</v>
      </c>
      <c r="B3170">
        <v>2201.58</v>
      </c>
      <c r="C3170">
        <v>1.7399999999999999E-2</v>
      </c>
      <c r="D3170">
        <v>0.57030000000000003</v>
      </c>
      <c r="E3170">
        <v>2.8376899999999998</v>
      </c>
      <c r="F3170">
        <v>49.830599999999997</v>
      </c>
      <c r="G3170">
        <v>-0.23103000000000001</v>
      </c>
      <c r="H3170">
        <v>-0.89970000000000006</v>
      </c>
    </row>
    <row r="3171" spans="1:8" x14ac:dyDescent="0.2">
      <c r="A3171">
        <v>0.58499999999999996</v>
      </c>
      <c r="B3171">
        <v>2202.17</v>
      </c>
      <c r="C3171">
        <v>1.47E-2</v>
      </c>
      <c r="D3171">
        <v>0.58499999999999996</v>
      </c>
      <c r="E3171">
        <v>2.8377400000000002</v>
      </c>
      <c r="F3171">
        <v>49.837899999999998</v>
      </c>
      <c r="G3171">
        <v>-0.20549999999999999</v>
      </c>
      <c r="H3171">
        <v>-5.5709</v>
      </c>
    </row>
    <row r="3172" spans="1:8" x14ac:dyDescent="0.2">
      <c r="A3172">
        <v>0.59709999999999996</v>
      </c>
      <c r="B3172">
        <v>2202.7600000000002</v>
      </c>
      <c r="C3172">
        <v>1.21E-2</v>
      </c>
      <c r="D3172">
        <v>0.59709999999999996</v>
      </c>
      <c r="E3172">
        <v>2.8378000000000001</v>
      </c>
      <c r="F3172">
        <v>49.844799999999999</v>
      </c>
      <c r="G3172">
        <v>-0.18071000000000001</v>
      </c>
      <c r="H3172">
        <v>-5.3394000000000004</v>
      </c>
    </row>
    <row r="3173" spans="1:8" x14ac:dyDescent="0.2">
      <c r="A3173">
        <v>0.60629999999999995</v>
      </c>
      <c r="B3173">
        <v>2203.37</v>
      </c>
      <c r="C3173">
        <v>9.1999999999999998E-3</v>
      </c>
      <c r="D3173">
        <v>0.60629999999999995</v>
      </c>
      <c r="E3173">
        <v>2.83786</v>
      </c>
      <c r="F3173">
        <v>49.855400000000003</v>
      </c>
      <c r="G3173">
        <v>-0.15262999999999999</v>
      </c>
      <c r="H3173">
        <v>-4.7012</v>
      </c>
    </row>
    <row r="3174" spans="1:8" x14ac:dyDescent="0.2">
      <c r="A3174">
        <v>0.60629999999999995</v>
      </c>
      <c r="B3174">
        <v>2203.98</v>
      </c>
      <c r="C3174">
        <v>0</v>
      </c>
      <c r="D3174">
        <v>0.60629999999999995</v>
      </c>
      <c r="E3174">
        <v>2.8379099999999999</v>
      </c>
      <c r="F3174">
        <v>49.855400000000003</v>
      </c>
      <c r="G3174">
        <v>-6.0630000000000003E-2</v>
      </c>
      <c r="H3174">
        <v>-4.7012</v>
      </c>
    </row>
    <row r="3175" spans="1:8" x14ac:dyDescent="0.2">
      <c r="A3175">
        <v>0.61309999999999998</v>
      </c>
      <c r="B3175">
        <v>2204.59</v>
      </c>
      <c r="C3175">
        <v>6.7999999999999996E-3</v>
      </c>
      <c r="D3175">
        <v>0.61309999999999998</v>
      </c>
      <c r="E3175">
        <v>2.8379699999999999</v>
      </c>
      <c r="F3175">
        <v>49.870699999999999</v>
      </c>
      <c r="G3175">
        <v>-0.12931000000000001</v>
      </c>
      <c r="H3175">
        <v>-3.3794</v>
      </c>
    </row>
    <row r="3176" spans="1:8" x14ac:dyDescent="0.2">
      <c r="A3176">
        <v>0.61809999999999998</v>
      </c>
      <c r="B3176">
        <v>2205.21</v>
      </c>
      <c r="C3176">
        <v>5.0000000000000001E-3</v>
      </c>
      <c r="D3176">
        <v>0.61809999999999998</v>
      </c>
      <c r="E3176">
        <v>2.8380299999999998</v>
      </c>
      <c r="F3176">
        <v>49.8889</v>
      </c>
      <c r="G3176">
        <v>-0.11181000000000001</v>
      </c>
      <c r="H3176">
        <v>-1.0793999999999999</v>
      </c>
    </row>
    <row r="3177" spans="1:8" x14ac:dyDescent="0.2">
      <c r="A3177">
        <v>0.62060000000000004</v>
      </c>
      <c r="B3177">
        <v>2205.83</v>
      </c>
      <c r="C3177">
        <v>2.5000000000000001E-3</v>
      </c>
      <c r="D3177">
        <v>0.62060000000000004</v>
      </c>
      <c r="E3177">
        <v>2.8380899999999998</v>
      </c>
      <c r="F3177">
        <v>49.906100000000002</v>
      </c>
      <c r="G3177">
        <v>-8.7059999999999998E-2</v>
      </c>
      <c r="H3177">
        <v>-2.7964000000000002</v>
      </c>
    </row>
    <row r="3178" spans="1:8" x14ac:dyDescent="0.2">
      <c r="A3178">
        <v>0.62090000000000001</v>
      </c>
      <c r="B3178">
        <v>2206.4499999999998</v>
      </c>
      <c r="C3178">
        <v>2.9999999999999997E-4</v>
      </c>
      <c r="D3178">
        <v>0.62090000000000001</v>
      </c>
      <c r="E3178">
        <v>2.8381500000000002</v>
      </c>
      <c r="F3178">
        <v>49.9238</v>
      </c>
      <c r="G3178">
        <v>-6.5089999999999995E-2</v>
      </c>
      <c r="H3178">
        <v>-2.3589000000000002</v>
      </c>
    </row>
    <row r="3179" spans="1:8" x14ac:dyDescent="0.2">
      <c r="A3179">
        <v>0.61909999999999998</v>
      </c>
      <c r="B3179">
        <v>2207.0700000000002</v>
      </c>
      <c r="C3179">
        <v>-1.8E-3</v>
      </c>
      <c r="D3179">
        <v>0.61909999999999998</v>
      </c>
      <c r="E3179">
        <v>2.8382100000000001</v>
      </c>
      <c r="F3179">
        <v>49.942</v>
      </c>
      <c r="G3179">
        <v>-4.3909999999999998E-2</v>
      </c>
      <c r="H3179">
        <v>-1.7402</v>
      </c>
    </row>
    <row r="3180" spans="1:8" x14ac:dyDescent="0.2">
      <c r="A3180">
        <v>0.61519999999999997</v>
      </c>
      <c r="B3180">
        <v>2207.6799999999998</v>
      </c>
      <c r="C3180">
        <v>-3.8999999999999998E-3</v>
      </c>
      <c r="D3180">
        <v>0.61519999999999997</v>
      </c>
      <c r="E3180">
        <v>2.8382700000000001</v>
      </c>
      <c r="F3180">
        <v>49.9604</v>
      </c>
      <c r="G3180">
        <v>-2.2519999999999998E-2</v>
      </c>
      <c r="H3180">
        <v>-1.1909000000000001</v>
      </c>
    </row>
    <row r="3181" spans="1:8" x14ac:dyDescent="0.2">
      <c r="A3181">
        <v>0.60960000000000003</v>
      </c>
      <c r="B3181">
        <v>2208.29</v>
      </c>
      <c r="C3181">
        <v>-5.5999999999999999E-3</v>
      </c>
      <c r="D3181">
        <v>0.60960000000000003</v>
      </c>
      <c r="E3181">
        <v>2.83833</v>
      </c>
      <c r="F3181">
        <v>49.978700000000003</v>
      </c>
      <c r="G3181">
        <v>-4.96E-3</v>
      </c>
      <c r="H3181">
        <v>-0.66139999999999999</v>
      </c>
    </row>
    <row r="3182" spans="1:8" x14ac:dyDescent="0.2">
      <c r="A3182">
        <v>0.60229999999999995</v>
      </c>
      <c r="B3182">
        <v>2208.89</v>
      </c>
      <c r="C3182">
        <v>-7.3000000000000001E-3</v>
      </c>
      <c r="D3182">
        <v>0.60229999999999995</v>
      </c>
      <c r="E3182">
        <v>2.83839</v>
      </c>
      <c r="F3182">
        <v>49.9968</v>
      </c>
      <c r="G3182">
        <v>1.277E-2</v>
      </c>
      <c r="H3182">
        <v>-0.12670000000000001</v>
      </c>
    </row>
    <row r="3183" spans="1:8" x14ac:dyDescent="0.2">
      <c r="A3183">
        <v>0.59360000000000002</v>
      </c>
      <c r="B3183">
        <v>2209.4899999999998</v>
      </c>
      <c r="C3183">
        <v>-8.6999999999999994E-3</v>
      </c>
      <c r="D3183">
        <v>0.59360000000000002</v>
      </c>
      <c r="E3183">
        <v>2.8384399999999999</v>
      </c>
      <c r="F3183">
        <v>50.014400000000002</v>
      </c>
      <c r="G3183">
        <v>2.7640000000000001E-2</v>
      </c>
      <c r="H3183">
        <v>0.31230000000000002</v>
      </c>
    </row>
    <row r="3184" spans="1:8" x14ac:dyDescent="0.2">
      <c r="A3184">
        <v>0.58379999999999999</v>
      </c>
      <c r="B3184">
        <v>2210.0700000000002</v>
      </c>
      <c r="C3184">
        <v>-9.7999999999999997E-3</v>
      </c>
      <c r="D3184">
        <v>0.58379999999999999</v>
      </c>
      <c r="E3184">
        <v>2.8384999999999998</v>
      </c>
      <c r="F3184">
        <v>50.031599999999997</v>
      </c>
      <c r="G3184">
        <v>3.9620000000000002E-2</v>
      </c>
      <c r="H3184">
        <v>0.75560000000000005</v>
      </c>
    </row>
    <row r="3185" spans="1:8" x14ac:dyDescent="0.2">
      <c r="A3185">
        <v>0.58379999999999999</v>
      </c>
      <c r="B3185">
        <v>2210.66</v>
      </c>
      <c r="C3185">
        <v>0</v>
      </c>
      <c r="D3185">
        <v>0.58379999999999999</v>
      </c>
      <c r="E3185">
        <v>2.8385500000000001</v>
      </c>
      <c r="F3185">
        <v>50.031599999999997</v>
      </c>
      <c r="G3185">
        <v>-5.8380000000000001E-2</v>
      </c>
      <c r="H3185">
        <v>0.75560000000000005</v>
      </c>
    </row>
    <row r="3186" spans="1:8" x14ac:dyDescent="0.2">
      <c r="A3186">
        <v>0.57299999999999995</v>
      </c>
      <c r="B3186">
        <v>2211.23</v>
      </c>
      <c r="C3186">
        <v>-1.0800000000000001E-2</v>
      </c>
      <c r="D3186">
        <v>0.57299999999999995</v>
      </c>
      <c r="E3186">
        <v>2.8386</v>
      </c>
      <c r="F3186">
        <v>50.047699999999999</v>
      </c>
      <c r="G3186">
        <v>5.0700000000000002E-2</v>
      </c>
      <c r="H3186">
        <v>1.4268000000000001</v>
      </c>
    </row>
    <row r="3187" spans="1:8" x14ac:dyDescent="0.2">
      <c r="A3187">
        <v>0.56089999999999995</v>
      </c>
      <c r="B3187">
        <v>2211.79</v>
      </c>
      <c r="C3187">
        <v>-1.21E-2</v>
      </c>
      <c r="D3187">
        <v>0.56089999999999995</v>
      </c>
      <c r="E3187">
        <v>2.8386499999999999</v>
      </c>
      <c r="F3187">
        <v>50.064799999999998</v>
      </c>
      <c r="G3187">
        <v>6.4909999999999995E-2</v>
      </c>
      <c r="H3187">
        <v>-1.0232000000000001</v>
      </c>
    </row>
    <row r="3188" spans="1:8" x14ac:dyDescent="0.2">
      <c r="A3188">
        <v>0.54810000000000003</v>
      </c>
      <c r="B3188">
        <v>2212.34</v>
      </c>
      <c r="C3188">
        <v>-1.2800000000000001E-2</v>
      </c>
      <c r="D3188">
        <v>0.54810000000000003</v>
      </c>
      <c r="E3188">
        <v>2.8386999999999998</v>
      </c>
      <c r="F3188">
        <v>50.081099999999999</v>
      </c>
      <c r="G3188">
        <v>7.3190000000000005E-2</v>
      </c>
      <c r="H3188">
        <v>1.7038</v>
      </c>
    </row>
    <row r="3189" spans="1:8" x14ac:dyDescent="0.2">
      <c r="A3189">
        <v>0.53490000000000004</v>
      </c>
      <c r="B3189">
        <v>2212.87</v>
      </c>
      <c r="C3189">
        <v>-1.32E-2</v>
      </c>
      <c r="D3189">
        <v>0.53490000000000004</v>
      </c>
      <c r="E3189">
        <v>2.83874</v>
      </c>
      <c r="F3189">
        <v>50.0961</v>
      </c>
      <c r="G3189">
        <v>7.8509999999999996E-2</v>
      </c>
      <c r="H3189">
        <v>2.0590999999999999</v>
      </c>
    </row>
    <row r="3190" spans="1:8" x14ac:dyDescent="0.2">
      <c r="A3190">
        <v>0.52159999999999995</v>
      </c>
      <c r="B3190">
        <v>2213.39</v>
      </c>
      <c r="C3190">
        <v>-1.3299999999999999E-2</v>
      </c>
      <c r="D3190">
        <v>0.52159999999999995</v>
      </c>
      <c r="E3190">
        <v>2.8387899999999999</v>
      </c>
      <c r="F3190">
        <v>50.110900000000001</v>
      </c>
      <c r="G3190">
        <v>8.0839999999999995E-2</v>
      </c>
      <c r="H3190">
        <v>2.2660999999999998</v>
      </c>
    </row>
    <row r="3191" spans="1:8" x14ac:dyDescent="0.2">
      <c r="A3191">
        <v>0.52159999999999995</v>
      </c>
      <c r="B3191">
        <v>2213.92</v>
      </c>
      <c r="C3191">
        <v>0</v>
      </c>
      <c r="D3191">
        <v>0.52159999999999995</v>
      </c>
      <c r="E3191">
        <v>2.8388300000000002</v>
      </c>
      <c r="F3191">
        <v>50.110900000000001</v>
      </c>
      <c r="G3191">
        <v>-5.2159999999999998E-2</v>
      </c>
      <c r="H3191">
        <v>2.2660999999999998</v>
      </c>
    </row>
    <row r="3192" spans="1:8" x14ac:dyDescent="0.2">
      <c r="A3192">
        <v>0.50990000000000002</v>
      </c>
      <c r="B3192">
        <v>2214.4299999999998</v>
      </c>
      <c r="C3192">
        <v>-1.17E-2</v>
      </c>
      <c r="D3192">
        <v>0.50990000000000002</v>
      </c>
      <c r="E3192">
        <v>2.83887</v>
      </c>
      <c r="F3192">
        <v>50.125500000000002</v>
      </c>
      <c r="G3192">
        <v>6.6009999999999999E-2</v>
      </c>
      <c r="H3192">
        <v>2.4573</v>
      </c>
    </row>
    <row r="3193" spans="1:8" x14ac:dyDescent="0.2">
      <c r="A3193">
        <v>0.50829999999999997</v>
      </c>
      <c r="B3193">
        <v>2214.9299999999998</v>
      </c>
      <c r="C3193">
        <v>-1.6000000000000001E-3</v>
      </c>
      <c r="D3193">
        <v>0.50829999999999997</v>
      </c>
      <c r="E3193">
        <v>2.8389099999999998</v>
      </c>
      <c r="F3193">
        <v>50.141800000000003</v>
      </c>
      <c r="G3193">
        <v>-3.483E-2</v>
      </c>
      <c r="H3193">
        <v>-0.86770000000000003</v>
      </c>
    </row>
    <row r="3194" spans="1:8" x14ac:dyDescent="0.2">
      <c r="A3194">
        <v>0.50660000000000005</v>
      </c>
      <c r="B3194">
        <v>2215.44</v>
      </c>
      <c r="C3194">
        <v>-1.6999999999999999E-3</v>
      </c>
      <c r="D3194">
        <v>0.50660000000000005</v>
      </c>
      <c r="E3194">
        <v>2.8389500000000001</v>
      </c>
      <c r="F3194">
        <v>50.157800000000002</v>
      </c>
      <c r="G3194">
        <v>-3.3660000000000002E-2</v>
      </c>
      <c r="H3194">
        <v>2.0865999999999998</v>
      </c>
    </row>
    <row r="3195" spans="1:8" x14ac:dyDescent="0.2">
      <c r="A3195">
        <v>0.51190000000000002</v>
      </c>
      <c r="B3195">
        <v>2215.9499999999998</v>
      </c>
      <c r="C3195">
        <v>5.3E-3</v>
      </c>
      <c r="D3195">
        <v>0.51190000000000002</v>
      </c>
      <c r="E3195">
        <v>2.8389899999999999</v>
      </c>
      <c r="F3195">
        <v>50.174700000000001</v>
      </c>
      <c r="G3195">
        <v>-0.10419</v>
      </c>
      <c r="H3195">
        <v>-0.43440000000000001</v>
      </c>
    </row>
    <row r="3196" spans="1:8" x14ac:dyDescent="0.2">
      <c r="A3196">
        <v>0.5181</v>
      </c>
      <c r="B3196">
        <v>2216.4699999999998</v>
      </c>
      <c r="C3196">
        <v>6.1999999999999998E-3</v>
      </c>
      <c r="D3196">
        <v>0.5181</v>
      </c>
      <c r="E3196">
        <v>2.8390300000000002</v>
      </c>
      <c r="F3196">
        <v>50.192</v>
      </c>
      <c r="G3196">
        <v>-0.11380999999999999</v>
      </c>
      <c r="H3196">
        <v>-0.4052</v>
      </c>
    </row>
    <row r="3197" spans="1:8" x14ac:dyDescent="0.2">
      <c r="A3197">
        <v>0.52329999999999999</v>
      </c>
      <c r="B3197">
        <v>2216.9899999999998</v>
      </c>
      <c r="C3197">
        <v>5.1999999999999998E-3</v>
      </c>
      <c r="D3197">
        <v>0.52329999999999999</v>
      </c>
      <c r="E3197">
        <v>2.83908</v>
      </c>
      <c r="F3197">
        <v>50.206800000000001</v>
      </c>
      <c r="G3197">
        <v>-0.10433000000000001</v>
      </c>
      <c r="H3197">
        <v>-2.1684000000000001</v>
      </c>
    </row>
    <row r="3198" spans="1:8" x14ac:dyDescent="0.2">
      <c r="A3198">
        <v>0.52329999999999999</v>
      </c>
      <c r="B3198">
        <v>2217.52</v>
      </c>
      <c r="C3198">
        <v>0</v>
      </c>
      <c r="D3198">
        <v>0.52329999999999999</v>
      </c>
      <c r="E3198">
        <v>2.8391199999999999</v>
      </c>
      <c r="F3198">
        <v>50.206800000000001</v>
      </c>
      <c r="G3198">
        <v>-5.2330000000000002E-2</v>
      </c>
      <c r="H3198">
        <v>-2.1684000000000001</v>
      </c>
    </row>
    <row r="3199" spans="1:8" x14ac:dyDescent="0.2">
      <c r="A3199">
        <v>0.5272</v>
      </c>
      <c r="B3199">
        <v>2218.04</v>
      </c>
      <c r="C3199">
        <v>3.8999999999999998E-3</v>
      </c>
      <c r="D3199">
        <v>0.5272</v>
      </c>
      <c r="E3199">
        <v>2.8391600000000001</v>
      </c>
      <c r="F3199">
        <v>50.221200000000003</v>
      </c>
      <c r="G3199">
        <v>-9.1719999999999996E-2</v>
      </c>
      <c r="H3199">
        <v>-2.1718999999999999</v>
      </c>
    </row>
    <row r="3200" spans="1:8" x14ac:dyDescent="0.2">
      <c r="A3200">
        <v>0.5302</v>
      </c>
      <c r="B3200">
        <v>2218.5700000000002</v>
      </c>
      <c r="C3200">
        <v>3.0000000000000001E-3</v>
      </c>
      <c r="D3200">
        <v>0.5302</v>
      </c>
      <c r="E3200">
        <v>2.83921</v>
      </c>
      <c r="F3200">
        <v>50.2378</v>
      </c>
      <c r="G3200">
        <v>-8.3019999999999997E-2</v>
      </c>
      <c r="H3200">
        <v>-0.87190000000000001</v>
      </c>
    </row>
    <row r="3201" spans="1:8" x14ac:dyDescent="0.2">
      <c r="A3201">
        <v>0.53220000000000001</v>
      </c>
      <c r="B3201">
        <v>2219.11</v>
      </c>
      <c r="C3201">
        <v>2E-3</v>
      </c>
      <c r="D3201">
        <v>0.53220000000000001</v>
      </c>
      <c r="E3201">
        <v>2.8392499999999998</v>
      </c>
      <c r="F3201">
        <v>50.253700000000002</v>
      </c>
      <c r="G3201">
        <v>-7.3219999999999993E-2</v>
      </c>
      <c r="H3201">
        <v>-1.8567</v>
      </c>
    </row>
    <row r="3202" spans="1:8" x14ac:dyDescent="0.2">
      <c r="A3202">
        <v>0.53290000000000004</v>
      </c>
      <c r="B3202">
        <v>2219.64</v>
      </c>
      <c r="C3202">
        <v>6.9999999999999999E-4</v>
      </c>
      <c r="D3202">
        <v>0.53290000000000004</v>
      </c>
      <c r="E3202">
        <v>2.8393000000000002</v>
      </c>
      <c r="F3202">
        <v>50.2697</v>
      </c>
      <c r="G3202">
        <v>-6.0290000000000003E-2</v>
      </c>
      <c r="H3202">
        <v>-1.6392</v>
      </c>
    </row>
    <row r="3203" spans="1:8" x14ac:dyDescent="0.2">
      <c r="A3203">
        <v>0.53259999999999996</v>
      </c>
      <c r="B3203">
        <v>2220.17</v>
      </c>
      <c r="C3203">
        <v>-2.9999999999999997E-4</v>
      </c>
      <c r="D3203">
        <v>0.53259999999999996</v>
      </c>
      <c r="E3203">
        <v>2.83934</v>
      </c>
      <c r="F3203">
        <v>50.286200000000001</v>
      </c>
      <c r="G3203">
        <v>-5.0259999999999999E-2</v>
      </c>
      <c r="H3203">
        <v>-1.3942000000000001</v>
      </c>
    </row>
    <row r="3204" spans="1:8" x14ac:dyDescent="0.2">
      <c r="A3204">
        <v>0.53110000000000002</v>
      </c>
      <c r="B3204">
        <v>2220.6999999999998</v>
      </c>
      <c r="C3204">
        <v>-1.5E-3</v>
      </c>
      <c r="D3204">
        <v>0.53110000000000002</v>
      </c>
      <c r="E3204">
        <v>2.8393799999999998</v>
      </c>
      <c r="F3204">
        <v>50.303100000000001</v>
      </c>
      <c r="G3204">
        <v>-3.8109999999999998E-2</v>
      </c>
      <c r="H3204">
        <v>-1.0709</v>
      </c>
    </row>
    <row r="3205" spans="1:8" x14ac:dyDescent="0.2">
      <c r="A3205">
        <v>0.52869999999999995</v>
      </c>
      <c r="B3205">
        <v>2221.23</v>
      </c>
      <c r="C3205">
        <v>-2.3999999999999998E-3</v>
      </c>
      <c r="D3205">
        <v>0.52869999999999995</v>
      </c>
      <c r="E3205">
        <v>2.8394300000000001</v>
      </c>
      <c r="F3205">
        <v>50.3202</v>
      </c>
      <c r="G3205">
        <v>-2.887E-2</v>
      </c>
      <c r="H3205">
        <v>-0.82020000000000004</v>
      </c>
    </row>
    <row r="3206" spans="1:8" x14ac:dyDescent="0.2">
      <c r="A3206">
        <v>0.52539999999999998</v>
      </c>
      <c r="B3206">
        <v>2221.7600000000002</v>
      </c>
      <c r="C3206">
        <v>-3.3E-3</v>
      </c>
      <c r="D3206">
        <v>0.52539999999999998</v>
      </c>
      <c r="E3206">
        <v>2.8394699999999999</v>
      </c>
      <c r="F3206">
        <v>50.337499999999999</v>
      </c>
      <c r="G3206">
        <v>-1.9539999999999998E-2</v>
      </c>
      <c r="H3206">
        <v>-0.51639999999999997</v>
      </c>
    </row>
    <row r="3207" spans="1:8" x14ac:dyDescent="0.2">
      <c r="A3207">
        <v>0.52129999999999999</v>
      </c>
      <c r="B3207">
        <v>2222.2800000000002</v>
      </c>
      <c r="C3207">
        <v>-4.1000000000000003E-3</v>
      </c>
      <c r="D3207">
        <v>0.52129999999999999</v>
      </c>
      <c r="E3207">
        <v>2.8395100000000002</v>
      </c>
      <c r="F3207">
        <v>50.354799999999997</v>
      </c>
      <c r="G3207">
        <v>-1.1129999999999999E-2</v>
      </c>
      <c r="H3207">
        <v>-0.28539999999999999</v>
      </c>
    </row>
    <row r="3208" spans="1:8" x14ac:dyDescent="0.2">
      <c r="A3208">
        <v>0.52129999999999999</v>
      </c>
      <c r="B3208">
        <v>2222.8000000000002</v>
      </c>
      <c r="C3208">
        <v>0</v>
      </c>
      <c r="D3208">
        <v>0.52129999999999999</v>
      </c>
      <c r="E3208">
        <v>2.8395600000000001</v>
      </c>
      <c r="F3208">
        <v>50.354799999999997</v>
      </c>
      <c r="G3208">
        <v>-5.2130000000000003E-2</v>
      </c>
      <c r="H3208">
        <v>-0.28539999999999999</v>
      </c>
    </row>
    <row r="3209" spans="1:8" x14ac:dyDescent="0.2">
      <c r="A3209">
        <v>0.51649999999999996</v>
      </c>
      <c r="B3209">
        <v>2223.3200000000002</v>
      </c>
      <c r="C3209">
        <v>-4.7999999999999996E-3</v>
      </c>
      <c r="D3209">
        <v>0.51649999999999996</v>
      </c>
      <c r="E3209">
        <v>2.8395999999999999</v>
      </c>
      <c r="F3209">
        <v>50.372100000000003</v>
      </c>
      <c r="G3209">
        <v>-3.65E-3</v>
      </c>
      <c r="H3209">
        <v>0.15809999999999999</v>
      </c>
    </row>
    <row r="3210" spans="1:8" x14ac:dyDescent="0.2">
      <c r="A3210">
        <v>0.51070000000000004</v>
      </c>
      <c r="B3210">
        <v>2223.83</v>
      </c>
      <c r="C3210">
        <v>-5.7999999999999996E-3</v>
      </c>
      <c r="D3210">
        <v>0.51070000000000004</v>
      </c>
      <c r="E3210">
        <v>2.8396400000000002</v>
      </c>
      <c r="F3210">
        <v>50.389000000000003</v>
      </c>
      <c r="G3210">
        <v>6.9300000000000004E-3</v>
      </c>
      <c r="H3210">
        <v>-0.8669</v>
      </c>
    </row>
    <row r="3211" spans="1:8" x14ac:dyDescent="0.2">
      <c r="A3211">
        <v>0.50439999999999996</v>
      </c>
      <c r="B3211">
        <v>2224.33</v>
      </c>
      <c r="C3211">
        <v>-6.3E-3</v>
      </c>
      <c r="D3211">
        <v>0.50439999999999996</v>
      </c>
      <c r="E3211">
        <v>2.83968</v>
      </c>
      <c r="F3211">
        <v>50.406100000000002</v>
      </c>
      <c r="G3211">
        <v>1.256E-2</v>
      </c>
      <c r="H3211">
        <v>0.34510000000000002</v>
      </c>
    </row>
    <row r="3212" spans="1:8" x14ac:dyDescent="0.2">
      <c r="A3212">
        <v>0.49759999999999999</v>
      </c>
      <c r="B3212">
        <v>2224.83</v>
      </c>
      <c r="C3212">
        <v>-6.7999999999999996E-3</v>
      </c>
      <c r="D3212">
        <v>0.49759999999999999</v>
      </c>
      <c r="E3212">
        <v>2.8397199999999998</v>
      </c>
      <c r="F3212">
        <v>50.423000000000002</v>
      </c>
      <c r="G3212">
        <v>1.8239999999999999E-2</v>
      </c>
      <c r="H3212">
        <v>0.60960000000000003</v>
      </c>
    </row>
    <row r="3213" spans="1:8" x14ac:dyDescent="0.2">
      <c r="A3213">
        <v>0.4904</v>
      </c>
      <c r="B3213">
        <v>2225.3200000000002</v>
      </c>
      <c r="C3213">
        <v>-7.1999999999999998E-3</v>
      </c>
      <c r="D3213">
        <v>0.4904</v>
      </c>
      <c r="E3213">
        <v>2.83975</v>
      </c>
      <c r="F3213">
        <v>50.439900000000002</v>
      </c>
      <c r="G3213">
        <v>2.2960000000000001E-2</v>
      </c>
      <c r="H3213">
        <v>0.75029999999999997</v>
      </c>
    </row>
    <row r="3214" spans="1:8" x14ac:dyDescent="0.2">
      <c r="A3214">
        <v>0.48299999999999998</v>
      </c>
      <c r="B3214">
        <v>2225.8000000000002</v>
      </c>
      <c r="C3214">
        <v>-7.4000000000000003E-3</v>
      </c>
      <c r="D3214">
        <v>0.48299999999999998</v>
      </c>
      <c r="E3214">
        <v>2.8397899999999998</v>
      </c>
      <c r="F3214">
        <v>50.456600000000002</v>
      </c>
      <c r="G3214">
        <v>2.5700000000000001E-2</v>
      </c>
      <c r="H3214">
        <v>0.89229999999999998</v>
      </c>
    </row>
    <row r="3215" spans="1:8" x14ac:dyDescent="0.2">
      <c r="A3215">
        <v>0.47539999999999999</v>
      </c>
      <c r="B3215">
        <v>2226.2800000000002</v>
      </c>
      <c r="C3215">
        <v>-7.6E-3</v>
      </c>
      <c r="D3215">
        <v>0.47539999999999999</v>
      </c>
      <c r="E3215">
        <v>2.8398300000000001</v>
      </c>
      <c r="F3215">
        <v>50.473199999999999</v>
      </c>
      <c r="G3215">
        <v>2.8459999999999999E-2</v>
      </c>
      <c r="H3215">
        <v>1.0103</v>
      </c>
    </row>
    <row r="3216" spans="1:8" x14ac:dyDescent="0.2">
      <c r="A3216">
        <v>0.46779999999999999</v>
      </c>
      <c r="B3216">
        <v>2226.75</v>
      </c>
      <c r="C3216">
        <v>-7.6E-3</v>
      </c>
      <c r="D3216">
        <v>0.46779999999999999</v>
      </c>
      <c r="E3216">
        <v>2.8398599999999998</v>
      </c>
      <c r="F3216">
        <v>50.489699999999999</v>
      </c>
      <c r="G3216">
        <v>2.9219999999999999E-2</v>
      </c>
      <c r="H3216">
        <v>1.0788</v>
      </c>
    </row>
    <row r="3217" spans="1:8" x14ac:dyDescent="0.2">
      <c r="A3217">
        <v>0.4602</v>
      </c>
      <c r="B3217">
        <v>2227.21</v>
      </c>
      <c r="C3217">
        <v>-7.6E-3</v>
      </c>
      <c r="D3217">
        <v>0.4602</v>
      </c>
      <c r="E3217">
        <v>2.83989</v>
      </c>
      <c r="F3217">
        <v>50.5062</v>
      </c>
      <c r="G3217">
        <v>2.998E-2</v>
      </c>
      <c r="H3217">
        <v>1.1477999999999999</v>
      </c>
    </row>
    <row r="3218" spans="1:8" x14ac:dyDescent="0.2">
      <c r="A3218">
        <v>0.45279999999999998</v>
      </c>
      <c r="B3218">
        <v>2227.66</v>
      </c>
      <c r="C3218">
        <v>-7.4000000000000003E-3</v>
      </c>
      <c r="D3218">
        <v>0.45279999999999998</v>
      </c>
      <c r="E3218">
        <v>2.8399200000000002</v>
      </c>
      <c r="F3218">
        <v>50.522599999999997</v>
      </c>
      <c r="G3218">
        <v>2.8719999999999999E-2</v>
      </c>
      <c r="H3218">
        <v>1.1668000000000001</v>
      </c>
    </row>
    <row r="3219" spans="1:8" x14ac:dyDescent="0.2">
      <c r="A3219">
        <v>0.45279999999999998</v>
      </c>
      <c r="B3219">
        <v>2228.11</v>
      </c>
      <c r="C3219">
        <v>0</v>
      </c>
      <c r="D3219">
        <v>0.45279999999999998</v>
      </c>
      <c r="E3219">
        <v>2.83996</v>
      </c>
      <c r="F3219">
        <v>50.522599999999997</v>
      </c>
      <c r="G3219">
        <v>-4.5280000000000001E-2</v>
      </c>
      <c r="H3219">
        <v>1.1668000000000001</v>
      </c>
    </row>
    <row r="3220" spans="1:8" x14ac:dyDescent="0.2">
      <c r="A3220">
        <v>0.44550000000000001</v>
      </c>
      <c r="B3220">
        <v>2228.56</v>
      </c>
      <c r="C3220">
        <v>-7.3000000000000001E-3</v>
      </c>
      <c r="D3220">
        <v>0.44550000000000001</v>
      </c>
      <c r="E3220">
        <v>2.8399899999999998</v>
      </c>
      <c r="F3220">
        <v>50.539099999999998</v>
      </c>
      <c r="G3220">
        <v>2.845E-2</v>
      </c>
      <c r="H3220">
        <v>1.1543000000000001</v>
      </c>
    </row>
    <row r="3221" spans="1:8" x14ac:dyDescent="0.2">
      <c r="A3221">
        <v>0.43790000000000001</v>
      </c>
      <c r="B3221">
        <v>2228.9899999999998</v>
      </c>
      <c r="C3221">
        <v>-7.6E-3</v>
      </c>
      <c r="D3221">
        <v>0.43790000000000001</v>
      </c>
      <c r="E3221">
        <v>2.84002</v>
      </c>
      <c r="F3221">
        <v>50.555399999999999</v>
      </c>
      <c r="G3221">
        <v>3.2210000000000003E-2</v>
      </c>
      <c r="H3221">
        <v>-0.69569999999999999</v>
      </c>
    </row>
    <row r="3222" spans="1:8" x14ac:dyDescent="0.2">
      <c r="A3222">
        <v>0.43049999999999999</v>
      </c>
      <c r="B3222">
        <v>2229.4299999999998</v>
      </c>
      <c r="C3222">
        <v>-7.4000000000000003E-3</v>
      </c>
      <c r="D3222">
        <v>0.43049999999999999</v>
      </c>
      <c r="E3222">
        <v>2.8400500000000002</v>
      </c>
      <c r="F3222">
        <v>50.571800000000003</v>
      </c>
      <c r="G3222">
        <v>3.0949999999999998E-2</v>
      </c>
      <c r="H3222">
        <v>1.1476</v>
      </c>
    </row>
    <row r="3223" spans="1:8" x14ac:dyDescent="0.2">
      <c r="A3223">
        <v>0.4234</v>
      </c>
      <c r="B3223">
        <v>2229.85</v>
      </c>
      <c r="C3223">
        <v>-7.1000000000000004E-3</v>
      </c>
      <c r="D3223">
        <v>0.4234</v>
      </c>
      <c r="E3223">
        <v>2.8400699999999999</v>
      </c>
      <c r="F3223">
        <v>50.588099999999997</v>
      </c>
      <c r="G3223">
        <v>2.8660000000000001E-2</v>
      </c>
      <c r="H3223">
        <v>1.2416</v>
      </c>
    </row>
    <row r="3224" spans="1:8" x14ac:dyDescent="0.2">
      <c r="A3224">
        <v>0.41670000000000001</v>
      </c>
      <c r="B3224">
        <v>2230.27</v>
      </c>
      <c r="C3224">
        <v>-6.7000000000000002E-3</v>
      </c>
      <c r="D3224">
        <v>0.41670000000000001</v>
      </c>
      <c r="E3224">
        <v>2.8401000000000001</v>
      </c>
      <c r="F3224">
        <v>50.604500000000002</v>
      </c>
      <c r="G3224">
        <v>2.5329999999999998E-2</v>
      </c>
      <c r="H3224">
        <v>1.2101</v>
      </c>
    </row>
    <row r="3225" spans="1:8" x14ac:dyDescent="0.2">
      <c r="A3225">
        <v>0.41670000000000001</v>
      </c>
      <c r="B3225">
        <v>2230.6799999999998</v>
      </c>
      <c r="C3225">
        <v>0</v>
      </c>
      <c r="D3225">
        <v>0.41670000000000001</v>
      </c>
      <c r="E3225">
        <v>2.8401299999999998</v>
      </c>
      <c r="F3225">
        <v>50.604500000000002</v>
      </c>
      <c r="G3225">
        <v>-4.1669999999999999E-2</v>
      </c>
      <c r="H3225">
        <v>1.2101</v>
      </c>
    </row>
    <row r="3226" spans="1:8" x14ac:dyDescent="0.2">
      <c r="A3226">
        <v>0.4103</v>
      </c>
      <c r="B3226">
        <v>2231.09</v>
      </c>
      <c r="C3226">
        <v>-6.4000000000000003E-3</v>
      </c>
      <c r="D3226">
        <v>0.4103</v>
      </c>
      <c r="E3226">
        <v>2.84015</v>
      </c>
      <c r="F3226">
        <v>50.620899999999999</v>
      </c>
      <c r="G3226">
        <v>2.2970000000000001E-2</v>
      </c>
      <c r="H3226">
        <v>1.0696000000000001</v>
      </c>
    </row>
    <row r="3227" spans="1:8" x14ac:dyDescent="0.2">
      <c r="A3227">
        <v>0.40389999999999998</v>
      </c>
      <c r="B3227">
        <v>2231.5</v>
      </c>
      <c r="C3227">
        <v>-6.4000000000000003E-3</v>
      </c>
      <c r="D3227">
        <v>0.40389999999999998</v>
      </c>
      <c r="E3227">
        <v>2.8401800000000001</v>
      </c>
      <c r="F3227">
        <v>50.6372</v>
      </c>
      <c r="G3227">
        <v>2.3609999999999999E-2</v>
      </c>
      <c r="H3227">
        <v>-0.60540000000000005</v>
      </c>
    </row>
    <row r="3228" spans="1:8" x14ac:dyDescent="0.2">
      <c r="A3228">
        <v>0.39779999999999999</v>
      </c>
      <c r="B3228">
        <v>2231.89</v>
      </c>
      <c r="C3228">
        <v>-6.1000000000000004E-3</v>
      </c>
      <c r="D3228">
        <v>0.39779999999999999</v>
      </c>
      <c r="E3228">
        <v>2.8401999999999998</v>
      </c>
      <c r="F3228">
        <v>50.653500000000001</v>
      </c>
      <c r="G3228">
        <v>2.1219999999999999E-2</v>
      </c>
      <c r="H3228">
        <v>1.0105999999999999</v>
      </c>
    </row>
    <row r="3229" spans="1:8" x14ac:dyDescent="0.2">
      <c r="A3229">
        <v>0.39219999999999999</v>
      </c>
      <c r="B3229">
        <v>2232.29</v>
      </c>
      <c r="C3229">
        <v>-5.5999999999999999E-3</v>
      </c>
      <c r="D3229">
        <v>0.39219999999999999</v>
      </c>
      <c r="E3229">
        <v>2.84023</v>
      </c>
      <c r="F3229">
        <v>50.669899999999998</v>
      </c>
      <c r="G3229">
        <v>1.678E-2</v>
      </c>
      <c r="H3229">
        <v>1.0266</v>
      </c>
    </row>
    <row r="3230" spans="1:8" x14ac:dyDescent="0.2">
      <c r="A3230">
        <v>0.38700000000000001</v>
      </c>
      <c r="B3230">
        <v>2232.67</v>
      </c>
      <c r="C3230">
        <v>-5.1999999999999998E-3</v>
      </c>
      <c r="D3230">
        <v>0.38700000000000001</v>
      </c>
      <c r="E3230">
        <v>2.8402500000000002</v>
      </c>
      <c r="F3230">
        <v>50.686300000000003</v>
      </c>
      <c r="G3230">
        <v>1.3299999999999999E-2</v>
      </c>
      <c r="H3230">
        <v>0.96679999999999999</v>
      </c>
    </row>
    <row r="3231" spans="1:8" x14ac:dyDescent="0.2">
      <c r="A3231">
        <v>0.38229999999999997</v>
      </c>
      <c r="B3231">
        <v>2233.06</v>
      </c>
      <c r="C3231">
        <v>-4.7000000000000002E-3</v>
      </c>
      <c r="D3231">
        <v>0.38229999999999997</v>
      </c>
      <c r="E3231">
        <v>2.8402699999999999</v>
      </c>
      <c r="F3231">
        <v>50.7027</v>
      </c>
      <c r="G3231">
        <v>8.77E-3</v>
      </c>
      <c r="H3231">
        <v>0.85580000000000001</v>
      </c>
    </row>
    <row r="3232" spans="1:8" x14ac:dyDescent="0.2">
      <c r="A3232">
        <v>0.378</v>
      </c>
      <c r="B3232">
        <v>2233.4299999999998</v>
      </c>
      <c r="C3232">
        <v>-4.3E-3</v>
      </c>
      <c r="D3232">
        <v>0.378</v>
      </c>
      <c r="E3232">
        <v>2.84029</v>
      </c>
      <c r="F3232">
        <v>50.719200000000001</v>
      </c>
      <c r="G3232">
        <v>5.1999999999999998E-3</v>
      </c>
      <c r="H3232">
        <v>0.76880000000000004</v>
      </c>
    </row>
    <row r="3233" spans="1:8" x14ac:dyDescent="0.2">
      <c r="A3233">
        <v>0.37419999999999998</v>
      </c>
      <c r="B3233">
        <v>2233.81</v>
      </c>
      <c r="C3233">
        <v>-3.8E-3</v>
      </c>
      <c r="D3233">
        <v>0.37419999999999998</v>
      </c>
      <c r="E3233">
        <v>2.8403200000000002</v>
      </c>
      <c r="F3233">
        <v>50.735599999999998</v>
      </c>
      <c r="G3233">
        <v>5.8E-4</v>
      </c>
      <c r="H3233">
        <v>0.65559999999999996</v>
      </c>
    </row>
    <row r="3234" spans="1:8" x14ac:dyDescent="0.2">
      <c r="A3234">
        <v>0.37090000000000001</v>
      </c>
      <c r="B3234">
        <v>2234.1799999999998</v>
      </c>
      <c r="C3234">
        <v>-3.3E-3</v>
      </c>
      <c r="D3234">
        <v>0.37090000000000001</v>
      </c>
      <c r="E3234">
        <v>2.8403399999999999</v>
      </c>
      <c r="F3234">
        <v>50.752099999999999</v>
      </c>
      <c r="G3234">
        <v>-4.0899999999999999E-3</v>
      </c>
      <c r="H3234">
        <v>0.56630000000000003</v>
      </c>
    </row>
    <row r="3235" spans="1:8" x14ac:dyDescent="0.2">
      <c r="A3235">
        <v>0.36959999999999998</v>
      </c>
      <c r="B3235">
        <v>2234.5500000000002</v>
      </c>
      <c r="C3235">
        <v>-1.2999999999999999E-3</v>
      </c>
      <c r="D3235">
        <v>0.36959999999999998</v>
      </c>
      <c r="E3235">
        <v>2.84036</v>
      </c>
      <c r="F3235">
        <v>50.768500000000003</v>
      </c>
      <c r="G3235">
        <v>-2.3959999999999999E-2</v>
      </c>
      <c r="H3235">
        <v>0.45079999999999998</v>
      </c>
    </row>
    <row r="3236" spans="1:8" x14ac:dyDescent="0.2">
      <c r="A3236">
        <v>0.36959999999999998</v>
      </c>
      <c r="B3236">
        <v>2234.92</v>
      </c>
      <c r="C3236">
        <v>0</v>
      </c>
      <c r="D3236">
        <v>0.36959999999999998</v>
      </c>
      <c r="E3236">
        <v>2.8403800000000001</v>
      </c>
      <c r="F3236">
        <v>50.768500000000003</v>
      </c>
      <c r="G3236">
        <v>-3.696E-2</v>
      </c>
      <c r="H3236">
        <v>0.45079999999999998</v>
      </c>
    </row>
    <row r="3237" spans="1:8" x14ac:dyDescent="0.2">
      <c r="A3237">
        <v>0.37290000000000001</v>
      </c>
      <c r="B3237">
        <v>2235.29</v>
      </c>
      <c r="C3237">
        <v>3.3E-3</v>
      </c>
      <c r="D3237">
        <v>0.37290000000000001</v>
      </c>
      <c r="E3237">
        <v>2.8403999999999998</v>
      </c>
      <c r="F3237">
        <v>50.7849</v>
      </c>
      <c r="G3237">
        <v>-7.0290000000000005E-2</v>
      </c>
      <c r="H3237">
        <v>-0.16270000000000001</v>
      </c>
    </row>
    <row r="3238" spans="1:8" x14ac:dyDescent="0.2">
      <c r="A3238">
        <v>0.3805</v>
      </c>
      <c r="B3238">
        <v>2235.67</v>
      </c>
      <c r="C3238">
        <v>7.6E-3</v>
      </c>
      <c r="D3238">
        <v>0.3805</v>
      </c>
      <c r="E3238">
        <v>2.8404199999999999</v>
      </c>
      <c r="F3238">
        <v>50.801000000000002</v>
      </c>
      <c r="G3238">
        <v>-0.11405</v>
      </c>
      <c r="H3238">
        <v>-0.48770000000000002</v>
      </c>
    </row>
    <row r="3239" spans="1:8" x14ac:dyDescent="0.2">
      <c r="A3239">
        <v>0.39269999999999999</v>
      </c>
      <c r="B3239">
        <v>2236.06</v>
      </c>
      <c r="C3239">
        <v>1.2200000000000001E-2</v>
      </c>
      <c r="D3239">
        <v>0.39269999999999999</v>
      </c>
      <c r="E3239">
        <v>2.8404500000000001</v>
      </c>
      <c r="F3239">
        <v>50.816200000000002</v>
      </c>
      <c r="G3239">
        <v>-0.16127</v>
      </c>
      <c r="H3239">
        <v>-1.3209</v>
      </c>
    </row>
    <row r="3240" spans="1:8" x14ac:dyDescent="0.2">
      <c r="A3240">
        <v>0.40610000000000002</v>
      </c>
      <c r="B3240">
        <v>2236.4699999999998</v>
      </c>
      <c r="C3240">
        <v>1.34E-2</v>
      </c>
      <c r="D3240">
        <v>0.40610000000000002</v>
      </c>
      <c r="E3240">
        <v>2.8404699999999998</v>
      </c>
      <c r="F3240">
        <v>50.8292</v>
      </c>
      <c r="G3240">
        <v>-0.17460999999999999</v>
      </c>
      <c r="H3240">
        <v>-2.4148999999999998</v>
      </c>
    </row>
    <row r="3241" spans="1:8" x14ac:dyDescent="0.2">
      <c r="A3241">
        <v>0.41839999999999999</v>
      </c>
      <c r="B3241">
        <v>2236.89</v>
      </c>
      <c r="C3241">
        <v>1.23E-2</v>
      </c>
      <c r="D3241">
        <v>0.41839999999999999</v>
      </c>
      <c r="E3241">
        <v>2.8405</v>
      </c>
      <c r="F3241">
        <v>50.8386</v>
      </c>
      <c r="G3241">
        <v>-0.16483999999999999</v>
      </c>
      <c r="H3241">
        <v>-3.5954000000000002</v>
      </c>
    </row>
    <row r="3242" spans="1:8" x14ac:dyDescent="0.2">
      <c r="A3242">
        <v>0.41839999999999999</v>
      </c>
      <c r="B3242">
        <v>2237.31</v>
      </c>
      <c r="C3242">
        <v>0</v>
      </c>
      <c r="D3242">
        <v>0.41839999999999999</v>
      </c>
      <c r="E3242">
        <v>2.8405300000000002</v>
      </c>
      <c r="F3242">
        <v>50.8386</v>
      </c>
      <c r="G3242">
        <v>-4.1840000000000002E-2</v>
      </c>
      <c r="H3242">
        <v>-3.5954000000000002</v>
      </c>
    </row>
    <row r="3243" spans="1:8" x14ac:dyDescent="0.2">
      <c r="A3243">
        <v>0.42930000000000001</v>
      </c>
      <c r="B3243">
        <v>2237.7399999999998</v>
      </c>
      <c r="C3243">
        <v>1.09E-2</v>
      </c>
      <c r="D3243">
        <v>0.42930000000000001</v>
      </c>
      <c r="E3243">
        <v>2.84056</v>
      </c>
      <c r="F3243">
        <v>50.847499999999997</v>
      </c>
      <c r="G3243">
        <v>-0.15193000000000001</v>
      </c>
      <c r="H3243">
        <v>-3.6846999999999999</v>
      </c>
    </row>
    <row r="3244" spans="1:8" x14ac:dyDescent="0.2">
      <c r="A3244">
        <v>0.43969999999999998</v>
      </c>
      <c r="B3244">
        <v>2238.1799999999998</v>
      </c>
      <c r="C3244">
        <v>1.04E-2</v>
      </c>
      <c r="D3244">
        <v>0.43969999999999998</v>
      </c>
      <c r="E3244">
        <v>2.8405900000000002</v>
      </c>
      <c r="F3244">
        <v>50.862200000000001</v>
      </c>
      <c r="G3244">
        <v>-0.14796999999999999</v>
      </c>
      <c r="H3244">
        <v>-0.60970000000000002</v>
      </c>
    </row>
    <row r="3245" spans="1:8" x14ac:dyDescent="0.2">
      <c r="A3245">
        <v>0.44869999999999999</v>
      </c>
      <c r="B3245">
        <v>2238.62</v>
      </c>
      <c r="C3245">
        <v>8.9999999999999993E-3</v>
      </c>
      <c r="D3245">
        <v>0.44869999999999999</v>
      </c>
      <c r="E3245">
        <v>2.8406199999999999</v>
      </c>
      <c r="F3245">
        <v>50.874200000000002</v>
      </c>
      <c r="G3245">
        <v>-0.13486999999999999</v>
      </c>
      <c r="H3245">
        <v>-3.3618999999999999</v>
      </c>
    </row>
    <row r="3246" spans="1:8" x14ac:dyDescent="0.2">
      <c r="A3246">
        <v>0.45610000000000001</v>
      </c>
      <c r="B3246">
        <v>2239.08</v>
      </c>
      <c r="C3246">
        <v>7.4000000000000003E-3</v>
      </c>
      <c r="D3246">
        <v>0.45610000000000001</v>
      </c>
      <c r="E3246">
        <v>2.8406500000000001</v>
      </c>
      <c r="F3246">
        <v>50.885800000000003</v>
      </c>
      <c r="G3246">
        <v>-0.11960999999999999</v>
      </c>
      <c r="H3246">
        <v>-3.2629000000000001</v>
      </c>
    </row>
    <row r="3247" spans="1:8" x14ac:dyDescent="0.2">
      <c r="A3247">
        <v>0.46189999999999998</v>
      </c>
      <c r="B3247">
        <v>2239.54</v>
      </c>
      <c r="C3247">
        <v>5.7999999999999996E-3</v>
      </c>
      <c r="D3247">
        <v>0.46189999999999998</v>
      </c>
      <c r="E3247">
        <v>2.8406799999999999</v>
      </c>
      <c r="F3247">
        <v>50.898600000000002</v>
      </c>
      <c r="G3247">
        <v>-0.10419</v>
      </c>
      <c r="H3247">
        <v>-2.9354</v>
      </c>
    </row>
    <row r="3248" spans="1:8" x14ac:dyDescent="0.2">
      <c r="A3248">
        <v>0.46189999999999998</v>
      </c>
      <c r="B3248">
        <v>2240</v>
      </c>
      <c r="C3248">
        <v>0</v>
      </c>
      <c r="D3248">
        <v>0.46189999999999998</v>
      </c>
      <c r="E3248">
        <v>2.8407100000000001</v>
      </c>
      <c r="F3248">
        <v>50.898600000000002</v>
      </c>
      <c r="G3248">
        <v>-4.6190000000000002E-2</v>
      </c>
      <c r="H3248">
        <v>-2.9354</v>
      </c>
    </row>
    <row r="3249" spans="1:8" x14ac:dyDescent="0.2">
      <c r="A3249">
        <v>0.46629999999999999</v>
      </c>
      <c r="B3249">
        <v>2240.4699999999998</v>
      </c>
      <c r="C3249">
        <v>4.4000000000000003E-3</v>
      </c>
      <c r="D3249">
        <v>0.46629999999999999</v>
      </c>
      <c r="E3249">
        <v>2.8407499999999999</v>
      </c>
      <c r="F3249">
        <v>50.913200000000003</v>
      </c>
      <c r="G3249">
        <v>-9.0630000000000002E-2</v>
      </c>
      <c r="H3249">
        <v>-2.1684000000000001</v>
      </c>
    </row>
    <row r="3250" spans="1:8" x14ac:dyDescent="0.2">
      <c r="A3250">
        <v>0.46960000000000002</v>
      </c>
      <c r="B3250">
        <v>2240.94</v>
      </c>
      <c r="C3250">
        <v>3.3E-3</v>
      </c>
      <c r="D3250">
        <v>0.46960000000000002</v>
      </c>
      <c r="E3250">
        <v>2.8407800000000001</v>
      </c>
      <c r="F3250">
        <v>50.929200000000002</v>
      </c>
      <c r="G3250">
        <v>-7.9960000000000003E-2</v>
      </c>
      <c r="H3250">
        <v>-0.71840000000000004</v>
      </c>
    </row>
    <row r="3251" spans="1:8" x14ac:dyDescent="0.2">
      <c r="A3251">
        <v>0.47149999999999997</v>
      </c>
      <c r="B3251">
        <v>2241.41</v>
      </c>
      <c r="C3251">
        <v>1.9E-3</v>
      </c>
      <c r="D3251">
        <v>0.47149999999999997</v>
      </c>
      <c r="E3251">
        <v>2.8408199999999999</v>
      </c>
      <c r="F3251">
        <v>50.944699999999997</v>
      </c>
      <c r="G3251">
        <v>-6.615E-2</v>
      </c>
      <c r="H3251">
        <v>-1.8293999999999999</v>
      </c>
    </row>
    <row r="3252" spans="1:8" x14ac:dyDescent="0.2">
      <c r="A3252">
        <v>0.47210000000000002</v>
      </c>
      <c r="B3252">
        <v>2241.88</v>
      </c>
      <c r="C3252">
        <v>5.9999999999999995E-4</v>
      </c>
      <c r="D3252">
        <v>0.47210000000000002</v>
      </c>
      <c r="E3252">
        <v>2.8408500000000001</v>
      </c>
      <c r="F3252">
        <v>50.960299999999997</v>
      </c>
      <c r="G3252">
        <v>-5.321E-2</v>
      </c>
      <c r="H3252">
        <v>-1.5627</v>
      </c>
    </row>
    <row r="3253" spans="1:8" x14ac:dyDescent="0.2">
      <c r="A3253">
        <v>0.4713</v>
      </c>
      <c r="B3253">
        <v>2242.36</v>
      </c>
      <c r="C3253">
        <v>-8.0000000000000004E-4</v>
      </c>
      <c r="D3253">
        <v>0.4713</v>
      </c>
      <c r="E3253">
        <v>2.8408799999999998</v>
      </c>
      <c r="F3253">
        <v>50.976199999999999</v>
      </c>
      <c r="G3253">
        <v>-3.9129999999999998E-2</v>
      </c>
      <c r="H3253">
        <v>-1.2174</v>
      </c>
    </row>
    <row r="3254" spans="1:8" x14ac:dyDescent="0.2">
      <c r="A3254">
        <v>0.4713</v>
      </c>
      <c r="B3254">
        <v>2242.83</v>
      </c>
      <c r="C3254">
        <v>0</v>
      </c>
      <c r="D3254">
        <v>0.4713</v>
      </c>
      <c r="E3254">
        <v>2.8409200000000001</v>
      </c>
      <c r="F3254">
        <v>50.976199999999999</v>
      </c>
      <c r="G3254">
        <v>-4.7129999999999998E-2</v>
      </c>
      <c r="H3254">
        <v>-1.2174</v>
      </c>
    </row>
    <row r="3255" spans="1:8" x14ac:dyDescent="0.2">
      <c r="A3255">
        <v>0.46949999999999997</v>
      </c>
      <c r="B3255">
        <v>2243.3000000000002</v>
      </c>
      <c r="C3255">
        <v>-1.8E-3</v>
      </c>
      <c r="D3255">
        <v>0.46949999999999997</v>
      </c>
      <c r="E3255">
        <v>2.8409499999999999</v>
      </c>
      <c r="F3255">
        <v>50.9923</v>
      </c>
      <c r="G3255">
        <v>-2.895E-2</v>
      </c>
      <c r="H3255">
        <v>-0.54190000000000005</v>
      </c>
    </row>
    <row r="3256" spans="1:8" x14ac:dyDescent="0.2">
      <c r="A3256">
        <v>0.46639999999999998</v>
      </c>
      <c r="B3256">
        <v>2243.7600000000002</v>
      </c>
      <c r="C3256">
        <v>-3.0999999999999999E-3</v>
      </c>
      <c r="D3256">
        <v>0.46639999999999998</v>
      </c>
      <c r="E3256">
        <v>2.8409900000000001</v>
      </c>
      <c r="F3256">
        <v>51.008299999999998</v>
      </c>
      <c r="G3256">
        <v>-1.5640000000000001E-2</v>
      </c>
      <c r="H3256">
        <v>-0.7419</v>
      </c>
    </row>
    <row r="3257" spans="1:8" x14ac:dyDescent="0.2">
      <c r="A3257">
        <v>0.46229999999999999</v>
      </c>
      <c r="B3257">
        <v>2244.2199999999998</v>
      </c>
      <c r="C3257">
        <v>-4.1000000000000003E-3</v>
      </c>
      <c r="D3257">
        <v>0.46229999999999999</v>
      </c>
      <c r="E3257">
        <v>2.8410199999999999</v>
      </c>
      <c r="F3257">
        <v>51.024299999999997</v>
      </c>
      <c r="G3257">
        <v>-5.2300000000000003E-3</v>
      </c>
      <c r="H3257">
        <v>-0.28739999999999999</v>
      </c>
    </row>
    <row r="3258" spans="1:8" x14ac:dyDescent="0.2">
      <c r="A3258">
        <v>0.45729999999999998</v>
      </c>
      <c r="B3258">
        <v>2244.6799999999998</v>
      </c>
      <c r="C3258">
        <v>-5.0000000000000001E-3</v>
      </c>
      <c r="D3258">
        <v>0.45729999999999998</v>
      </c>
      <c r="E3258">
        <v>2.8410500000000001</v>
      </c>
      <c r="F3258">
        <v>51.040100000000002</v>
      </c>
      <c r="G3258">
        <v>4.2700000000000004E-3</v>
      </c>
      <c r="H3258">
        <v>4.53E-2</v>
      </c>
    </row>
    <row r="3259" spans="1:8" x14ac:dyDescent="0.2">
      <c r="A3259">
        <v>0.4516</v>
      </c>
      <c r="B3259">
        <v>2245.13</v>
      </c>
      <c r="C3259">
        <v>-5.7000000000000002E-3</v>
      </c>
      <c r="D3259">
        <v>0.4516</v>
      </c>
      <c r="E3259">
        <v>2.8410799999999998</v>
      </c>
      <c r="F3259">
        <v>51.055799999999998</v>
      </c>
      <c r="G3259">
        <v>1.184E-2</v>
      </c>
      <c r="H3259">
        <v>0.30559999999999998</v>
      </c>
    </row>
    <row r="3260" spans="1:8" x14ac:dyDescent="0.2">
      <c r="A3260">
        <v>0.44519999999999998</v>
      </c>
      <c r="B3260">
        <v>2245.58</v>
      </c>
      <c r="C3260">
        <v>-6.4000000000000003E-3</v>
      </c>
      <c r="D3260">
        <v>0.44519999999999998</v>
      </c>
      <c r="E3260">
        <v>2.84111</v>
      </c>
      <c r="F3260">
        <v>51.071300000000001</v>
      </c>
      <c r="G3260">
        <v>1.9480000000000001E-2</v>
      </c>
      <c r="H3260">
        <v>0.54310000000000003</v>
      </c>
    </row>
    <row r="3261" spans="1:8" x14ac:dyDescent="0.2">
      <c r="A3261">
        <v>0.43819999999999998</v>
      </c>
      <c r="B3261">
        <v>2246.02</v>
      </c>
      <c r="C3261">
        <v>-7.0000000000000001E-3</v>
      </c>
      <c r="D3261">
        <v>0.43819999999999998</v>
      </c>
      <c r="E3261">
        <v>2.8411400000000002</v>
      </c>
      <c r="F3261">
        <v>51.086599999999997</v>
      </c>
      <c r="G3261">
        <v>2.6179999999999998E-2</v>
      </c>
      <c r="H3261">
        <v>0.73229999999999995</v>
      </c>
    </row>
    <row r="3262" spans="1:8" x14ac:dyDescent="0.2">
      <c r="A3262">
        <v>0.43090000000000001</v>
      </c>
      <c r="B3262">
        <v>2246.4499999999998</v>
      </c>
      <c r="C3262">
        <v>-7.3000000000000001E-3</v>
      </c>
      <c r="D3262">
        <v>0.43090000000000001</v>
      </c>
      <c r="E3262">
        <v>2.84117</v>
      </c>
      <c r="F3262">
        <v>51.101700000000001</v>
      </c>
      <c r="G3262">
        <v>2.9909999999999999E-2</v>
      </c>
      <c r="H3262">
        <v>0.92330000000000001</v>
      </c>
    </row>
    <row r="3263" spans="1:8" x14ac:dyDescent="0.2">
      <c r="A3263">
        <v>0.42330000000000001</v>
      </c>
      <c r="B3263">
        <v>2246.87</v>
      </c>
      <c r="C3263">
        <v>-7.6E-3</v>
      </c>
      <c r="D3263">
        <v>0.42330000000000001</v>
      </c>
      <c r="E3263">
        <v>2.8412000000000002</v>
      </c>
      <c r="F3263">
        <v>51.116700000000002</v>
      </c>
      <c r="G3263">
        <v>3.3669999999999999E-2</v>
      </c>
      <c r="H3263">
        <v>1.0908</v>
      </c>
    </row>
    <row r="3264" spans="1:8" x14ac:dyDescent="0.2">
      <c r="A3264">
        <v>0.41549999999999998</v>
      </c>
      <c r="B3264">
        <v>2247.29</v>
      </c>
      <c r="C3264">
        <v>-7.7999999999999996E-3</v>
      </c>
      <c r="D3264">
        <v>0.41549999999999998</v>
      </c>
      <c r="E3264">
        <v>2.8412199999999999</v>
      </c>
      <c r="F3264">
        <v>51.131599999999999</v>
      </c>
      <c r="G3264">
        <v>3.6450000000000003E-2</v>
      </c>
      <c r="H3264">
        <v>1.1840999999999999</v>
      </c>
    </row>
    <row r="3265" spans="1:8" x14ac:dyDescent="0.2">
      <c r="A3265">
        <v>0.40770000000000001</v>
      </c>
      <c r="B3265">
        <v>2247.69</v>
      </c>
      <c r="C3265">
        <v>-7.7999999999999996E-3</v>
      </c>
      <c r="D3265">
        <v>0.40770000000000001</v>
      </c>
      <c r="E3265">
        <v>2.8412500000000001</v>
      </c>
      <c r="F3265">
        <v>51.1464</v>
      </c>
      <c r="G3265">
        <v>3.7229999999999999E-2</v>
      </c>
      <c r="H3265">
        <v>1.2781</v>
      </c>
    </row>
    <row r="3266" spans="1:8" x14ac:dyDescent="0.2">
      <c r="A3266">
        <v>0.40770000000000001</v>
      </c>
      <c r="B3266">
        <v>2248.1</v>
      </c>
      <c r="C3266">
        <v>0</v>
      </c>
      <c r="D3266">
        <v>0.40770000000000001</v>
      </c>
      <c r="E3266">
        <v>2.8412700000000002</v>
      </c>
      <c r="F3266">
        <v>51.1464</v>
      </c>
      <c r="G3266">
        <v>-4.0770000000000001E-2</v>
      </c>
      <c r="H3266">
        <v>1.2781</v>
      </c>
    </row>
    <row r="3267" spans="1:8" x14ac:dyDescent="0.2">
      <c r="A3267">
        <v>0.39989999999999998</v>
      </c>
      <c r="B3267">
        <v>2248.5</v>
      </c>
      <c r="C3267">
        <v>-7.7999999999999996E-3</v>
      </c>
      <c r="D3267">
        <v>0.39989999999999998</v>
      </c>
      <c r="E3267">
        <v>2.8412999999999999</v>
      </c>
      <c r="F3267">
        <v>51.161200000000001</v>
      </c>
      <c r="G3267">
        <v>3.8010000000000002E-2</v>
      </c>
      <c r="H3267">
        <v>1.3671</v>
      </c>
    </row>
    <row r="3268" spans="1:8" x14ac:dyDescent="0.2">
      <c r="A3268">
        <v>0.39169999999999999</v>
      </c>
      <c r="B3268">
        <v>2248.89</v>
      </c>
      <c r="C3268">
        <v>-8.2000000000000007E-3</v>
      </c>
      <c r="D3268">
        <v>0.39169999999999999</v>
      </c>
      <c r="E3268">
        <v>2.8413200000000001</v>
      </c>
      <c r="F3268">
        <v>51.176299999999998</v>
      </c>
      <c r="G3268">
        <v>4.283E-2</v>
      </c>
      <c r="H3268">
        <v>-0.58289999999999997</v>
      </c>
    </row>
    <row r="3269" spans="1:8" x14ac:dyDescent="0.2">
      <c r="A3269">
        <v>0.38369999999999999</v>
      </c>
      <c r="B3269">
        <v>2249.2800000000002</v>
      </c>
      <c r="C3269">
        <v>-8.0000000000000002E-3</v>
      </c>
      <c r="D3269">
        <v>0.38369999999999999</v>
      </c>
      <c r="E3269">
        <v>2.8413499999999998</v>
      </c>
      <c r="F3269">
        <v>51.191099999999999</v>
      </c>
      <c r="G3269">
        <v>4.163E-2</v>
      </c>
      <c r="H3269">
        <v>1.3866000000000001</v>
      </c>
    </row>
    <row r="3270" spans="1:8" x14ac:dyDescent="0.2">
      <c r="A3270">
        <v>0.37590000000000001</v>
      </c>
      <c r="B3270">
        <v>2249.65</v>
      </c>
      <c r="C3270">
        <v>-7.7999999999999996E-3</v>
      </c>
      <c r="D3270">
        <v>0.37590000000000001</v>
      </c>
      <c r="E3270">
        <v>2.84137</v>
      </c>
      <c r="F3270">
        <v>51.205800000000004</v>
      </c>
      <c r="G3270">
        <v>4.0410000000000001E-2</v>
      </c>
      <c r="H3270">
        <v>1.5071000000000001</v>
      </c>
    </row>
    <row r="3271" spans="1:8" x14ac:dyDescent="0.2">
      <c r="A3271">
        <v>0.36849999999999999</v>
      </c>
      <c r="B3271">
        <v>2250.02</v>
      </c>
      <c r="C3271">
        <v>-7.4000000000000003E-3</v>
      </c>
      <c r="D3271">
        <v>0.36849999999999999</v>
      </c>
      <c r="E3271">
        <v>2.8413900000000001</v>
      </c>
      <c r="F3271">
        <v>51.220399999999998</v>
      </c>
      <c r="G3271">
        <v>3.7150000000000002E-2</v>
      </c>
      <c r="H3271">
        <v>1.4771000000000001</v>
      </c>
    </row>
    <row r="3272" spans="1:8" x14ac:dyDescent="0.2">
      <c r="A3272">
        <v>0.3614</v>
      </c>
      <c r="B3272">
        <v>2250.38</v>
      </c>
      <c r="C3272">
        <v>-7.1000000000000004E-3</v>
      </c>
      <c r="D3272">
        <v>0.3614</v>
      </c>
      <c r="E3272">
        <v>2.8414100000000002</v>
      </c>
      <c r="F3272">
        <v>51.235199999999999</v>
      </c>
      <c r="G3272">
        <v>3.4860000000000002E-2</v>
      </c>
      <c r="H3272">
        <v>1.4466000000000001</v>
      </c>
    </row>
    <row r="3273" spans="1:8" x14ac:dyDescent="0.2">
      <c r="A3273">
        <v>0.35489999999999999</v>
      </c>
      <c r="B3273">
        <v>2250.7399999999998</v>
      </c>
      <c r="C3273">
        <v>-6.4999999999999997E-3</v>
      </c>
      <c r="D3273">
        <v>0.35489999999999999</v>
      </c>
      <c r="E3273">
        <v>2.8414299999999999</v>
      </c>
      <c r="F3273">
        <v>51.25</v>
      </c>
      <c r="G3273">
        <v>2.9510000000000002E-2</v>
      </c>
      <c r="H3273">
        <v>1.3651</v>
      </c>
    </row>
    <row r="3274" spans="1:8" x14ac:dyDescent="0.2">
      <c r="A3274">
        <v>0.3488</v>
      </c>
      <c r="B3274">
        <v>2251.09</v>
      </c>
      <c r="C3274">
        <v>-6.1000000000000004E-3</v>
      </c>
      <c r="D3274">
        <v>0.3488</v>
      </c>
      <c r="E3274">
        <v>2.84145</v>
      </c>
      <c r="F3274">
        <v>51.265000000000001</v>
      </c>
      <c r="G3274">
        <v>2.6120000000000001E-2</v>
      </c>
      <c r="H3274">
        <v>1.3078000000000001</v>
      </c>
    </row>
    <row r="3275" spans="1:8" x14ac:dyDescent="0.2">
      <c r="A3275">
        <v>0.34339999999999998</v>
      </c>
      <c r="B3275">
        <v>2251.4299999999998</v>
      </c>
      <c r="C3275">
        <v>-5.4000000000000003E-3</v>
      </c>
      <c r="D3275">
        <v>0.34339999999999998</v>
      </c>
      <c r="E3275">
        <v>2.8414600000000001</v>
      </c>
      <c r="F3275">
        <v>51.28</v>
      </c>
      <c r="G3275">
        <v>1.966E-2</v>
      </c>
      <c r="H3275">
        <v>1.1740999999999999</v>
      </c>
    </row>
    <row r="3276" spans="1:8" x14ac:dyDescent="0.2">
      <c r="A3276">
        <v>0.3458</v>
      </c>
      <c r="B3276">
        <v>2251.7800000000002</v>
      </c>
      <c r="C3276">
        <v>2.3999999999999998E-3</v>
      </c>
      <c r="D3276">
        <v>0.3458</v>
      </c>
      <c r="E3276">
        <v>2.8414799999999998</v>
      </c>
      <c r="F3276">
        <v>51.295099999999998</v>
      </c>
      <c r="G3276">
        <v>-5.858E-2</v>
      </c>
      <c r="H3276">
        <v>1.0892999999999999</v>
      </c>
    </row>
    <row r="3277" spans="1:8" x14ac:dyDescent="0.2">
      <c r="A3277">
        <v>0.35920000000000002</v>
      </c>
      <c r="B3277">
        <v>2252.14</v>
      </c>
      <c r="C3277">
        <v>1.34E-2</v>
      </c>
      <c r="D3277">
        <v>0.35920000000000002</v>
      </c>
      <c r="E3277">
        <v>2.8414999999999999</v>
      </c>
      <c r="F3277">
        <v>51.310299999999998</v>
      </c>
      <c r="G3277">
        <v>-0.16991999999999999</v>
      </c>
      <c r="H3277">
        <v>0.92779999999999996</v>
      </c>
    </row>
    <row r="3278" spans="1:8" x14ac:dyDescent="0.2">
      <c r="A3278">
        <v>0.38629999999999998</v>
      </c>
      <c r="B3278">
        <v>2252.52</v>
      </c>
      <c r="C3278">
        <v>2.7099999999999999E-2</v>
      </c>
      <c r="D3278">
        <v>0.38629999999999998</v>
      </c>
      <c r="E3278">
        <v>2.84152</v>
      </c>
      <c r="F3278">
        <v>51.3247</v>
      </c>
      <c r="G3278">
        <v>-0.30963000000000002</v>
      </c>
      <c r="H3278">
        <v>-1.0282</v>
      </c>
    </row>
    <row r="3279" spans="1:8" x14ac:dyDescent="0.2">
      <c r="A3279">
        <v>0.42009999999999997</v>
      </c>
      <c r="B3279">
        <v>2252.94</v>
      </c>
      <c r="C3279">
        <v>3.3799999999999997E-2</v>
      </c>
      <c r="D3279">
        <v>0.42009999999999997</v>
      </c>
      <c r="E3279">
        <v>2.8415499999999998</v>
      </c>
      <c r="F3279">
        <v>51.331299999999999</v>
      </c>
      <c r="G3279">
        <v>-0.38001000000000001</v>
      </c>
      <c r="H3279">
        <v>-3.8117000000000001</v>
      </c>
    </row>
    <row r="3280" spans="1:8" x14ac:dyDescent="0.2">
      <c r="A3280">
        <v>0.45140000000000002</v>
      </c>
      <c r="B3280">
        <v>2253.39</v>
      </c>
      <c r="C3280">
        <v>3.1300000000000001E-2</v>
      </c>
      <c r="D3280">
        <v>0.45140000000000002</v>
      </c>
      <c r="E3280">
        <v>2.84158</v>
      </c>
      <c r="F3280">
        <v>51.317799999999998</v>
      </c>
      <c r="G3280">
        <v>-0.35814000000000001</v>
      </c>
      <c r="H3280">
        <v>-7.3044000000000002</v>
      </c>
    </row>
    <row r="3281" spans="1:8" x14ac:dyDescent="0.2">
      <c r="A3281">
        <v>0.45140000000000002</v>
      </c>
      <c r="B3281">
        <v>2253.84</v>
      </c>
      <c r="C3281">
        <v>0</v>
      </c>
      <c r="D3281">
        <v>0.45140000000000002</v>
      </c>
      <c r="E3281">
        <v>2.8416100000000002</v>
      </c>
      <c r="F3281">
        <v>51.317799999999998</v>
      </c>
      <c r="G3281">
        <v>-4.514E-2</v>
      </c>
      <c r="H3281">
        <v>-7.3044000000000002</v>
      </c>
    </row>
    <row r="3282" spans="1:8" x14ac:dyDescent="0.2">
      <c r="A3282">
        <v>0.47939999999999999</v>
      </c>
      <c r="B3282">
        <v>2254.3200000000002</v>
      </c>
      <c r="C3282">
        <v>2.8000000000000001E-2</v>
      </c>
      <c r="D3282">
        <v>0.47939999999999999</v>
      </c>
      <c r="E3282">
        <v>2.84165</v>
      </c>
      <c r="F3282">
        <v>51.293900000000001</v>
      </c>
      <c r="G3282">
        <v>-0.32794000000000001</v>
      </c>
      <c r="H3282">
        <v>-8.5172000000000008</v>
      </c>
    </row>
    <row r="3283" spans="1:8" x14ac:dyDescent="0.2">
      <c r="A3283">
        <v>0.50639999999999996</v>
      </c>
      <c r="B3283">
        <v>2254.83</v>
      </c>
      <c r="C3283">
        <v>2.7E-2</v>
      </c>
      <c r="D3283">
        <v>0.50639999999999996</v>
      </c>
      <c r="E3283">
        <v>2.8416899999999998</v>
      </c>
      <c r="F3283">
        <v>51.300800000000002</v>
      </c>
      <c r="G3283">
        <v>-0.32063999999999998</v>
      </c>
      <c r="H3283">
        <v>-0.69220000000000004</v>
      </c>
    </row>
    <row r="3284" spans="1:8" x14ac:dyDescent="0.2">
      <c r="A3284">
        <v>0.53</v>
      </c>
      <c r="B3284">
        <v>2255.36</v>
      </c>
      <c r="C3284">
        <v>2.3599999999999999E-2</v>
      </c>
      <c r="D3284">
        <v>0.53</v>
      </c>
      <c r="E3284">
        <v>2.8417300000000001</v>
      </c>
      <c r="F3284">
        <v>51.2911</v>
      </c>
      <c r="G3284">
        <v>-0.28899999999999998</v>
      </c>
      <c r="H3284">
        <v>-7.7622</v>
      </c>
    </row>
    <row r="3285" spans="1:8" x14ac:dyDescent="0.2">
      <c r="A3285">
        <v>0.54979999999999996</v>
      </c>
      <c r="B3285">
        <v>2255.91</v>
      </c>
      <c r="C3285">
        <v>1.9800000000000002E-2</v>
      </c>
      <c r="D3285">
        <v>0.54979999999999996</v>
      </c>
      <c r="E3285">
        <v>2.84178</v>
      </c>
      <c r="F3285">
        <v>51.279000000000003</v>
      </c>
      <c r="G3285">
        <v>-0.25297999999999998</v>
      </c>
      <c r="H3285">
        <v>-7.5796999999999999</v>
      </c>
    </row>
    <row r="3286" spans="1:8" x14ac:dyDescent="0.2">
      <c r="A3286">
        <v>0.56579999999999997</v>
      </c>
      <c r="B3286">
        <v>2256.48</v>
      </c>
      <c r="C3286">
        <v>1.6E-2</v>
      </c>
      <c r="D3286">
        <v>0.56579999999999997</v>
      </c>
      <c r="E3286">
        <v>2.8418199999999998</v>
      </c>
      <c r="F3286">
        <v>51.2744</v>
      </c>
      <c r="G3286">
        <v>-0.21657999999999999</v>
      </c>
      <c r="H3286">
        <v>-6.7887000000000004</v>
      </c>
    </row>
    <row r="3287" spans="1:8" x14ac:dyDescent="0.2">
      <c r="A3287">
        <v>0.56579999999999997</v>
      </c>
      <c r="B3287">
        <v>2257.04</v>
      </c>
      <c r="C3287">
        <v>0</v>
      </c>
      <c r="D3287">
        <v>0.56579999999999997</v>
      </c>
      <c r="E3287">
        <v>2.8418700000000001</v>
      </c>
      <c r="F3287">
        <v>51.2744</v>
      </c>
      <c r="G3287">
        <v>-5.6579999999999998E-2</v>
      </c>
      <c r="H3287">
        <v>-6.7887000000000004</v>
      </c>
    </row>
    <row r="3288" spans="1:8" x14ac:dyDescent="0.2">
      <c r="A3288">
        <v>0.57830000000000004</v>
      </c>
      <c r="B3288">
        <v>2257.62</v>
      </c>
      <c r="C3288">
        <v>1.2500000000000001E-2</v>
      </c>
      <c r="D3288">
        <v>0.57830000000000004</v>
      </c>
      <c r="E3288">
        <v>2.84192</v>
      </c>
      <c r="F3288">
        <v>51.280900000000003</v>
      </c>
      <c r="G3288">
        <v>-0.18282999999999999</v>
      </c>
      <c r="H3288">
        <v>-4.9782000000000002</v>
      </c>
    </row>
    <row r="3289" spans="1:8" x14ac:dyDescent="0.2">
      <c r="A3289">
        <v>0.58840000000000003</v>
      </c>
      <c r="B3289">
        <v>2258.21</v>
      </c>
      <c r="C3289">
        <v>1.01E-2</v>
      </c>
      <c r="D3289">
        <v>0.58840000000000003</v>
      </c>
      <c r="E3289">
        <v>2.84198</v>
      </c>
      <c r="F3289">
        <v>51.295499999999997</v>
      </c>
      <c r="G3289">
        <v>-0.15984000000000001</v>
      </c>
      <c r="H3289">
        <v>-0.97819999999999996</v>
      </c>
    </row>
    <row r="3290" spans="1:8" x14ac:dyDescent="0.2">
      <c r="A3290">
        <v>0.59519999999999995</v>
      </c>
      <c r="B3290">
        <v>2258.8000000000002</v>
      </c>
      <c r="C3290">
        <v>6.7999999999999996E-3</v>
      </c>
      <c r="D3290">
        <v>0.59519999999999995</v>
      </c>
      <c r="E3290">
        <v>2.8420299999999998</v>
      </c>
      <c r="F3290">
        <v>51.307400000000001</v>
      </c>
      <c r="G3290">
        <v>-0.12751999999999999</v>
      </c>
      <c r="H3290">
        <v>-4.1344000000000003</v>
      </c>
    </row>
    <row r="3291" spans="1:8" x14ac:dyDescent="0.2">
      <c r="A3291">
        <v>0.5988</v>
      </c>
      <c r="B3291">
        <v>2259.4</v>
      </c>
      <c r="C3291">
        <v>3.5999999999999999E-3</v>
      </c>
      <c r="D3291">
        <v>0.5988</v>
      </c>
      <c r="E3291">
        <v>2.8420899999999998</v>
      </c>
      <c r="F3291">
        <v>51.320399999999999</v>
      </c>
      <c r="G3291">
        <v>-9.5880000000000007E-2</v>
      </c>
      <c r="H3291">
        <v>-3.5596999999999999</v>
      </c>
    </row>
    <row r="3292" spans="1:8" x14ac:dyDescent="0.2">
      <c r="A3292">
        <v>0.59940000000000004</v>
      </c>
      <c r="B3292">
        <v>2260</v>
      </c>
      <c r="C3292">
        <v>5.9999999999999995E-4</v>
      </c>
      <c r="D3292">
        <v>0.59940000000000004</v>
      </c>
      <c r="E3292">
        <v>2.8421400000000001</v>
      </c>
      <c r="F3292">
        <v>51.335000000000001</v>
      </c>
      <c r="G3292">
        <v>-6.5939999999999999E-2</v>
      </c>
      <c r="H3292">
        <v>-2.7517</v>
      </c>
    </row>
    <row r="3293" spans="1:8" x14ac:dyDescent="0.2">
      <c r="A3293">
        <v>0.59940000000000004</v>
      </c>
      <c r="B3293">
        <v>2260.6</v>
      </c>
      <c r="C3293">
        <v>0</v>
      </c>
      <c r="D3293">
        <v>0.59940000000000004</v>
      </c>
      <c r="E3293">
        <v>2.84219</v>
      </c>
      <c r="F3293">
        <v>51.335000000000001</v>
      </c>
      <c r="G3293">
        <v>-5.994E-2</v>
      </c>
      <c r="H3293">
        <v>-2.7517</v>
      </c>
    </row>
    <row r="3294" spans="1:8" x14ac:dyDescent="0.2">
      <c r="A3294">
        <v>0.59730000000000005</v>
      </c>
      <c r="B3294">
        <v>2261.1999999999998</v>
      </c>
      <c r="C3294">
        <v>-2.0999999999999999E-3</v>
      </c>
      <c r="D3294">
        <v>0.59730000000000005</v>
      </c>
      <c r="E3294">
        <v>2.8422499999999999</v>
      </c>
      <c r="F3294">
        <v>51.350700000000003</v>
      </c>
      <c r="G3294">
        <v>-3.8730000000000001E-2</v>
      </c>
      <c r="H3294">
        <v>-1.2121999999999999</v>
      </c>
    </row>
    <row r="3295" spans="1:8" x14ac:dyDescent="0.2">
      <c r="A3295">
        <v>0.5927</v>
      </c>
      <c r="B3295">
        <v>2261.79</v>
      </c>
      <c r="C3295">
        <v>-4.5999999999999999E-3</v>
      </c>
      <c r="D3295">
        <v>0.5927</v>
      </c>
      <c r="E3295">
        <v>2.8422999999999998</v>
      </c>
      <c r="F3295">
        <v>51.366300000000003</v>
      </c>
      <c r="G3295">
        <v>-1.3270000000000001E-2</v>
      </c>
      <c r="H3295">
        <v>-1.0622</v>
      </c>
    </row>
    <row r="3296" spans="1:8" x14ac:dyDescent="0.2">
      <c r="A3296">
        <v>0.5857</v>
      </c>
      <c r="B3296">
        <v>2262.38</v>
      </c>
      <c r="C3296">
        <v>-7.0000000000000001E-3</v>
      </c>
      <c r="D3296">
        <v>0.5857</v>
      </c>
      <c r="E3296">
        <v>2.8423500000000002</v>
      </c>
      <c r="F3296">
        <v>51.381700000000002</v>
      </c>
      <c r="G3296">
        <v>1.1429999999999999E-2</v>
      </c>
      <c r="H3296">
        <v>-0.53190000000000004</v>
      </c>
    </row>
    <row r="3297" spans="1:8" x14ac:dyDescent="0.2">
      <c r="A3297">
        <v>0.57669999999999999</v>
      </c>
      <c r="B3297">
        <v>2262.9499999999998</v>
      </c>
      <c r="C3297">
        <v>-8.9999999999999993E-3</v>
      </c>
      <c r="D3297">
        <v>0.57669999999999999</v>
      </c>
      <c r="E3297">
        <v>2.8424</v>
      </c>
      <c r="F3297">
        <v>51.396700000000003</v>
      </c>
      <c r="G3297">
        <v>3.2329999999999998E-2</v>
      </c>
      <c r="H3297">
        <v>0.1046</v>
      </c>
    </row>
    <row r="3298" spans="1:8" x14ac:dyDescent="0.2">
      <c r="A3298">
        <v>0.56589999999999996</v>
      </c>
      <c r="B3298">
        <v>2263.52</v>
      </c>
      <c r="C3298">
        <v>-1.0800000000000001E-2</v>
      </c>
      <c r="D3298">
        <v>0.56589999999999996</v>
      </c>
      <c r="E3298">
        <v>2.8424499999999999</v>
      </c>
      <c r="F3298">
        <v>51.410899999999998</v>
      </c>
      <c r="G3298">
        <v>5.1409999999999997E-2</v>
      </c>
      <c r="H3298">
        <v>0.72209999999999996</v>
      </c>
    </row>
    <row r="3299" spans="1:8" x14ac:dyDescent="0.2">
      <c r="A3299">
        <v>0.56589999999999996</v>
      </c>
      <c r="B3299">
        <v>2264.09</v>
      </c>
      <c r="C3299">
        <v>0</v>
      </c>
      <c r="D3299">
        <v>0.56589999999999996</v>
      </c>
      <c r="E3299">
        <v>2.8424999999999998</v>
      </c>
      <c r="F3299">
        <v>51.410899999999998</v>
      </c>
      <c r="G3299">
        <v>-5.6590000000000001E-2</v>
      </c>
      <c r="H3299">
        <v>0.72209999999999996</v>
      </c>
    </row>
    <row r="3300" spans="1:8" x14ac:dyDescent="0.2">
      <c r="A3300">
        <v>0.55379999999999996</v>
      </c>
      <c r="B3300">
        <v>2264.64</v>
      </c>
      <c r="C3300">
        <v>-1.21E-2</v>
      </c>
      <c r="D3300">
        <v>0.55379999999999996</v>
      </c>
      <c r="E3300">
        <v>2.8425500000000001</v>
      </c>
      <c r="F3300">
        <v>51.423400000000001</v>
      </c>
      <c r="G3300">
        <v>6.5619999999999998E-2</v>
      </c>
      <c r="H3300">
        <v>1.7216</v>
      </c>
    </row>
    <row r="3301" spans="1:8" x14ac:dyDescent="0.2">
      <c r="A3301">
        <v>0.53979999999999995</v>
      </c>
      <c r="B3301">
        <v>2265.1799999999998</v>
      </c>
      <c r="C3301">
        <v>-1.4E-2</v>
      </c>
      <c r="D3301">
        <v>0.53979999999999995</v>
      </c>
      <c r="E3301">
        <v>2.84259</v>
      </c>
      <c r="F3301">
        <v>51.4373</v>
      </c>
      <c r="G3301">
        <v>8.6019999999999999E-2</v>
      </c>
      <c r="H3301">
        <v>-0.97840000000000005</v>
      </c>
    </row>
    <row r="3302" spans="1:8" x14ac:dyDescent="0.2">
      <c r="A3302">
        <v>0.52259999999999995</v>
      </c>
      <c r="B3302">
        <v>2265.6999999999998</v>
      </c>
      <c r="C3302">
        <v>-1.72E-2</v>
      </c>
      <c r="D3302">
        <v>0.52259999999999995</v>
      </c>
      <c r="E3302">
        <v>2.8426300000000002</v>
      </c>
      <c r="F3302">
        <v>51.4499</v>
      </c>
      <c r="G3302">
        <v>0.11974</v>
      </c>
      <c r="H3302">
        <v>2.0768</v>
      </c>
    </row>
    <row r="3303" spans="1:8" x14ac:dyDescent="0.2">
      <c r="A3303">
        <v>0.49840000000000001</v>
      </c>
      <c r="B3303">
        <v>2266.1999999999998</v>
      </c>
      <c r="C3303">
        <v>-2.4199999999999999E-2</v>
      </c>
      <c r="D3303">
        <v>0.49840000000000001</v>
      </c>
      <c r="E3303">
        <v>2.84267</v>
      </c>
      <c r="F3303">
        <v>51.4604</v>
      </c>
      <c r="G3303">
        <v>0.19216</v>
      </c>
      <c r="H3303">
        <v>2.5868000000000002</v>
      </c>
    </row>
    <row r="3304" spans="1:8" x14ac:dyDescent="0.2">
      <c r="A3304">
        <v>0.4708</v>
      </c>
      <c r="B3304">
        <v>2266.67</v>
      </c>
      <c r="C3304">
        <v>-2.76E-2</v>
      </c>
      <c r="D3304">
        <v>0.4708</v>
      </c>
      <c r="E3304">
        <v>2.8426999999999998</v>
      </c>
      <c r="F3304">
        <v>51.468699999999998</v>
      </c>
      <c r="G3304">
        <v>0.22892000000000001</v>
      </c>
      <c r="H3304">
        <v>3.4298000000000002</v>
      </c>
    </row>
    <row r="3305" spans="1:8" x14ac:dyDescent="0.2">
      <c r="A3305">
        <v>0.4708</v>
      </c>
      <c r="B3305">
        <v>2267.14</v>
      </c>
      <c r="C3305">
        <v>0</v>
      </c>
      <c r="D3305">
        <v>0.4708</v>
      </c>
      <c r="E3305">
        <v>2.84274</v>
      </c>
      <c r="F3305">
        <v>51.468699999999998</v>
      </c>
      <c r="G3305">
        <v>-4.7079999999999997E-2</v>
      </c>
      <c r="H3305">
        <v>3.4298000000000002</v>
      </c>
    </row>
    <row r="3306" spans="1:8" x14ac:dyDescent="0.2">
      <c r="A3306">
        <v>0.44359999999999999</v>
      </c>
      <c r="B3306">
        <v>2267.59</v>
      </c>
      <c r="C3306">
        <v>-2.7199999999999998E-2</v>
      </c>
      <c r="D3306">
        <v>0.44359999999999999</v>
      </c>
      <c r="E3306">
        <v>2.8427699999999998</v>
      </c>
      <c r="F3306">
        <v>51.464799999999997</v>
      </c>
      <c r="G3306">
        <v>0.22764000000000001</v>
      </c>
      <c r="H3306">
        <v>6.1593</v>
      </c>
    </row>
    <row r="3307" spans="1:8" x14ac:dyDescent="0.2">
      <c r="A3307">
        <v>0.41570000000000001</v>
      </c>
      <c r="B3307">
        <v>2268</v>
      </c>
      <c r="C3307">
        <v>-2.7900000000000001E-2</v>
      </c>
      <c r="D3307">
        <v>0.41570000000000001</v>
      </c>
      <c r="E3307">
        <v>2.8427899999999999</v>
      </c>
      <c r="F3307">
        <v>51.473999999999997</v>
      </c>
      <c r="G3307">
        <v>0.23743</v>
      </c>
      <c r="H3307">
        <v>-0.74070000000000003</v>
      </c>
    </row>
    <row r="3308" spans="1:8" x14ac:dyDescent="0.2">
      <c r="A3308">
        <v>0.38929999999999998</v>
      </c>
      <c r="B3308">
        <v>2268.39</v>
      </c>
      <c r="C3308">
        <v>-2.64E-2</v>
      </c>
      <c r="D3308">
        <v>0.38929999999999998</v>
      </c>
      <c r="E3308">
        <v>2.8428200000000001</v>
      </c>
      <c r="F3308">
        <v>51.473100000000002</v>
      </c>
      <c r="G3308">
        <v>0.22506999999999999</v>
      </c>
      <c r="H3308">
        <v>6.1273</v>
      </c>
    </row>
    <row r="3309" spans="1:8" x14ac:dyDescent="0.2">
      <c r="A3309">
        <v>0.36480000000000001</v>
      </c>
      <c r="B3309">
        <v>2268.7600000000002</v>
      </c>
      <c r="C3309">
        <v>-2.4500000000000001E-2</v>
      </c>
      <c r="D3309">
        <v>0.36480000000000001</v>
      </c>
      <c r="E3309">
        <v>2.8428399999999998</v>
      </c>
      <c r="F3309">
        <v>51.468499999999999</v>
      </c>
      <c r="G3309">
        <v>0.20852000000000001</v>
      </c>
      <c r="H3309">
        <v>6.3720999999999997</v>
      </c>
    </row>
    <row r="3310" spans="1:8" x14ac:dyDescent="0.2">
      <c r="A3310">
        <v>0.34250000000000003</v>
      </c>
      <c r="B3310">
        <v>2269.1</v>
      </c>
      <c r="C3310">
        <v>-2.23E-2</v>
      </c>
      <c r="D3310">
        <v>0.34250000000000003</v>
      </c>
      <c r="E3310">
        <v>2.8428599999999999</v>
      </c>
      <c r="F3310">
        <v>51.467199999999998</v>
      </c>
      <c r="G3310">
        <v>0.18875</v>
      </c>
      <c r="H3310">
        <v>6.0631000000000004</v>
      </c>
    </row>
    <row r="3311" spans="1:8" x14ac:dyDescent="0.2">
      <c r="A3311">
        <v>0.34250000000000003</v>
      </c>
      <c r="B3311">
        <v>2269.44</v>
      </c>
      <c r="C3311">
        <v>0</v>
      </c>
      <c r="D3311">
        <v>0.34250000000000003</v>
      </c>
      <c r="E3311">
        <v>2.84287</v>
      </c>
      <c r="F3311">
        <v>51.467199999999998</v>
      </c>
      <c r="G3311">
        <v>-3.4250000000000003E-2</v>
      </c>
      <c r="H3311">
        <v>6.0631000000000004</v>
      </c>
    </row>
    <row r="3312" spans="1:8" x14ac:dyDescent="0.2">
      <c r="A3312">
        <v>0.32240000000000002</v>
      </c>
      <c r="B3312">
        <v>2269.7600000000002</v>
      </c>
      <c r="C3312">
        <v>-2.01E-2</v>
      </c>
      <c r="D3312">
        <v>0.32240000000000002</v>
      </c>
      <c r="E3312">
        <v>2.8428900000000001</v>
      </c>
      <c r="F3312">
        <v>51.471899999999998</v>
      </c>
      <c r="G3312">
        <v>0.16875999999999999</v>
      </c>
      <c r="H3312">
        <v>5.1551</v>
      </c>
    </row>
    <row r="3313" spans="1:8" x14ac:dyDescent="0.2">
      <c r="A3313">
        <v>0.3029</v>
      </c>
      <c r="B3313">
        <v>2270.0700000000002</v>
      </c>
      <c r="C3313">
        <v>-1.95E-2</v>
      </c>
      <c r="D3313">
        <v>0.3029</v>
      </c>
      <c r="E3313">
        <v>2.8429000000000002</v>
      </c>
      <c r="F3313">
        <v>51.483600000000003</v>
      </c>
      <c r="G3313">
        <v>0.16471</v>
      </c>
      <c r="H3313">
        <v>-0.4199</v>
      </c>
    </row>
    <row r="3314" spans="1:8" x14ac:dyDescent="0.2">
      <c r="A3314">
        <v>0.28560000000000002</v>
      </c>
      <c r="B3314">
        <v>2270.35</v>
      </c>
      <c r="C3314">
        <v>-1.7299999999999999E-2</v>
      </c>
      <c r="D3314">
        <v>0.28560000000000002</v>
      </c>
      <c r="E3314">
        <v>2.8429099999999998</v>
      </c>
      <c r="F3314">
        <v>51.492199999999997</v>
      </c>
      <c r="G3314">
        <v>0.14444000000000001</v>
      </c>
      <c r="H3314">
        <v>4.6553000000000004</v>
      </c>
    </row>
    <row r="3315" spans="1:8" x14ac:dyDescent="0.2">
      <c r="A3315">
        <v>0.27060000000000001</v>
      </c>
      <c r="B3315">
        <v>2270.62</v>
      </c>
      <c r="C3315">
        <v>-1.4999999999999999E-2</v>
      </c>
      <c r="D3315">
        <v>0.27060000000000001</v>
      </c>
      <c r="E3315">
        <v>2.84293</v>
      </c>
      <c r="F3315">
        <v>51.501100000000001</v>
      </c>
      <c r="G3315">
        <v>0.12293999999999999</v>
      </c>
      <c r="H3315">
        <v>4.5541</v>
      </c>
    </row>
    <row r="3316" spans="1:8" x14ac:dyDescent="0.2">
      <c r="A3316">
        <v>0.25800000000000001</v>
      </c>
      <c r="B3316">
        <v>2270.88</v>
      </c>
      <c r="C3316">
        <v>-1.26E-2</v>
      </c>
      <c r="D3316">
        <v>0.25800000000000001</v>
      </c>
      <c r="E3316">
        <v>2.84294</v>
      </c>
      <c r="F3316">
        <v>51.511899999999997</v>
      </c>
      <c r="G3316">
        <v>0.1002</v>
      </c>
      <c r="H3316">
        <v>4.0472999999999999</v>
      </c>
    </row>
    <row r="3317" spans="1:8" x14ac:dyDescent="0.2">
      <c r="A3317">
        <v>0.24779999999999999</v>
      </c>
      <c r="B3317">
        <v>2271.13</v>
      </c>
      <c r="C3317">
        <v>-1.0200000000000001E-2</v>
      </c>
      <c r="D3317">
        <v>0.24779999999999999</v>
      </c>
      <c r="E3317">
        <v>2.84294</v>
      </c>
      <c r="F3317">
        <v>51.5244</v>
      </c>
      <c r="G3317">
        <v>7.7219999999999997E-2</v>
      </c>
      <c r="H3317">
        <v>3.5097999999999998</v>
      </c>
    </row>
    <row r="3318" spans="1:8" x14ac:dyDescent="0.2">
      <c r="A3318">
        <v>0.23980000000000001</v>
      </c>
      <c r="B3318">
        <v>2271.37</v>
      </c>
      <c r="C3318">
        <v>-8.0000000000000002E-3</v>
      </c>
      <c r="D3318">
        <v>0.23980000000000001</v>
      </c>
      <c r="E3318">
        <v>2.8429500000000001</v>
      </c>
      <c r="F3318">
        <v>51.5381</v>
      </c>
      <c r="G3318">
        <v>5.602E-2</v>
      </c>
      <c r="H3318">
        <v>2.9413</v>
      </c>
    </row>
    <row r="3319" spans="1:8" x14ac:dyDescent="0.2">
      <c r="A3319">
        <v>0.2341</v>
      </c>
      <c r="B3319">
        <v>2271.6</v>
      </c>
      <c r="C3319">
        <v>-5.7000000000000002E-3</v>
      </c>
      <c r="D3319">
        <v>0.2341</v>
      </c>
      <c r="E3319">
        <v>2.8429600000000002</v>
      </c>
      <c r="F3319">
        <v>51.552599999999998</v>
      </c>
      <c r="G3319">
        <v>3.3590000000000002E-2</v>
      </c>
      <c r="H3319">
        <v>2.3668</v>
      </c>
    </row>
    <row r="3320" spans="1:8" x14ac:dyDescent="0.2">
      <c r="A3320">
        <v>0.23050000000000001</v>
      </c>
      <c r="B3320">
        <v>2271.83</v>
      </c>
      <c r="C3320">
        <v>-3.5999999999999999E-3</v>
      </c>
      <c r="D3320">
        <v>0.23050000000000001</v>
      </c>
      <c r="E3320">
        <v>2.8429700000000002</v>
      </c>
      <c r="F3320">
        <v>51.567500000000003</v>
      </c>
      <c r="G3320">
        <v>1.295E-2</v>
      </c>
      <c r="H3320">
        <v>1.8368</v>
      </c>
    </row>
    <row r="3321" spans="1:8" x14ac:dyDescent="0.2">
      <c r="A3321">
        <v>0.2288</v>
      </c>
      <c r="B3321">
        <v>2272.06</v>
      </c>
      <c r="C3321">
        <v>-1.6999999999999999E-3</v>
      </c>
      <c r="D3321">
        <v>0.2288</v>
      </c>
      <c r="E3321">
        <v>2.8429799999999998</v>
      </c>
      <c r="F3321">
        <v>51.5824</v>
      </c>
      <c r="G3321">
        <v>-5.8799999999999998E-3</v>
      </c>
      <c r="H3321">
        <v>1.2761</v>
      </c>
    </row>
    <row r="3322" spans="1:8" x14ac:dyDescent="0.2">
      <c r="A3322">
        <v>0.2288</v>
      </c>
      <c r="B3322">
        <v>2272.29</v>
      </c>
      <c r="C3322">
        <v>0</v>
      </c>
      <c r="D3322">
        <v>0.2288</v>
      </c>
      <c r="E3322">
        <v>2.8429899999999999</v>
      </c>
      <c r="F3322">
        <v>51.5824</v>
      </c>
      <c r="G3322">
        <v>-2.2880000000000001E-2</v>
      </c>
      <c r="H3322">
        <v>1.2761</v>
      </c>
    </row>
    <row r="3323" spans="1:8" x14ac:dyDescent="0.2">
      <c r="A3323">
        <v>0.2288</v>
      </c>
      <c r="B3323">
        <v>2272.52</v>
      </c>
      <c r="C3323">
        <v>0</v>
      </c>
      <c r="D3323">
        <v>0.2288</v>
      </c>
      <c r="E3323">
        <v>2.8429899999999999</v>
      </c>
      <c r="F3323">
        <v>51.597099999999998</v>
      </c>
      <c r="G3323">
        <v>-2.2880000000000001E-2</v>
      </c>
      <c r="H3323">
        <v>0.2893</v>
      </c>
    </row>
    <row r="3324" spans="1:8" x14ac:dyDescent="0.2">
      <c r="A3324">
        <v>0.2303</v>
      </c>
      <c r="B3324">
        <v>2272.75</v>
      </c>
      <c r="C3324">
        <v>1.5E-3</v>
      </c>
      <c r="D3324">
        <v>0.2303</v>
      </c>
      <c r="E3324">
        <v>2.843</v>
      </c>
      <c r="F3324">
        <v>51.611199999999997</v>
      </c>
      <c r="G3324">
        <v>-3.8030000000000001E-2</v>
      </c>
      <c r="H3324">
        <v>-0.13569999999999999</v>
      </c>
    </row>
    <row r="3325" spans="1:8" x14ac:dyDescent="0.2">
      <c r="A3325">
        <v>0.2331</v>
      </c>
      <c r="B3325">
        <v>2272.98</v>
      </c>
      <c r="C3325">
        <v>2.8E-3</v>
      </c>
      <c r="D3325">
        <v>0.2331</v>
      </c>
      <c r="E3325">
        <v>2.84301</v>
      </c>
      <c r="F3325">
        <v>51.6252</v>
      </c>
      <c r="G3325">
        <v>-5.1310000000000001E-2</v>
      </c>
      <c r="H3325">
        <v>-0.13569999999999999</v>
      </c>
    </row>
    <row r="3326" spans="1:8" x14ac:dyDescent="0.2">
      <c r="A3326">
        <v>0.23719999999999999</v>
      </c>
      <c r="B3326">
        <v>2273.2199999999998</v>
      </c>
      <c r="C3326">
        <v>4.1000000000000003E-3</v>
      </c>
      <c r="D3326">
        <v>0.23719999999999999</v>
      </c>
      <c r="E3326">
        <v>2.8430200000000001</v>
      </c>
      <c r="F3326">
        <v>51.639099999999999</v>
      </c>
      <c r="G3326">
        <v>-6.472E-2</v>
      </c>
      <c r="H3326">
        <v>-0.51439999999999997</v>
      </c>
    </row>
    <row r="3327" spans="1:8" x14ac:dyDescent="0.2">
      <c r="A3327">
        <v>0.24229999999999999</v>
      </c>
      <c r="B3327">
        <v>2273.46</v>
      </c>
      <c r="C3327">
        <v>5.1000000000000004E-3</v>
      </c>
      <c r="D3327">
        <v>0.24229999999999999</v>
      </c>
      <c r="E3327">
        <v>2.8430300000000002</v>
      </c>
      <c r="F3327">
        <v>51.652500000000003</v>
      </c>
      <c r="G3327">
        <v>-7.5230000000000005E-2</v>
      </c>
      <c r="H3327">
        <v>-0.84640000000000004</v>
      </c>
    </row>
    <row r="3328" spans="1:8" x14ac:dyDescent="0.2">
      <c r="A3328">
        <v>0.24809999999999999</v>
      </c>
      <c r="B3328">
        <v>2273.71</v>
      </c>
      <c r="C3328">
        <v>5.7999999999999996E-3</v>
      </c>
      <c r="D3328">
        <v>0.24809999999999999</v>
      </c>
      <c r="E3328">
        <v>2.8430399999999998</v>
      </c>
      <c r="F3328">
        <v>51.665500000000002</v>
      </c>
      <c r="G3328">
        <v>-8.2809999999999995E-2</v>
      </c>
      <c r="H3328">
        <v>-1.1817</v>
      </c>
    </row>
    <row r="3329" spans="1:8" x14ac:dyDescent="0.2">
      <c r="A3329">
        <v>0.24809999999999999</v>
      </c>
      <c r="B3329">
        <v>2273.96</v>
      </c>
      <c r="C3329">
        <v>0</v>
      </c>
      <c r="D3329">
        <v>0.24809999999999999</v>
      </c>
      <c r="E3329">
        <v>2.8430499999999999</v>
      </c>
      <c r="F3329">
        <v>51.665500000000002</v>
      </c>
      <c r="G3329">
        <v>-2.4809999999999999E-2</v>
      </c>
      <c r="H3329">
        <v>-1.1817</v>
      </c>
    </row>
    <row r="3330" spans="1:8" x14ac:dyDescent="0.2">
      <c r="A3330">
        <v>0.26129999999999998</v>
      </c>
      <c r="B3330">
        <v>2274.2199999999998</v>
      </c>
      <c r="C3330">
        <v>1.32E-2</v>
      </c>
      <c r="D3330">
        <v>0.26129999999999998</v>
      </c>
      <c r="E3330">
        <v>2.8430599999999999</v>
      </c>
      <c r="F3330">
        <v>51.690199999999997</v>
      </c>
      <c r="G3330">
        <v>-0.15812999999999999</v>
      </c>
      <c r="H3330">
        <v>-1.6338999999999999</v>
      </c>
    </row>
    <row r="3331" spans="1:8" x14ac:dyDescent="0.2">
      <c r="A3331">
        <v>0.26879999999999998</v>
      </c>
      <c r="B3331">
        <v>2274.4899999999998</v>
      </c>
      <c r="C3331">
        <v>7.4999999999999997E-3</v>
      </c>
      <c r="D3331">
        <v>0.26879999999999998</v>
      </c>
      <c r="E3331">
        <v>2.84307</v>
      </c>
      <c r="F3331">
        <v>51.704099999999997</v>
      </c>
      <c r="G3331">
        <v>-0.10188</v>
      </c>
      <c r="H3331">
        <v>-0.18390000000000001</v>
      </c>
    </row>
    <row r="3332" spans="1:8" x14ac:dyDescent="0.2">
      <c r="A3332">
        <v>0.27579999999999999</v>
      </c>
      <c r="B3332">
        <v>2274.7600000000002</v>
      </c>
      <c r="C3332">
        <v>7.0000000000000001E-3</v>
      </c>
      <c r="D3332">
        <v>0.27579999999999999</v>
      </c>
      <c r="E3332">
        <v>2.8430800000000001</v>
      </c>
      <c r="F3332">
        <v>51.712600000000002</v>
      </c>
      <c r="G3332">
        <v>-9.758E-2</v>
      </c>
      <c r="H3332">
        <v>-3.5169000000000001</v>
      </c>
    </row>
    <row r="3333" spans="1:8" x14ac:dyDescent="0.2">
      <c r="A3333">
        <v>0.28270000000000001</v>
      </c>
      <c r="B3333">
        <v>2275.0500000000002</v>
      </c>
      <c r="C3333">
        <v>6.8999999999999999E-3</v>
      </c>
      <c r="D3333">
        <v>0.28270000000000001</v>
      </c>
      <c r="E3333">
        <v>2.8430900000000001</v>
      </c>
      <c r="F3333">
        <v>51.723399999999998</v>
      </c>
      <c r="G3333">
        <v>-9.7269999999999995E-2</v>
      </c>
      <c r="H3333">
        <v>-2.1107</v>
      </c>
    </row>
    <row r="3334" spans="1:8" x14ac:dyDescent="0.2">
      <c r="A3334">
        <v>0.28270000000000001</v>
      </c>
      <c r="B3334">
        <v>2275.33</v>
      </c>
      <c r="C3334">
        <v>0</v>
      </c>
      <c r="D3334">
        <v>0.28270000000000001</v>
      </c>
      <c r="E3334">
        <v>2.8431000000000002</v>
      </c>
      <c r="F3334">
        <v>51.723399999999998</v>
      </c>
      <c r="G3334">
        <v>-2.827E-2</v>
      </c>
      <c r="H3334">
        <v>-2.1107</v>
      </c>
    </row>
    <row r="3335" spans="1:8" x14ac:dyDescent="0.2">
      <c r="A3335">
        <v>0.29809999999999998</v>
      </c>
      <c r="B3335">
        <v>2275.63</v>
      </c>
      <c r="C3335">
        <v>1.54E-2</v>
      </c>
      <c r="D3335">
        <v>0.29809999999999998</v>
      </c>
      <c r="E3335">
        <v>2.8431199999999999</v>
      </c>
      <c r="F3335">
        <v>51.735900000000001</v>
      </c>
      <c r="G3335">
        <v>-0.18381</v>
      </c>
      <c r="H3335">
        <v>-1.9954000000000001</v>
      </c>
    </row>
    <row r="3336" spans="1:8" x14ac:dyDescent="0.2">
      <c r="A3336">
        <v>0.3226</v>
      </c>
      <c r="B3336">
        <v>2275.9499999999998</v>
      </c>
      <c r="C3336">
        <v>2.4500000000000001E-2</v>
      </c>
      <c r="D3336">
        <v>0.3226</v>
      </c>
      <c r="E3336">
        <v>2.8431299999999999</v>
      </c>
      <c r="F3336">
        <v>51.749899999999997</v>
      </c>
      <c r="G3336">
        <v>-0.27726000000000001</v>
      </c>
      <c r="H3336">
        <v>-0.27039999999999997</v>
      </c>
    </row>
    <row r="3337" spans="1:8" x14ac:dyDescent="0.2">
      <c r="A3337">
        <v>0.34239999999999998</v>
      </c>
      <c r="B3337">
        <v>2276.29</v>
      </c>
      <c r="C3337">
        <v>1.9800000000000002E-2</v>
      </c>
      <c r="D3337">
        <v>0.34239999999999998</v>
      </c>
      <c r="E3337">
        <v>2.8431500000000001</v>
      </c>
      <c r="F3337">
        <v>51.757199999999997</v>
      </c>
      <c r="G3337">
        <v>-0.23224</v>
      </c>
      <c r="H3337">
        <v>-4.1589</v>
      </c>
    </row>
    <row r="3338" spans="1:8" x14ac:dyDescent="0.2">
      <c r="A3338">
        <v>0.37069999999999997</v>
      </c>
      <c r="B3338">
        <v>2276.66</v>
      </c>
      <c r="C3338">
        <v>2.8299999999999999E-2</v>
      </c>
      <c r="D3338">
        <v>0.37069999999999997</v>
      </c>
      <c r="E3338">
        <v>2.8431700000000002</v>
      </c>
      <c r="F3338">
        <v>51.752099999999999</v>
      </c>
      <c r="G3338">
        <v>-0.32007000000000002</v>
      </c>
      <c r="H3338">
        <v>-6.4951999999999996</v>
      </c>
    </row>
    <row r="3339" spans="1:8" x14ac:dyDescent="0.2">
      <c r="A3339">
        <v>0.39900000000000002</v>
      </c>
      <c r="B3339">
        <v>2277.06</v>
      </c>
      <c r="C3339">
        <v>2.8299999999999999E-2</v>
      </c>
      <c r="D3339">
        <v>0.39900000000000002</v>
      </c>
      <c r="E3339">
        <v>2.8431899999999999</v>
      </c>
      <c r="F3339">
        <v>51.751899999999999</v>
      </c>
      <c r="G3339">
        <v>-0.32290000000000002</v>
      </c>
      <c r="H3339">
        <v>-5.3696999999999999</v>
      </c>
    </row>
    <row r="3340" spans="1:8" x14ac:dyDescent="0.2">
      <c r="A3340">
        <v>0.39900000000000002</v>
      </c>
      <c r="B3340">
        <v>2277.46</v>
      </c>
      <c r="C3340">
        <v>0</v>
      </c>
      <c r="D3340">
        <v>0.39900000000000002</v>
      </c>
      <c r="E3340">
        <v>2.8432200000000001</v>
      </c>
      <c r="F3340">
        <v>51.751899999999999</v>
      </c>
      <c r="G3340">
        <v>-3.9899999999999998E-2</v>
      </c>
      <c r="H3340">
        <v>-5.3696999999999999</v>
      </c>
    </row>
    <row r="3341" spans="1:8" x14ac:dyDescent="0.2">
      <c r="A3341">
        <v>0.44550000000000001</v>
      </c>
      <c r="B3341">
        <v>2277.91</v>
      </c>
      <c r="C3341">
        <v>4.65E-2</v>
      </c>
      <c r="D3341">
        <v>0.44550000000000001</v>
      </c>
      <c r="E3341">
        <v>2.8432499999999998</v>
      </c>
      <c r="F3341">
        <v>51.7316</v>
      </c>
      <c r="G3341">
        <v>-0.50954999999999995</v>
      </c>
      <c r="H3341">
        <v>-7.6361999999999997</v>
      </c>
    </row>
    <row r="3342" spans="1:8" x14ac:dyDescent="0.2">
      <c r="A3342">
        <v>0.46529999999999999</v>
      </c>
      <c r="B3342">
        <v>2278.37</v>
      </c>
      <c r="C3342">
        <v>1.9800000000000002E-2</v>
      </c>
      <c r="D3342">
        <v>0.46529999999999999</v>
      </c>
      <c r="E3342">
        <v>2.84328</v>
      </c>
      <c r="F3342">
        <v>51.741300000000003</v>
      </c>
      <c r="G3342">
        <v>-0.24453</v>
      </c>
      <c r="H3342">
        <v>-0.56120000000000003</v>
      </c>
    </row>
    <row r="3343" spans="1:8" x14ac:dyDescent="0.2">
      <c r="A3343">
        <v>0.47989999999999999</v>
      </c>
      <c r="B3343">
        <v>2278.85</v>
      </c>
      <c r="C3343">
        <v>1.46E-2</v>
      </c>
      <c r="D3343">
        <v>0.47989999999999999</v>
      </c>
      <c r="E3343">
        <v>2.8433099999999998</v>
      </c>
      <c r="F3343">
        <v>51.704700000000003</v>
      </c>
      <c r="G3343">
        <v>-0.19399</v>
      </c>
      <c r="H3343">
        <v>-12.3024</v>
      </c>
    </row>
    <row r="3344" spans="1:8" x14ac:dyDescent="0.2">
      <c r="A3344">
        <v>0.49080000000000001</v>
      </c>
      <c r="B3344">
        <v>2279.34</v>
      </c>
      <c r="C3344">
        <v>1.09E-2</v>
      </c>
      <c r="D3344">
        <v>0.49080000000000001</v>
      </c>
      <c r="E3344">
        <v>2.84335</v>
      </c>
      <c r="F3344">
        <v>51.698300000000003</v>
      </c>
      <c r="G3344">
        <v>-0.15808</v>
      </c>
      <c r="H3344">
        <v>-5.6768999999999998</v>
      </c>
    </row>
    <row r="3345" spans="1:8" x14ac:dyDescent="0.2">
      <c r="A3345">
        <v>0.49809999999999999</v>
      </c>
      <c r="B3345">
        <v>2279.84</v>
      </c>
      <c r="C3345">
        <v>7.3000000000000001E-3</v>
      </c>
      <c r="D3345">
        <v>0.49809999999999999</v>
      </c>
      <c r="E3345">
        <v>2.8433899999999999</v>
      </c>
      <c r="F3345">
        <v>51.708599999999997</v>
      </c>
      <c r="G3345">
        <v>-0.12281</v>
      </c>
      <c r="H3345">
        <v>-4.4134000000000002</v>
      </c>
    </row>
    <row r="3346" spans="1:8" x14ac:dyDescent="0.2">
      <c r="A3346">
        <v>0.502</v>
      </c>
      <c r="B3346">
        <v>2280.34</v>
      </c>
      <c r="C3346">
        <v>3.8999999999999998E-3</v>
      </c>
      <c r="D3346">
        <v>0.502</v>
      </c>
      <c r="E3346">
        <v>2.8434200000000001</v>
      </c>
      <c r="F3346">
        <v>51.721899999999998</v>
      </c>
      <c r="G3346">
        <v>-8.9200000000000002E-2</v>
      </c>
      <c r="H3346">
        <v>-3.5156999999999998</v>
      </c>
    </row>
    <row r="3347" spans="1:8" x14ac:dyDescent="0.2">
      <c r="A3347">
        <v>0.50019999999999998</v>
      </c>
      <c r="B3347">
        <v>2280.84</v>
      </c>
      <c r="C3347">
        <v>-1.8E-3</v>
      </c>
      <c r="D3347">
        <v>0.50019999999999998</v>
      </c>
      <c r="E3347">
        <v>2.8434599999999999</v>
      </c>
      <c r="F3347">
        <v>51.750999999999998</v>
      </c>
      <c r="G3347">
        <v>-3.202E-2</v>
      </c>
      <c r="H3347">
        <v>-2.6339000000000001</v>
      </c>
    </row>
    <row r="3348" spans="1:8" x14ac:dyDescent="0.2">
      <c r="A3348">
        <v>0.49469999999999997</v>
      </c>
      <c r="B3348">
        <v>2281.34</v>
      </c>
      <c r="C3348">
        <v>-5.4999999999999997E-3</v>
      </c>
      <c r="D3348">
        <v>0.49469999999999997</v>
      </c>
      <c r="E3348">
        <v>2.8435000000000001</v>
      </c>
      <c r="F3348">
        <v>51.765900000000002</v>
      </c>
      <c r="G3348">
        <v>5.5300000000000002E-3</v>
      </c>
      <c r="H3348">
        <v>-1.7937000000000001</v>
      </c>
    </row>
    <row r="3349" spans="1:8" x14ac:dyDescent="0.2">
      <c r="A3349">
        <v>0.49469999999999997</v>
      </c>
      <c r="B3349">
        <v>2281.83</v>
      </c>
      <c r="C3349">
        <v>0</v>
      </c>
      <c r="D3349">
        <v>0.49469999999999997</v>
      </c>
      <c r="E3349">
        <v>2.8435299999999999</v>
      </c>
      <c r="F3349">
        <v>51.765900000000002</v>
      </c>
      <c r="G3349">
        <v>-4.947E-2</v>
      </c>
      <c r="H3349">
        <v>-1.7937000000000001</v>
      </c>
    </row>
    <row r="3350" spans="1:8" x14ac:dyDescent="0.2">
      <c r="A3350">
        <v>0.48699999999999999</v>
      </c>
      <c r="B3350">
        <v>2282.3200000000002</v>
      </c>
      <c r="C3350">
        <v>-7.7000000000000002E-3</v>
      </c>
      <c r="D3350">
        <v>0.48699999999999999</v>
      </c>
      <c r="E3350">
        <v>2.8435700000000002</v>
      </c>
      <c r="F3350">
        <v>51.7791</v>
      </c>
      <c r="G3350">
        <v>2.8299999999999999E-2</v>
      </c>
      <c r="H3350">
        <v>0.5746</v>
      </c>
    </row>
    <row r="3351" spans="1:8" x14ac:dyDescent="0.2">
      <c r="A3351">
        <v>0.47670000000000001</v>
      </c>
      <c r="B3351">
        <v>2282.8000000000002</v>
      </c>
      <c r="C3351">
        <v>-1.03E-2</v>
      </c>
      <c r="D3351">
        <v>0.47670000000000001</v>
      </c>
      <c r="E3351">
        <v>2.8435999999999999</v>
      </c>
      <c r="F3351">
        <v>51.792900000000003</v>
      </c>
      <c r="G3351">
        <v>5.5329999999999997E-2</v>
      </c>
      <c r="H3351">
        <v>-0.8004</v>
      </c>
    </row>
    <row r="3352" spans="1:8" x14ac:dyDescent="0.2">
      <c r="A3352">
        <v>0.4647</v>
      </c>
      <c r="B3352">
        <v>2283.2600000000002</v>
      </c>
      <c r="C3352">
        <v>-1.2E-2</v>
      </c>
      <c r="D3352">
        <v>0.4647</v>
      </c>
      <c r="E3352">
        <v>2.8436400000000002</v>
      </c>
      <c r="F3352">
        <v>51.805300000000003</v>
      </c>
      <c r="G3352">
        <v>7.3529999999999998E-2</v>
      </c>
      <c r="H3352">
        <v>1.1437999999999999</v>
      </c>
    </row>
    <row r="3353" spans="1:8" x14ac:dyDescent="0.2">
      <c r="A3353">
        <v>0.45119999999999999</v>
      </c>
      <c r="B3353">
        <v>2283.71</v>
      </c>
      <c r="C3353">
        <v>-1.35E-2</v>
      </c>
      <c r="D3353">
        <v>0.45119999999999999</v>
      </c>
      <c r="E3353">
        <v>2.8436699999999999</v>
      </c>
      <c r="F3353">
        <v>51.8157</v>
      </c>
      <c r="G3353">
        <v>8.9880000000000002E-2</v>
      </c>
      <c r="H3353">
        <v>1.8196000000000001</v>
      </c>
    </row>
    <row r="3354" spans="1:8" x14ac:dyDescent="0.2">
      <c r="A3354">
        <v>0.45119999999999999</v>
      </c>
      <c r="B3354">
        <v>2284.16</v>
      </c>
      <c r="C3354">
        <v>0</v>
      </c>
      <c r="D3354">
        <v>0.45119999999999999</v>
      </c>
      <c r="E3354">
        <v>2.8437000000000001</v>
      </c>
      <c r="F3354">
        <v>51.8157</v>
      </c>
      <c r="G3354">
        <v>-4.512E-2</v>
      </c>
      <c r="H3354">
        <v>1.8196000000000001</v>
      </c>
    </row>
    <row r="3355" spans="1:8" x14ac:dyDescent="0.2">
      <c r="A3355">
        <v>0.43680000000000002</v>
      </c>
      <c r="B3355">
        <v>2284.6</v>
      </c>
      <c r="C3355">
        <v>-1.44E-2</v>
      </c>
      <c r="D3355">
        <v>0.43680000000000002</v>
      </c>
      <c r="E3355">
        <v>2.8437299999999999</v>
      </c>
      <c r="F3355">
        <v>51.823700000000002</v>
      </c>
      <c r="G3355">
        <v>0.10032000000000001</v>
      </c>
      <c r="H3355">
        <v>2.6833</v>
      </c>
    </row>
    <row r="3356" spans="1:8" x14ac:dyDescent="0.2">
      <c r="A3356">
        <v>0.42059999999999997</v>
      </c>
      <c r="B3356">
        <v>2285.02</v>
      </c>
      <c r="C3356">
        <v>-1.6199999999999999E-2</v>
      </c>
      <c r="D3356">
        <v>0.42059999999999997</v>
      </c>
      <c r="E3356">
        <v>2.84375</v>
      </c>
      <c r="F3356">
        <v>51.836100000000002</v>
      </c>
      <c r="G3356">
        <v>0.11994</v>
      </c>
      <c r="H3356">
        <v>-0.69169999999999998</v>
      </c>
    </row>
    <row r="3357" spans="1:8" x14ac:dyDescent="0.2">
      <c r="A3357">
        <v>0.40379999999999999</v>
      </c>
      <c r="B3357">
        <v>2285.42</v>
      </c>
      <c r="C3357">
        <v>-1.6799999999999999E-2</v>
      </c>
      <c r="D3357">
        <v>0.40379999999999999</v>
      </c>
      <c r="E3357">
        <v>2.8437800000000002</v>
      </c>
      <c r="F3357">
        <v>51.845399999999998</v>
      </c>
      <c r="G3357">
        <v>0.12762000000000001</v>
      </c>
      <c r="H3357">
        <v>2.9443000000000001</v>
      </c>
    </row>
    <row r="3358" spans="1:8" x14ac:dyDescent="0.2">
      <c r="A3358">
        <v>0.38690000000000002</v>
      </c>
      <c r="B3358">
        <v>2285.81</v>
      </c>
      <c r="C3358">
        <v>-1.6899999999999998E-2</v>
      </c>
      <c r="D3358">
        <v>0.38690000000000002</v>
      </c>
      <c r="E3358">
        <v>2.8437999999999999</v>
      </c>
      <c r="F3358">
        <v>51.8521</v>
      </c>
      <c r="G3358">
        <v>0.13031000000000001</v>
      </c>
      <c r="H3358">
        <v>3.4348000000000001</v>
      </c>
    </row>
    <row r="3359" spans="1:8" x14ac:dyDescent="0.2">
      <c r="A3359">
        <v>0.37019999999999997</v>
      </c>
      <c r="B3359">
        <v>2286.1799999999998</v>
      </c>
      <c r="C3359">
        <v>-1.67E-2</v>
      </c>
      <c r="D3359">
        <v>0.37019999999999997</v>
      </c>
      <c r="E3359">
        <v>2.84382</v>
      </c>
      <c r="F3359">
        <v>51.858499999999999</v>
      </c>
      <c r="G3359">
        <v>0.12998000000000001</v>
      </c>
      <c r="H3359">
        <v>3.6267999999999998</v>
      </c>
    </row>
    <row r="3360" spans="1:8" x14ac:dyDescent="0.2">
      <c r="A3360">
        <v>0.37019999999999997</v>
      </c>
      <c r="B3360">
        <v>2286.5500000000002</v>
      </c>
      <c r="C3360">
        <v>0</v>
      </c>
      <c r="D3360">
        <v>0.37019999999999997</v>
      </c>
      <c r="E3360">
        <v>2.8438400000000001</v>
      </c>
      <c r="F3360">
        <v>51.858499999999999</v>
      </c>
      <c r="G3360">
        <v>-3.7019999999999997E-2</v>
      </c>
      <c r="H3360">
        <v>3.6267999999999998</v>
      </c>
    </row>
    <row r="3361" spans="1:8" x14ac:dyDescent="0.2">
      <c r="A3361">
        <v>0.35389999999999999</v>
      </c>
      <c r="B3361">
        <v>2286.9</v>
      </c>
      <c r="C3361">
        <v>-1.6299999999999999E-2</v>
      </c>
      <c r="D3361">
        <v>0.35389999999999999</v>
      </c>
      <c r="E3361">
        <v>2.8438599999999998</v>
      </c>
      <c r="F3361">
        <v>51.865499999999997</v>
      </c>
      <c r="G3361">
        <v>0.12761</v>
      </c>
      <c r="H3361">
        <v>3.6858</v>
      </c>
    </row>
    <row r="3362" spans="1:8" x14ac:dyDescent="0.2">
      <c r="A3362">
        <v>0.33679999999999999</v>
      </c>
      <c r="B3362">
        <v>2287.2399999999998</v>
      </c>
      <c r="C3362">
        <v>-1.7100000000000001E-2</v>
      </c>
      <c r="D3362">
        <v>0.33679999999999999</v>
      </c>
      <c r="E3362">
        <v>2.8438699999999999</v>
      </c>
      <c r="F3362">
        <v>51.877499999999998</v>
      </c>
      <c r="G3362">
        <v>0.13732</v>
      </c>
      <c r="H3362">
        <v>-0.48920000000000002</v>
      </c>
    </row>
    <row r="3363" spans="1:8" x14ac:dyDescent="0.2">
      <c r="A3363">
        <v>0.32050000000000001</v>
      </c>
      <c r="B3363">
        <v>2287.56</v>
      </c>
      <c r="C3363">
        <v>-1.6299999999999999E-2</v>
      </c>
      <c r="D3363">
        <v>0.32050000000000001</v>
      </c>
      <c r="E3363">
        <v>2.84389</v>
      </c>
      <c r="F3363">
        <v>51.886699999999998</v>
      </c>
      <c r="G3363">
        <v>0.13095000000000001</v>
      </c>
      <c r="H3363">
        <v>3.6265999999999998</v>
      </c>
    </row>
    <row r="3364" spans="1:8" x14ac:dyDescent="0.2">
      <c r="A3364">
        <v>0.30499999999999999</v>
      </c>
      <c r="B3364">
        <v>2287.87</v>
      </c>
      <c r="C3364">
        <v>-1.55E-2</v>
      </c>
      <c r="D3364">
        <v>0.30499999999999999</v>
      </c>
      <c r="E3364">
        <v>2.8439000000000001</v>
      </c>
      <c r="F3364">
        <v>51.894399999999997</v>
      </c>
      <c r="G3364">
        <v>0.1245</v>
      </c>
      <c r="H3364">
        <v>3.8693</v>
      </c>
    </row>
    <row r="3365" spans="1:8" x14ac:dyDescent="0.2">
      <c r="A3365">
        <v>0.29070000000000001</v>
      </c>
      <c r="B3365">
        <v>2288.16</v>
      </c>
      <c r="C3365">
        <v>-1.43E-2</v>
      </c>
      <c r="D3365">
        <v>0.29070000000000001</v>
      </c>
      <c r="E3365">
        <v>2.8439199999999998</v>
      </c>
      <c r="F3365">
        <v>51.902999999999999</v>
      </c>
      <c r="G3365">
        <v>0.11393</v>
      </c>
      <c r="H3365">
        <v>3.7101000000000002</v>
      </c>
    </row>
    <row r="3366" spans="1:8" x14ac:dyDescent="0.2">
      <c r="A3366">
        <v>0.29070000000000001</v>
      </c>
      <c r="B3366">
        <v>2288.4499999999998</v>
      </c>
      <c r="C3366">
        <v>0</v>
      </c>
      <c r="D3366">
        <v>0.29070000000000001</v>
      </c>
      <c r="E3366">
        <v>2.8439299999999998</v>
      </c>
      <c r="F3366">
        <v>51.902999999999999</v>
      </c>
      <c r="G3366">
        <v>-2.9069999999999999E-2</v>
      </c>
      <c r="H3366">
        <v>3.7101000000000002</v>
      </c>
    </row>
    <row r="3367" spans="1:8" x14ac:dyDescent="0.2">
      <c r="A3367">
        <v>0.27760000000000001</v>
      </c>
      <c r="B3367">
        <v>2288.73</v>
      </c>
      <c r="C3367">
        <v>-1.3100000000000001E-2</v>
      </c>
      <c r="D3367">
        <v>0.27760000000000001</v>
      </c>
      <c r="E3367">
        <v>2.8439399999999999</v>
      </c>
      <c r="F3367">
        <v>51.9133</v>
      </c>
      <c r="G3367">
        <v>0.10324</v>
      </c>
      <c r="H3367">
        <v>3.2846000000000002</v>
      </c>
    </row>
    <row r="3368" spans="1:8" x14ac:dyDescent="0.2">
      <c r="A3368">
        <v>0.2646</v>
      </c>
      <c r="B3368">
        <v>2288.9899999999998</v>
      </c>
      <c r="C3368">
        <v>-1.2999999999999999E-2</v>
      </c>
      <c r="D3368">
        <v>0.2646</v>
      </c>
      <c r="E3368">
        <v>2.84395</v>
      </c>
      <c r="F3368">
        <v>51.925899999999999</v>
      </c>
      <c r="G3368">
        <v>0.10353999999999999</v>
      </c>
      <c r="H3368">
        <v>-0.29039999999999999</v>
      </c>
    </row>
    <row r="3369" spans="1:8" x14ac:dyDescent="0.2">
      <c r="A3369">
        <v>0.25280000000000002</v>
      </c>
      <c r="B3369">
        <v>2289.2399999999998</v>
      </c>
      <c r="C3369">
        <v>-1.18E-2</v>
      </c>
      <c r="D3369">
        <v>0.25280000000000002</v>
      </c>
      <c r="E3369">
        <v>2.84396</v>
      </c>
      <c r="F3369">
        <v>51.937399999999997</v>
      </c>
      <c r="G3369">
        <v>9.2719999999999997E-2</v>
      </c>
      <c r="H3369">
        <v>3.0173000000000001</v>
      </c>
    </row>
    <row r="3370" spans="1:8" x14ac:dyDescent="0.2">
      <c r="A3370">
        <v>0.24249999999999999</v>
      </c>
      <c r="B3370">
        <v>2289.4899999999998</v>
      </c>
      <c r="C3370">
        <v>-1.03E-2</v>
      </c>
      <c r="D3370">
        <v>0.24249999999999999</v>
      </c>
      <c r="E3370">
        <v>2.8439700000000001</v>
      </c>
      <c r="F3370">
        <v>51.948799999999999</v>
      </c>
      <c r="G3370">
        <v>7.8750000000000001E-2</v>
      </c>
      <c r="H3370">
        <v>3.0247999999999999</v>
      </c>
    </row>
    <row r="3371" spans="1:8" x14ac:dyDescent="0.2">
      <c r="A3371">
        <v>0.23350000000000001</v>
      </c>
      <c r="B3371">
        <v>2289.7199999999998</v>
      </c>
      <c r="C3371">
        <v>-8.9999999999999993E-3</v>
      </c>
      <c r="D3371">
        <v>0.23350000000000001</v>
      </c>
      <c r="E3371">
        <v>2.8439800000000002</v>
      </c>
      <c r="F3371">
        <v>51.960900000000002</v>
      </c>
      <c r="G3371">
        <v>6.6650000000000001E-2</v>
      </c>
      <c r="H3371">
        <v>2.7543000000000002</v>
      </c>
    </row>
    <row r="3372" spans="1:8" x14ac:dyDescent="0.2">
      <c r="A3372">
        <v>0.23350000000000001</v>
      </c>
      <c r="B3372">
        <v>2289.9499999999998</v>
      </c>
      <c r="C3372">
        <v>0</v>
      </c>
      <c r="D3372">
        <v>0.23350000000000001</v>
      </c>
      <c r="E3372">
        <v>2.8439899999999998</v>
      </c>
      <c r="F3372">
        <v>51.960900000000002</v>
      </c>
      <c r="G3372">
        <v>-2.3349999999999999E-2</v>
      </c>
      <c r="H3372">
        <v>2.7543000000000002</v>
      </c>
    </row>
    <row r="3373" spans="1:8" x14ac:dyDescent="0.2">
      <c r="A3373">
        <v>0.2258</v>
      </c>
      <c r="B3373">
        <v>2290.1799999999998</v>
      </c>
      <c r="C3373">
        <v>-7.7000000000000002E-3</v>
      </c>
      <c r="D3373">
        <v>0.2258</v>
      </c>
      <c r="E3373">
        <v>2.8439899999999998</v>
      </c>
      <c r="F3373">
        <v>51.973999999999997</v>
      </c>
      <c r="G3373">
        <v>5.4420000000000003E-2</v>
      </c>
      <c r="H3373">
        <v>2.1025999999999998</v>
      </c>
    </row>
    <row r="3374" spans="1:8" x14ac:dyDescent="0.2">
      <c r="A3374">
        <v>0.21890000000000001</v>
      </c>
      <c r="B3374">
        <v>2290.4</v>
      </c>
      <c r="C3374">
        <v>-6.8999999999999999E-3</v>
      </c>
      <c r="D3374">
        <v>0.21890000000000001</v>
      </c>
      <c r="E3374">
        <v>2.8439999999999999</v>
      </c>
      <c r="F3374">
        <v>51.987299999999998</v>
      </c>
      <c r="G3374">
        <v>4.7109999999999999E-2</v>
      </c>
      <c r="H3374">
        <v>-0.1474</v>
      </c>
    </row>
    <row r="3375" spans="1:8" x14ac:dyDescent="0.2">
      <c r="A3375">
        <v>0.2132</v>
      </c>
      <c r="B3375">
        <v>2290.61</v>
      </c>
      <c r="C3375">
        <v>-5.7000000000000002E-3</v>
      </c>
      <c r="D3375">
        <v>0.2132</v>
      </c>
      <c r="E3375">
        <v>2.8440099999999999</v>
      </c>
      <c r="F3375">
        <v>52.000500000000002</v>
      </c>
      <c r="G3375">
        <v>3.5680000000000003E-2</v>
      </c>
      <c r="H3375">
        <v>1.7968</v>
      </c>
    </row>
    <row r="3376" spans="1:8" x14ac:dyDescent="0.2">
      <c r="A3376">
        <v>0.20880000000000001</v>
      </c>
      <c r="B3376">
        <v>2290.8200000000002</v>
      </c>
      <c r="C3376">
        <v>-4.4000000000000003E-3</v>
      </c>
      <c r="D3376">
        <v>0.20880000000000001</v>
      </c>
      <c r="E3376">
        <v>2.8440099999999999</v>
      </c>
      <c r="F3376">
        <v>52.014099999999999</v>
      </c>
      <c r="G3376">
        <v>2.3120000000000002E-2</v>
      </c>
      <c r="H3376">
        <v>1.6141000000000001</v>
      </c>
    </row>
    <row r="3377" spans="1:8" x14ac:dyDescent="0.2">
      <c r="A3377">
        <v>0.2056</v>
      </c>
      <c r="B3377">
        <v>2291.0300000000002</v>
      </c>
      <c r="C3377">
        <v>-3.2000000000000002E-3</v>
      </c>
      <c r="D3377">
        <v>0.2056</v>
      </c>
      <c r="E3377">
        <v>2.84402</v>
      </c>
      <c r="F3377">
        <v>52.027900000000002</v>
      </c>
      <c r="G3377">
        <v>1.1440000000000001E-2</v>
      </c>
      <c r="H3377">
        <v>1.3283</v>
      </c>
    </row>
    <row r="3378" spans="1:8" x14ac:dyDescent="0.2">
      <c r="A3378">
        <v>0.2056</v>
      </c>
      <c r="B3378">
        <v>2291.23</v>
      </c>
      <c r="C3378">
        <v>0</v>
      </c>
      <c r="D3378">
        <v>0.2056</v>
      </c>
      <c r="E3378">
        <v>2.8440300000000001</v>
      </c>
      <c r="F3378">
        <v>52.027900000000002</v>
      </c>
      <c r="G3378">
        <v>-2.0559999999999998E-2</v>
      </c>
      <c r="H3378">
        <v>1.3283</v>
      </c>
    </row>
    <row r="3379" spans="1:8" x14ac:dyDescent="0.2">
      <c r="A3379">
        <v>0.20349999999999999</v>
      </c>
      <c r="B3379">
        <v>2291.4299999999998</v>
      </c>
      <c r="C3379">
        <v>-2.0999999999999999E-3</v>
      </c>
      <c r="D3379">
        <v>0.20349999999999999</v>
      </c>
      <c r="E3379">
        <v>2.8440300000000001</v>
      </c>
      <c r="F3379">
        <v>52.041699999999999</v>
      </c>
      <c r="G3379">
        <v>6.4999999999999997E-4</v>
      </c>
      <c r="H3379">
        <v>0.72230000000000005</v>
      </c>
    </row>
    <row r="3380" spans="1:8" x14ac:dyDescent="0.2">
      <c r="A3380">
        <v>0.20219999999999999</v>
      </c>
      <c r="B3380">
        <v>2291.64</v>
      </c>
      <c r="C3380">
        <v>-1.2999999999999999E-3</v>
      </c>
      <c r="D3380">
        <v>0.20219999999999999</v>
      </c>
      <c r="E3380">
        <v>2.8440400000000001</v>
      </c>
      <c r="F3380">
        <v>52.055199999999999</v>
      </c>
      <c r="G3380">
        <v>-7.2199999999999999E-3</v>
      </c>
      <c r="H3380">
        <v>-7.7700000000000005E-2</v>
      </c>
    </row>
    <row r="3381" spans="1:8" x14ac:dyDescent="0.2">
      <c r="A3381">
        <v>0.2019</v>
      </c>
      <c r="B3381">
        <v>2291.84</v>
      </c>
      <c r="C3381">
        <v>-2.9999999999999997E-4</v>
      </c>
      <c r="D3381">
        <v>0.2019</v>
      </c>
      <c r="E3381">
        <v>2.8440400000000001</v>
      </c>
      <c r="F3381">
        <v>52.068899999999999</v>
      </c>
      <c r="G3381">
        <v>-1.719E-2</v>
      </c>
      <c r="H3381">
        <v>0.4526</v>
      </c>
    </row>
    <row r="3382" spans="1:8" x14ac:dyDescent="0.2">
      <c r="A3382">
        <v>0.2026</v>
      </c>
      <c r="B3382">
        <v>2292.04</v>
      </c>
      <c r="C3382">
        <v>6.9999999999999999E-4</v>
      </c>
      <c r="D3382">
        <v>0.2026</v>
      </c>
      <c r="E3382">
        <v>2.8440500000000002</v>
      </c>
      <c r="F3382">
        <v>52.082599999999999</v>
      </c>
      <c r="G3382">
        <v>-2.726E-2</v>
      </c>
      <c r="H3382">
        <v>0.25580000000000003</v>
      </c>
    </row>
    <row r="3383" spans="1:8" x14ac:dyDescent="0.2">
      <c r="A3383">
        <v>0.20399999999999999</v>
      </c>
      <c r="B3383">
        <v>2292.25</v>
      </c>
      <c r="C3383">
        <v>1.4E-3</v>
      </c>
      <c r="D3383">
        <v>0.20399999999999999</v>
      </c>
      <c r="E3383">
        <v>2.8440599999999998</v>
      </c>
      <c r="F3383">
        <v>52.096200000000003</v>
      </c>
      <c r="G3383">
        <v>-3.44E-2</v>
      </c>
      <c r="H3383">
        <v>6.6E-3</v>
      </c>
    </row>
    <row r="3384" spans="1:8" x14ac:dyDescent="0.2">
      <c r="A3384">
        <v>0.20399999999999999</v>
      </c>
      <c r="B3384">
        <v>2292.4499999999998</v>
      </c>
      <c r="C3384">
        <v>0</v>
      </c>
      <c r="D3384">
        <v>0.20399999999999999</v>
      </c>
      <c r="E3384">
        <v>2.8440599999999998</v>
      </c>
      <c r="F3384">
        <v>52.096200000000003</v>
      </c>
      <c r="G3384">
        <v>-2.0400000000000001E-2</v>
      </c>
      <c r="H3384">
        <v>6.6E-3</v>
      </c>
    </row>
    <row r="3385" spans="1:8" x14ac:dyDescent="0.2">
      <c r="A3385">
        <v>0.20599999999999999</v>
      </c>
      <c r="B3385">
        <v>2292.66</v>
      </c>
      <c r="C3385">
        <v>2E-3</v>
      </c>
      <c r="D3385">
        <v>0.20599999999999999</v>
      </c>
      <c r="E3385">
        <v>2.8440699999999999</v>
      </c>
      <c r="F3385">
        <v>52.109499999999997</v>
      </c>
      <c r="G3385">
        <v>-4.0599999999999997E-2</v>
      </c>
      <c r="H3385">
        <v>-0.42370000000000002</v>
      </c>
    </row>
    <row r="3386" spans="1:8" x14ac:dyDescent="0.2">
      <c r="A3386">
        <v>0.20880000000000001</v>
      </c>
      <c r="B3386">
        <v>2292.86</v>
      </c>
      <c r="C3386">
        <v>2.8E-3</v>
      </c>
      <c r="D3386">
        <v>0.20880000000000001</v>
      </c>
      <c r="E3386">
        <v>2.8440699999999999</v>
      </c>
      <c r="F3386">
        <v>52.122900000000001</v>
      </c>
      <c r="G3386">
        <v>-4.888E-2</v>
      </c>
      <c r="H3386">
        <v>-7.3700000000000002E-2</v>
      </c>
    </row>
    <row r="3387" spans="1:8" x14ac:dyDescent="0.2">
      <c r="A3387">
        <v>0.2127</v>
      </c>
      <c r="B3387">
        <v>2293.08</v>
      </c>
      <c r="C3387">
        <v>3.8999999999999998E-3</v>
      </c>
      <c r="D3387">
        <v>0.2127</v>
      </c>
      <c r="E3387">
        <v>2.8440799999999999</v>
      </c>
      <c r="F3387">
        <v>52.136200000000002</v>
      </c>
      <c r="G3387">
        <v>-6.0269999999999997E-2</v>
      </c>
      <c r="H3387">
        <v>-0.57869999999999999</v>
      </c>
    </row>
    <row r="3388" spans="1:8" x14ac:dyDescent="0.2">
      <c r="A3388">
        <v>0.22140000000000001</v>
      </c>
      <c r="B3388">
        <v>2293.3000000000002</v>
      </c>
      <c r="C3388">
        <v>8.6999999999999994E-3</v>
      </c>
      <c r="D3388">
        <v>0.22140000000000001</v>
      </c>
      <c r="E3388">
        <v>2.84409</v>
      </c>
      <c r="F3388">
        <v>52.149099999999997</v>
      </c>
      <c r="G3388">
        <v>-0.10914</v>
      </c>
      <c r="H3388">
        <v>-0.78569999999999995</v>
      </c>
    </row>
    <row r="3389" spans="1:8" x14ac:dyDescent="0.2">
      <c r="A3389">
        <v>0.2351</v>
      </c>
      <c r="B3389">
        <v>2293.5300000000002</v>
      </c>
      <c r="C3389">
        <v>1.37E-2</v>
      </c>
      <c r="D3389">
        <v>0.2351</v>
      </c>
      <c r="E3389">
        <v>2.8441000000000001</v>
      </c>
      <c r="F3389">
        <v>52.161900000000003</v>
      </c>
      <c r="G3389">
        <v>-0.16051000000000001</v>
      </c>
      <c r="H3389">
        <v>-1.0704</v>
      </c>
    </row>
    <row r="3390" spans="1:8" x14ac:dyDescent="0.2">
      <c r="A3390">
        <v>0.2351</v>
      </c>
      <c r="B3390">
        <v>2293.77</v>
      </c>
      <c r="C3390">
        <v>0</v>
      </c>
      <c r="D3390">
        <v>0.2351</v>
      </c>
      <c r="E3390">
        <v>2.8441000000000001</v>
      </c>
      <c r="F3390">
        <v>52.161900000000003</v>
      </c>
      <c r="G3390">
        <v>-2.351E-2</v>
      </c>
      <c r="H3390">
        <v>-1.0704</v>
      </c>
    </row>
    <row r="3391" spans="1:8" x14ac:dyDescent="0.2">
      <c r="A3391">
        <v>0.25309999999999999</v>
      </c>
      <c r="B3391">
        <v>2294.02</v>
      </c>
      <c r="C3391">
        <v>1.7999999999999999E-2</v>
      </c>
      <c r="D3391">
        <v>0.25309999999999999</v>
      </c>
      <c r="E3391">
        <v>2.8441100000000001</v>
      </c>
      <c r="F3391">
        <v>52.168799999999997</v>
      </c>
      <c r="G3391">
        <v>-0.20530999999999999</v>
      </c>
      <c r="H3391">
        <v>-3.5764</v>
      </c>
    </row>
    <row r="3392" spans="1:8" x14ac:dyDescent="0.2">
      <c r="A3392">
        <v>0.2762</v>
      </c>
      <c r="B3392">
        <v>2294.3000000000002</v>
      </c>
      <c r="C3392">
        <v>2.3099999999999999E-2</v>
      </c>
      <c r="D3392">
        <v>0.2762</v>
      </c>
      <c r="E3392">
        <v>2.8441299999999998</v>
      </c>
      <c r="F3392">
        <v>52.180399999999999</v>
      </c>
      <c r="G3392">
        <v>-0.25862000000000002</v>
      </c>
      <c r="H3392">
        <v>-0.15140000000000001</v>
      </c>
    </row>
    <row r="3393" spans="1:8" x14ac:dyDescent="0.2">
      <c r="A3393">
        <v>0.30130000000000001</v>
      </c>
      <c r="B3393">
        <v>2294.6</v>
      </c>
      <c r="C3393">
        <v>2.5100000000000001E-2</v>
      </c>
      <c r="D3393">
        <v>0.30130000000000001</v>
      </c>
      <c r="E3393">
        <v>2.8441399999999999</v>
      </c>
      <c r="F3393">
        <v>52.183599999999998</v>
      </c>
      <c r="G3393">
        <v>-0.28112999999999999</v>
      </c>
      <c r="H3393">
        <v>-4.6963999999999997</v>
      </c>
    </row>
    <row r="3394" spans="1:8" x14ac:dyDescent="0.2">
      <c r="A3394">
        <v>0.32450000000000001</v>
      </c>
      <c r="B3394">
        <v>2294.92</v>
      </c>
      <c r="C3394">
        <v>2.3199999999999998E-2</v>
      </c>
      <c r="D3394">
        <v>0.32450000000000001</v>
      </c>
      <c r="E3394">
        <v>2.84415</v>
      </c>
      <c r="F3394">
        <v>52.178600000000003</v>
      </c>
      <c r="G3394">
        <v>-0.26445000000000002</v>
      </c>
      <c r="H3394">
        <v>-6.0292000000000003</v>
      </c>
    </row>
    <row r="3395" spans="1:8" x14ac:dyDescent="0.2">
      <c r="A3395">
        <v>0.34510000000000002</v>
      </c>
      <c r="B3395">
        <v>2295.27</v>
      </c>
      <c r="C3395">
        <v>2.06E-2</v>
      </c>
      <c r="D3395">
        <v>0.34510000000000002</v>
      </c>
      <c r="E3395">
        <v>2.8441700000000001</v>
      </c>
      <c r="F3395">
        <v>52.170499999999997</v>
      </c>
      <c r="G3395">
        <v>-0.24051</v>
      </c>
      <c r="H3395">
        <v>-6.5918999999999999</v>
      </c>
    </row>
    <row r="3396" spans="1:8" x14ac:dyDescent="0.2">
      <c r="A3396">
        <v>0.34510000000000002</v>
      </c>
      <c r="B3396">
        <v>2295.61</v>
      </c>
      <c r="C3396">
        <v>0</v>
      </c>
      <c r="D3396">
        <v>0.34510000000000002</v>
      </c>
      <c r="E3396">
        <v>2.8441900000000002</v>
      </c>
      <c r="F3396">
        <v>52.170499999999997</v>
      </c>
      <c r="G3396">
        <v>-3.4509999999999999E-2</v>
      </c>
      <c r="H3396">
        <v>-6.5918999999999999</v>
      </c>
    </row>
    <row r="3397" spans="1:8" x14ac:dyDescent="0.2">
      <c r="A3397">
        <v>0.36299999999999999</v>
      </c>
      <c r="B3397">
        <v>2295.98</v>
      </c>
      <c r="C3397">
        <v>1.7899999999999999E-2</v>
      </c>
      <c r="D3397">
        <v>0.36299999999999999</v>
      </c>
      <c r="E3397">
        <v>2.8442099999999999</v>
      </c>
      <c r="F3397">
        <v>52.1691</v>
      </c>
      <c r="G3397">
        <v>-0.21529999999999999</v>
      </c>
      <c r="H3397">
        <v>-5.5763999999999996</v>
      </c>
    </row>
    <row r="3398" spans="1:8" x14ac:dyDescent="0.2">
      <c r="A3398">
        <v>0.37980000000000003</v>
      </c>
      <c r="B3398">
        <v>2296.36</v>
      </c>
      <c r="C3398">
        <v>1.6799999999999999E-2</v>
      </c>
      <c r="D3398">
        <v>0.37980000000000003</v>
      </c>
      <c r="E3398">
        <v>2.84423</v>
      </c>
      <c r="F3398">
        <v>52.18</v>
      </c>
      <c r="G3398">
        <v>-0.20598</v>
      </c>
      <c r="H3398">
        <v>-0.4264</v>
      </c>
    </row>
    <row r="3399" spans="1:8" x14ac:dyDescent="0.2">
      <c r="A3399">
        <v>0.39389999999999997</v>
      </c>
      <c r="B3399">
        <v>2296.75</v>
      </c>
      <c r="C3399">
        <v>1.41E-2</v>
      </c>
      <c r="D3399">
        <v>0.39389999999999997</v>
      </c>
      <c r="E3399">
        <v>2.8442500000000002</v>
      </c>
      <c r="F3399">
        <v>52.185699999999997</v>
      </c>
      <c r="G3399">
        <v>-0.18038999999999999</v>
      </c>
      <c r="H3399">
        <v>-4.9462000000000002</v>
      </c>
    </row>
    <row r="3400" spans="1:8" x14ac:dyDescent="0.2">
      <c r="A3400">
        <v>0.41360000000000002</v>
      </c>
      <c r="B3400">
        <v>2297.16</v>
      </c>
      <c r="C3400">
        <v>1.9699999999999999E-2</v>
      </c>
      <c r="D3400">
        <v>0.41360000000000002</v>
      </c>
      <c r="E3400">
        <v>2.8442799999999999</v>
      </c>
      <c r="F3400">
        <v>52.198099999999997</v>
      </c>
      <c r="G3400">
        <v>-0.23835999999999999</v>
      </c>
      <c r="H3400">
        <v>-4.7131999999999996</v>
      </c>
    </row>
    <row r="3401" spans="1:8" x14ac:dyDescent="0.2">
      <c r="A3401">
        <v>0.41360000000000002</v>
      </c>
      <c r="B3401">
        <v>2297.58</v>
      </c>
      <c r="C3401">
        <v>0</v>
      </c>
      <c r="D3401">
        <v>0.41360000000000002</v>
      </c>
      <c r="E3401">
        <v>2.8443000000000001</v>
      </c>
      <c r="F3401">
        <v>52.198099999999997</v>
      </c>
      <c r="G3401">
        <v>-4.1360000000000001E-2</v>
      </c>
      <c r="H3401">
        <v>-4.7131999999999996</v>
      </c>
    </row>
    <row r="3402" spans="1:8" x14ac:dyDescent="0.2">
      <c r="A3402">
        <v>0.41860000000000003</v>
      </c>
      <c r="B3402">
        <v>2298</v>
      </c>
      <c r="C3402">
        <v>5.0000000000000001E-3</v>
      </c>
      <c r="D3402">
        <v>0.41860000000000003</v>
      </c>
      <c r="E3402">
        <v>2.8443299999999998</v>
      </c>
      <c r="F3402">
        <v>52.201999999999998</v>
      </c>
      <c r="G3402">
        <v>-9.1859999999999997E-2</v>
      </c>
      <c r="H3402">
        <v>-5.5227000000000004</v>
      </c>
    </row>
    <row r="3403" spans="1:8" x14ac:dyDescent="0.2">
      <c r="A3403">
        <v>0.42149999999999999</v>
      </c>
      <c r="B3403">
        <v>2298.42</v>
      </c>
      <c r="C3403">
        <v>2.8999999999999998E-3</v>
      </c>
      <c r="D3403">
        <v>0.42149999999999999</v>
      </c>
      <c r="E3403">
        <v>2.84436</v>
      </c>
      <c r="F3403">
        <v>52.213900000000002</v>
      </c>
      <c r="G3403">
        <v>-7.1150000000000005E-2</v>
      </c>
      <c r="H3403">
        <v>-0.59770000000000001</v>
      </c>
    </row>
    <row r="3404" spans="1:8" x14ac:dyDescent="0.2">
      <c r="A3404">
        <v>0.4219</v>
      </c>
      <c r="B3404">
        <v>2298.84</v>
      </c>
      <c r="C3404">
        <v>4.0000000000000002E-4</v>
      </c>
      <c r="D3404">
        <v>0.4219</v>
      </c>
      <c r="E3404">
        <v>2.8443800000000001</v>
      </c>
      <c r="F3404">
        <v>52.226999999999997</v>
      </c>
      <c r="G3404">
        <v>-4.6190000000000002E-2</v>
      </c>
      <c r="H3404">
        <v>-1.8602000000000001</v>
      </c>
    </row>
    <row r="3405" spans="1:8" x14ac:dyDescent="0.2">
      <c r="A3405">
        <v>0.42020000000000002</v>
      </c>
      <c r="B3405">
        <v>2299.2600000000002</v>
      </c>
      <c r="C3405">
        <v>-1.6999999999999999E-3</v>
      </c>
      <c r="D3405">
        <v>0.42020000000000002</v>
      </c>
      <c r="E3405">
        <v>2.8444099999999999</v>
      </c>
      <c r="F3405">
        <v>52.240699999999997</v>
      </c>
      <c r="G3405">
        <v>-2.5020000000000001E-2</v>
      </c>
      <c r="H3405">
        <v>-1.3424</v>
      </c>
    </row>
    <row r="3406" spans="1:8" x14ac:dyDescent="0.2">
      <c r="A3406">
        <v>0.4163</v>
      </c>
      <c r="B3406">
        <v>2299.6799999999998</v>
      </c>
      <c r="C3406">
        <v>-3.8999999999999998E-3</v>
      </c>
      <c r="D3406">
        <v>0.4163</v>
      </c>
      <c r="E3406">
        <v>2.84443</v>
      </c>
      <c r="F3406">
        <v>52.254300000000001</v>
      </c>
      <c r="G3406">
        <v>-2.63E-3</v>
      </c>
      <c r="H3406">
        <v>-0.71840000000000004</v>
      </c>
    </row>
    <row r="3407" spans="1:8" x14ac:dyDescent="0.2">
      <c r="A3407">
        <v>0.41060000000000002</v>
      </c>
      <c r="B3407">
        <v>2300.09</v>
      </c>
      <c r="C3407">
        <v>-5.7000000000000002E-3</v>
      </c>
      <c r="D3407">
        <v>0.41060000000000002</v>
      </c>
      <c r="E3407">
        <v>2.8444600000000002</v>
      </c>
      <c r="F3407">
        <v>52.267600000000002</v>
      </c>
      <c r="G3407">
        <v>1.5939999999999999E-2</v>
      </c>
      <c r="H3407">
        <v>-0.18920000000000001</v>
      </c>
    </row>
    <row r="3408" spans="1:8" x14ac:dyDescent="0.2">
      <c r="A3408">
        <v>0.40329999999999999</v>
      </c>
      <c r="B3408">
        <v>2300.4899999999998</v>
      </c>
      <c r="C3408">
        <v>-7.3000000000000001E-3</v>
      </c>
      <c r="D3408">
        <v>0.40329999999999999</v>
      </c>
      <c r="E3408">
        <v>2.8444799999999999</v>
      </c>
      <c r="F3408">
        <v>52.2804</v>
      </c>
      <c r="G3408">
        <v>3.2669999999999998E-2</v>
      </c>
      <c r="H3408">
        <v>0.37059999999999998</v>
      </c>
    </row>
    <row r="3409" spans="1:8" x14ac:dyDescent="0.2">
      <c r="A3409">
        <v>0.3947</v>
      </c>
      <c r="B3409">
        <v>2300.88</v>
      </c>
      <c r="C3409">
        <v>-8.6E-3</v>
      </c>
      <c r="D3409">
        <v>0.3947</v>
      </c>
      <c r="E3409">
        <v>2.8445</v>
      </c>
      <c r="F3409">
        <v>52.292499999999997</v>
      </c>
      <c r="G3409">
        <v>4.6530000000000002E-2</v>
      </c>
      <c r="H3409">
        <v>0.83479999999999999</v>
      </c>
    </row>
    <row r="3410" spans="1:8" x14ac:dyDescent="0.2">
      <c r="A3410">
        <v>0.38500000000000001</v>
      </c>
      <c r="B3410">
        <v>2301.27</v>
      </c>
      <c r="C3410">
        <v>-9.7000000000000003E-3</v>
      </c>
      <c r="D3410">
        <v>0.38500000000000001</v>
      </c>
      <c r="E3410">
        <v>2.8445299999999998</v>
      </c>
      <c r="F3410">
        <v>52.304099999999998</v>
      </c>
      <c r="G3410">
        <v>5.8500000000000003E-2</v>
      </c>
      <c r="H3410">
        <v>1.2531000000000001</v>
      </c>
    </row>
    <row r="3411" spans="1:8" x14ac:dyDescent="0.2">
      <c r="A3411">
        <v>0.37440000000000001</v>
      </c>
      <c r="B3411">
        <v>2301.64</v>
      </c>
      <c r="C3411">
        <v>-1.06E-2</v>
      </c>
      <c r="D3411">
        <v>0.37440000000000001</v>
      </c>
      <c r="E3411">
        <v>2.8445499999999999</v>
      </c>
      <c r="F3411">
        <v>52.315100000000001</v>
      </c>
      <c r="G3411">
        <v>6.8559999999999996E-2</v>
      </c>
      <c r="H3411">
        <v>1.5995999999999999</v>
      </c>
    </row>
    <row r="3412" spans="1:8" x14ac:dyDescent="0.2">
      <c r="A3412">
        <v>0.36330000000000001</v>
      </c>
      <c r="B3412">
        <v>2302.0100000000002</v>
      </c>
      <c r="C3412">
        <v>-1.11E-2</v>
      </c>
      <c r="D3412">
        <v>0.36330000000000001</v>
      </c>
      <c r="E3412">
        <v>2.84457</v>
      </c>
      <c r="F3412">
        <v>52.325600000000001</v>
      </c>
      <c r="G3412">
        <v>7.467E-2</v>
      </c>
      <c r="H3412">
        <v>1.8988</v>
      </c>
    </row>
    <row r="3413" spans="1:8" x14ac:dyDescent="0.2">
      <c r="A3413">
        <v>0.36330000000000001</v>
      </c>
      <c r="B3413">
        <v>2302.37</v>
      </c>
      <c r="C3413">
        <v>0</v>
      </c>
      <c r="D3413">
        <v>0.36330000000000001</v>
      </c>
      <c r="E3413">
        <v>2.8445900000000002</v>
      </c>
      <c r="F3413">
        <v>52.325600000000001</v>
      </c>
      <c r="G3413">
        <v>-3.6330000000000001E-2</v>
      </c>
      <c r="H3413">
        <v>1.8988</v>
      </c>
    </row>
    <row r="3414" spans="1:8" x14ac:dyDescent="0.2">
      <c r="A3414">
        <v>0.3518</v>
      </c>
      <c r="B3414">
        <v>2302.7199999999998</v>
      </c>
      <c r="C3414">
        <v>-1.15E-2</v>
      </c>
      <c r="D3414">
        <v>0.3518</v>
      </c>
      <c r="E3414">
        <v>2.8445999999999998</v>
      </c>
      <c r="F3414">
        <v>52.335500000000003</v>
      </c>
      <c r="G3414">
        <v>7.9820000000000002E-2</v>
      </c>
      <c r="H3414">
        <v>2.3031000000000001</v>
      </c>
    </row>
    <row r="3415" spans="1:8" x14ac:dyDescent="0.2">
      <c r="A3415">
        <v>0.33939999999999998</v>
      </c>
      <c r="B3415">
        <v>2303.06</v>
      </c>
      <c r="C3415">
        <v>-1.24E-2</v>
      </c>
      <c r="D3415">
        <v>0.33939999999999998</v>
      </c>
      <c r="E3415">
        <v>2.8446199999999999</v>
      </c>
      <c r="F3415">
        <v>52.347499999999997</v>
      </c>
      <c r="G3415">
        <v>9.0060000000000001E-2</v>
      </c>
      <c r="H3415">
        <v>-0.47189999999999999</v>
      </c>
    </row>
    <row r="3416" spans="1:8" x14ac:dyDescent="0.2">
      <c r="A3416">
        <v>0.32690000000000002</v>
      </c>
      <c r="B3416">
        <v>2303.39</v>
      </c>
      <c r="C3416">
        <v>-1.2500000000000001E-2</v>
      </c>
      <c r="D3416">
        <v>0.32690000000000002</v>
      </c>
      <c r="E3416">
        <v>2.8446400000000001</v>
      </c>
      <c r="F3416">
        <v>52.3581</v>
      </c>
      <c r="G3416">
        <v>9.2310000000000003E-2</v>
      </c>
      <c r="H3416">
        <v>2.4318</v>
      </c>
    </row>
    <row r="3417" spans="1:8" x14ac:dyDescent="0.2">
      <c r="A3417">
        <v>0.31459999999999999</v>
      </c>
      <c r="B3417">
        <v>2303.6999999999998</v>
      </c>
      <c r="C3417">
        <v>-1.23E-2</v>
      </c>
      <c r="D3417">
        <v>0.31459999999999999</v>
      </c>
      <c r="E3417">
        <v>2.8446500000000001</v>
      </c>
      <c r="F3417">
        <v>52.367600000000003</v>
      </c>
      <c r="G3417">
        <v>9.1539999999999996E-2</v>
      </c>
      <c r="H3417">
        <v>2.6878000000000002</v>
      </c>
    </row>
    <row r="3418" spans="1:8" x14ac:dyDescent="0.2">
      <c r="A3418">
        <v>0.30270000000000002</v>
      </c>
      <c r="B3418">
        <v>2304.0100000000002</v>
      </c>
      <c r="C3418">
        <v>-1.1900000000000001E-2</v>
      </c>
      <c r="D3418">
        <v>0.30270000000000002</v>
      </c>
      <c r="E3418">
        <v>2.8446600000000002</v>
      </c>
      <c r="F3418">
        <v>52.377099999999999</v>
      </c>
      <c r="G3418">
        <v>8.8730000000000003E-2</v>
      </c>
      <c r="H3418">
        <v>2.7441</v>
      </c>
    </row>
    <row r="3419" spans="1:8" x14ac:dyDescent="0.2">
      <c r="A3419">
        <v>0.29139999999999999</v>
      </c>
      <c r="B3419">
        <v>2304.3000000000002</v>
      </c>
      <c r="C3419">
        <v>-1.1299999999999999E-2</v>
      </c>
      <c r="D3419">
        <v>0.29139999999999999</v>
      </c>
      <c r="E3419">
        <v>2.8446799999999999</v>
      </c>
      <c r="F3419">
        <v>52.387</v>
      </c>
      <c r="G3419">
        <v>8.3860000000000004E-2</v>
      </c>
      <c r="H3419">
        <v>2.7248000000000001</v>
      </c>
    </row>
    <row r="3420" spans="1:8" x14ac:dyDescent="0.2">
      <c r="A3420">
        <v>0.28070000000000001</v>
      </c>
      <c r="B3420">
        <v>2304.58</v>
      </c>
      <c r="C3420">
        <v>-1.0699999999999999E-2</v>
      </c>
      <c r="D3420">
        <v>0.28070000000000001</v>
      </c>
      <c r="E3420">
        <v>2.8446899999999999</v>
      </c>
      <c r="F3420">
        <v>52.397300000000001</v>
      </c>
      <c r="G3420">
        <v>7.893E-2</v>
      </c>
      <c r="H3420">
        <v>2.6545999999999998</v>
      </c>
    </row>
    <row r="3421" spans="1:8" x14ac:dyDescent="0.2">
      <c r="A3421">
        <v>0.27079999999999999</v>
      </c>
      <c r="B3421">
        <v>2304.85</v>
      </c>
      <c r="C3421">
        <v>-9.9000000000000008E-3</v>
      </c>
      <c r="D3421">
        <v>0.27079999999999999</v>
      </c>
      <c r="E3421">
        <v>2.8447</v>
      </c>
      <c r="F3421">
        <v>52.408099999999997</v>
      </c>
      <c r="G3421">
        <v>7.1919999999999998E-2</v>
      </c>
      <c r="H3421">
        <v>2.5327999999999999</v>
      </c>
    </row>
    <row r="3422" spans="1:8" x14ac:dyDescent="0.2">
      <c r="A3422">
        <v>0.26179999999999998</v>
      </c>
      <c r="B3422">
        <v>2305.11</v>
      </c>
      <c r="C3422">
        <v>-8.9999999999999993E-3</v>
      </c>
      <c r="D3422">
        <v>0.26179999999999998</v>
      </c>
      <c r="E3422">
        <v>2.8447100000000001</v>
      </c>
      <c r="F3422">
        <v>52.419400000000003</v>
      </c>
      <c r="G3422">
        <v>6.3820000000000002E-2</v>
      </c>
      <c r="H3422">
        <v>2.4096000000000002</v>
      </c>
    </row>
    <row r="3423" spans="1:8" x14ac:dyDescent="0.2">
      <c r="A3423">
        <v>0.25380000000000003</v>
      </c>
      <c r="B3423">
        <v>2305.36</v>
      </c>
      <c r="C3423">
        <v>-8.0000000000000002E-3</v>
      </c>
      <c r="D3423">
        <v>0.25380000000000003</v>
      </c>
      <c r="E3423">
        <v>2.8447200000000001</v>
      </c>
      <c r="F3423">
        <v>52.430999999999997</v>
      </c>
      <c r="G3423">
        <v>5.4620000000000002E-2</v>
      </c>
      <c r="H3423">
        <v>2.2343000000000002</v>
      </c>
    </row>
    <row r="3424" spans="1:8" x14ac:dyDescent="0.2">
      <c r="A3424">
        <v>0.25380000000000003</v>
      </c>
      <c r="B3424">
        <v>2305.62</v>
      </c>
      <c r="C3424">
        <v>0</v>
      </c>
      <c r="D3424">
        <v>0.25380000000000003</v>
      </c>
      <c r="E3424">
        <v>2.8447300000000002</v>
      </c>
      <c r="F3424">
        <v>52.430999999999997</v>
      </c>
      <c r="G3424">
        <v>-2.538E-2</v>
      </c>
      <c r="H3424">
        <v>2.2343000000000002</v>
      </c>
    </row>
    <row r="3425" spans="1:8" x14ac:dyDescent="0.2">
      <c r="A3425">
        <v>0.24660000000000001</v>
      </c>
      <c r="B3425">
        <v>2305.86</v>
      </c>
      <c r="C3425">
        <v>-7.1999999999999998E-3</v>
      </c>
      <c r="D3425">
        <v>0.24660000000000001</v>
      </c>
      <c r="E3425">
        <v>2.8447399999999998</v>
      </c>
      <c r="F3425">
        <v>52.443300000000001</v>
      </c>
      <c r="G3425">
        <v>4.734E-2</v>
      </c>
      <c r="H3425">
        <v>1.8018000000000001</v>
      </c>
    </row>
    <row r="3426" spans="1:8" x14ac:dyDescent="0.2">
      <c r="A3426">
        <v>0.2399</v>
      </c>
      <c r="B3426">
        <v>2306.1</v>
      </c>
      <c r="C3426">
        <v>-6.7000000000000002E-3</v>
      </c>
      <c r="D3426">
        <v>0.2399</v>
      </c>
      <c r="E3426">
        <v>2.8447399999999998</v>
      </c>
      <c r="F3426">
        <v>52.4557</v>
      </c>
      <c r="G3426">
        <v>4.301E-2</v>
      </c>
      <c r="H3426">
        <v>-0.19819999999999999</v>
      </c>
    </row>
    <row r="3427" spans="1:8" x14ac:dyDescent="0.2">
      <c r="A3427">
        <v>0.2341</v>
      </c>
      <c r="B3427">
        <v>2306.34</v>
      </c>
      <c r="C3427">
        <v>-5.7999999999999996E-3</v>
      </c>
      <c r="D3427">
        <v>0.2341</v>
      </c>
      <c r="E3427">
        <v>2.8447499999999999</v>
      </c>
      <c r="F3427">
        <v>52.468000000000004</v>
      </c>
      <c r="G3427">
        <v>3.4590000000000003E-2</v>
      </c>
      <c r="H3427">
        <v>1.6197999999999999</v>
      </c>
    </row>
    <row r="3428" spans="1:8" x14ac:dyDescent="0.2">
      <c r="A3428">
        <v>0.22919999999999999</v>
      </c>
      <c r="B3428">
        <v>2306.5700000000002</v>
      </c>
      <c r="C3428">
        <v>-4.8999999999999998E-3</v>
      </c>
      <c r="D3428">
        <v>0.22919999999999999</v>
      </c>
      <c r="E3428">
        <v>2.84476</v>
      </c>
      <c r="F3428">
        <v>52.480499999999999</v>
      </c>
      <c r="G3428">
        <v>2.6079999999999999E-2</v>
      </c>
      <c r="H3428">
        <v>1.5116000000000001</v>
      </c>
    </row>
    <row r="3429" spans="1:8" x14ac:dyDescent="0.2">
      <c r="A3429">
        <v>0.2253</v>
      </c>
      <c r="B3429">
        <v>2306.79</v>
      </c>
      <c r="C3429">
        <v>-3.8999999999999998E-3</v>
      </c>
      <c r="D3429">
        <v>0.2253</v>
      </c>
      <c r="E3429">
        <v>2.84477</v>
      </c>
      <c r="F3429">
        <v>52.493200000000002</v>
      </c>
      <c r="G3429">
        <v>1.6469999999999999E-2</v>
      </c>
      <c r="H3429">
        <v>1.3010999999999999</v>
      </c>
    </row>
    <row r="3430" spans="1:8" x14ac:dyDescent="0.2">
      <c r="A3430">
        <v>0.2223</v>
      </c>
      <c r="B3430">
        <v>2307.02</v>
      </c>
      <c r="C3430">
        <v>-3.0000000000000001E-3</v>
      </c>
      <c r="D3430">
        <v>0.2223</v>
      </c>
      <c r="E3430">
        <v>2.84477</v>
      </c>
      <c r="F3430">
        <v>52.505899999999997</v>
      </c>
      <c r="G3430">
        <v>7.77E-3</v>
      </c>
      <c r="H3430">
        <v>1.0883</v>
      </c>
    </row>
    <row r="3431" spans="1:8" x14ac:dyDescent="0.2">
      <c r="A3431">
        <v>0.22009999999999999</v>
      </c>
      <c r="B3431">
        <v>2307.2399999999998</v>
      </c>
      <c r="C3431">
        <v>-2.2000000000000001E-3</v>
      </c>
      <c r="D3431">
        <v>0.22009999999999999</v>
      </c>
      <c r="E3431">
        <v>2.8447800000000001</v>
      </c>
      <c r="F3431">
        <v>52.518700000000003</v>
      </c>
      <c r="G3431" s="1">
        <v>-1.0000000000000001E-5</v>
      </c>
      <c r="H3431">
        <v>0.84809999999999997</v>
      </c>
    </row>
    <row r="3432" spans="1:8" x14ac:dyDescent="0.2">
      <c r="A3432">
        <v>0.21890000000000001</v>
      </c>
      <c r="B3432">
        <v>2307.4499999999998</v>
      </c>
      <c r="C3432">
        <v>-1.1999999999999999E-3</v>
      </c>
      <c r="D3432">
        <v>0.21890000000000001</v>
      </c>
      <c r="E3432">
        <v>2.8447900000000002</v>
      </c>
      <c r="F3432">
        <v>52.531500000000001</v>
      </c>
      <c r="G3432">
        <v>-9.8899999999999995E-3</v>
      </c>
      <c r="H3432">
        <v>0.63060000000000005</v>
      </c>
    </row>
    <row r="3433" spans="1:8" x14ac:dyDescent="0.2">
      <c r="A3433">
        <v>0.21840000000000001</v>
      </c>
      <c r="B3433">
        <v>2307.67</v>
      </c>
      <c r="C3433">
        <v>-5.0000000000000001E-4</v>
      </c>
      <c r="D3433">
        <v>0.21840000000000001</v>
      </c>
      <c r="E3433">
        <v>2.8448000000000002</v>
      </c>
      <c r="F3433">
        <v>52.544199999999996</v>
      </c>
      <c r="G3433">
        <v>-1.6840000000000001E-2</v>
      </c>
      <c r="H3433">
        <v>0.43609999999999999</v>
      </c>
    </row>
    <row r="3434" spans="1:8" x14ac:dyDescent="0.2">
      <c r="A3434">
        <v>0.21859999999999999</v>
      </c>
      <c r="B3434">
        <v>2307.89</v>
      </c>
      <c r="C3434">
        <v>2.0000000000000001E-4</v>
      </c>
      <c r="D3434">
        <v>0.21859999999999999</v>
      </c>
      <c r="E3434">
        <v>2.8448000000000002</v>
      </c>
      <c r="F3434">
        <v>52.557000000000002</v>
      </c>
      <c r="G3434">
        <v>-2.3859999999999999E-2</v>
      </c>
      <c r="H3434">
        <v>0.18909999999999999</v>
      </c>
    </row>
    <row r="3435" spans="1:8" x14ac:dyDescent="0.2">
      <c r="A3435">
        <v>0.21859999999999999</v>
      </c>
      <c r="B3435">
        <v>2308.11</v>
      </c>
      <c r="C3435">
        <v>0</v>
      </c>
      <c r="D3435">
        <v>0.21859999999999999</v>
      </c>
      <c r="E3435">
        <v>2.8448099999999998</v>
      </c>
      <c r="F3435">
        <v>52.557000000000002</v>
      </c>
      <c r="G3435">
        <v>-2.1860000000000001E-2</v>
      </c>
      <c r="H3435">
        <v>0.18909999999999999</v>
      </c>
    </row>
    <row r="3436" spans="1:8" x14ac:dyDescent="0.2">
      <c r="A3436">
        <v>0.21940000000000001</v>
      </c>
      <c r="B3436">
        <v>2308.33</v>
      </c>
      <c r="C3436">
        <v>8.0000000000000004E-4</v>
      </c>
      <c r="D3436">
        <v>0.21940000000000001</v>
      </c>
      <c r="E3436">
        <v>2.8448199999999999</v>
      </c>
      <c r="F3436">
        <v>52.569499999999998</v>
      </c>
      <c r="G3436">
        <v>-2.9940000000000001E-2</v>
      </c>
      <c r="H3436">
        <v>-0.16020000000000001</v>
      </c>
    </row>
    <row r="3437" spans="1:8" x14ac:dyDescent="0.2">
      <c r="A3437">
        <v>0.2208</v>
      </c>
      <c r="B3437">
        <v>2308.5500000000002</v>
      </c>
      <c r="C3437">
        <v>1.4E-3</v>
      </c>
      <c r="D3437">
        <v>0.2208</v>
      </c>
      <c r="E3437">
        <v>2.8448199999999999</v>
      </c>
      <c r="F3437">
        <v>52.582000000000001</v>
      </c>
      <c r="G3437">
        <v>-3.6080000000000001E-2</v>
      </c>
      <c r="H3437">
        <v>-0.11020000000000001</v>
      </c>
    </row>
    <row r="3438" spans="1:8" x14ac:dyDescent="0.2">
      <c r="A3438">
        <v>0.22259999999999999</v>
      </c>
      <c r="B3438">
        <v>2308.77</v>
      </c>
      <c r="C3438">
        <v>1.8E-3</v>
      </c>
      <c r="D3438">
        <v>0.22259999999999999</v>
      </c>
      <c r="E3438">
        <v>2.84483</v>
      </c>
      <c r="F3438">
        <v>52.5944</v>
      </c>
      <c r="G3438">
        <v>-4.0259999999999997E-2</v>
      </c>
      <c r="H3438">
        <v>-0.31219999999999998</v>
      </c>
    </row>
    <row r="3439" spans="1:8" x14ac:dyDescent="0.2">
      <c r="A3439">
        <v>0.22489999999999999</v>
      </c>
      <c r="B3439">
        <v>2309</v>
      </c>
      <c r="C3439">
        <v>2.3E-3</v>
      </c>
      <c r="D3439">
        <v>0.22489999999999999</v>
      </c>
      <c r="E3439">
        <v>2.84484</v>
      </c>
      <c r="F3439">
        <v>52.606699999999996</v>
      </c>
      <c r="G3439">
        <v>-4.5490000000000003E-2</v>
      </c>
      <c r="H3439">
        <v>-0.4657</v>
      </c>
    </row>
    <row r="3440" spans="1:8" x14ac:dyDescent="0.2">
      <c r="A3440">
        <v>0.22919999999999999</v>
      </c>
      <c r="B3440">
        <v>2309.23</v>
      </c>
      <c r="C3440">
        <v>4.3E-3</v>
      </c>
      <c r="D3440">
        <v>0.22919999999999999</v>
      </c>
      <c r="E3440">
        <v>2.8448500000000001</v>
      </c>
      <c r="F3440">
        <v>52.619</v>
      </c>
      <c r="G3440">
        <v>-6.5920000000000006E-2</v>
      </c>
      <c r="H3440">
        <v>-0.57020000000000004</v>
      </c>
    </row>
    <row r="3441" spans="1:8" x14ac:dyDescent="0.2">
      <c r="A3441">
        <v>0.22919999999999999</v>
      </c>
      <c r="B3441">
        <v>2309.46</v>
      </c>
      <c r="C3441">
        <v>0</v>
      </c>
      <c r="D3441">
        <v>0.22919999999999999</v>
      </c>
      <c r="E3441">
        <v>2.8448500000000001</v>
      </c>
      <c r="F3441">
        <v>52.619</v>
      </c>
      <c r="G3441">
        <v>-2.2919999999999999E-2</v>
      </c>
      <c r="H3441">
        <v>-0.57020000000000004</v>
      </c>
    </row>
    <row r="3442" spans="1:8" x14ac:dyDescent="0.2">
      <c r="A3442">
        <v>0.25280000000000002</v>
      </c>
      <c r="B3442">
        <v>2309.71</v>
      </c>
      <c r="C3442">
        <v>2.3599999999999999E-2</v>
      </c>
      <c r="D3442">
        <v>0.25280000000000002</v>
      </c>
      <c r="E3442">
        <v>2.8448600000000002</v>
      </c>
      <c r="F3442">
        <v>52.642200000000003</v>
      </c>
      <c r="G3442">
        <v>-0.26128000000000001</v>
      </c>
      <c r="H3442">
        <v>-1.2117</v>
      </c>
    </row>
    <row r="3443" spans="1:8" x14ac:dyDescent="0.2">
      <c r="A3443">
        <v>0.2712</v>
      </c>
      <c r="B3443">
        <v>2309.98</v>
      </c>
      <c r="C3443">
        <v>1.84E-2</v>
      </c>
      <c r="D3443">
        <v>0.2712</v>
      </c>
      <c r="E3443">
        <v>2.8448699999999998</v>
      </c>
      <c r="F3443">
        <v>52.654400000000003</v>
      </c>
      <c r="G3443">
        <v>-0.21112</v>
      </c>
      <c r="H3443">
        <v>-0.13669999999999999</v>
      </c>
    </row>
    <row r="3444" spans="1:8" x14ac:dyDescent="0.2">
      <c r="A3444">
        <v>0.29380000000000001</v>
      </c>
      <c r="B3444">
        <v>2310.27</v>
      </c>
      <c r="C3444">
        <v>2.2599999999999999E-2</v>
      </c>
      <c r="D3444">
        <v>0.29380000000000001</v>
      </c>
      <c r="E3444">
        <v>2.8448899999999999</v>
      </c>
      <c r="F3444">
        <v>52.648699999999998</v>
      </c>
      <c r="G3444">
        <v>-0.25538</v>
      </c>
      <c r="H3444">
        <v>-6.0956999999999999</v>
      </c>
    </row>
    <row r="3445" spans="1:8" x14ac:dyDescent="0.2">
      <c r="A3445">
        <v>0.31569999999999998</v>
      </c>
      <c r="B3445">
        <v>2310.59</v>
      </c>
      <c r="C3445">
        <v>2.1899999999999999E-2</v>
      </c>
      <c r="D3445">
        <v>0.31569999999999998</v>
      </c>
      <c r="E3445">
        <v>2.8449</v>
      </c>
      <c r="F3445">
        <v>52.6464</v>
      </c>
      <c r="G3445">
        <v>-0.25057000000000001</v>
      </c>
      <c r="H3445">
        <v>-4.8417000000000003</v>
      </c>
    </row>
    <row r="3446" spans="1:8" x14ac:dyDescent="0.2">
      <c r="A3446">
        <v>0.31569999999999998</v>
      </c>
      <c r="B3446">
        <v>2310.91</v>
      </c>
      <c r="C3446">
        <v>0</v>
      </c>
      <c r="D3446">
        <v>0.31569999999999998</v>
      </c>
      <c r="E3446">
        <v>2.8449200000000001</v>
      </c>
      <c r="F3446">
        <v>52.6464</v>
      </c>
      <c r="G3446">
        <v>-3.1570000000000001E-2</v>
      </c>
      <c r="H3446">
        <v>-4.8417000000000003</v>
      </c>
    </row>
    <row r="3447" spans="1:8" x14ac:dyDescent="0.2">
      <c r="A3447">
        <v>0.35220000000000001</v>
      </c>
      <c r="B3447">
        <v>2311.2600000000002</v>
      </c>
      <c r="C3447">
        <v>3.6499999999999998E-2</v>
      </c>
      <c r="D3447">
        <v>0.35220000000000001</v>
      </c>
      <c r="E3447">
        <v>2.8449300000000002</v>
      </c>
      <c r="F3447">
        <v>52.639200000000002</v>
      </c>
      <c r="G3447">
        <v>-0.40022000000000002</v>
      </c>
      <c r="H3447">
        <v>-5.8278999999999996</v>
      </c>
    </row>
    <row r="3448" spans="1:8" x14ac:dyDescent="0.2">
      <c r="A3448">
        <v>0.3679</v>
      </c>
      <c r="B3448">
        <v>2311.63</v>
      </c>
      <c r="C3448">
        <v>1.5699999999999999E-2</v>
      </c>
      <c r="D3448">
        <v>0.3679</v>
      </c>
      <c r="E3448">
        <v>2.8449499999999999</v>
      </c>
      <c r="F3448">
        <v>52.648699999999998</v>
      </c>
      <c r="G3448">
        <v>-0.19378999999999999</v>
      </c>
      <c r="H3448">
        <v>-0.35289999999999999</v>
      </c>
    </row>
    <row r="3449" spans="1:8" x14ac:dyDescent="0.2">
      <c r="A3449">
        <v>0.3795</v>
      </c>
      <c r="B3449">
        <v>2312.0100000000002</v>
      </c>
      <c r="C3449">
        <v>1.1599999999999999E-2</v>
      </c>
      <c r="D3449">
        <v>0.3795</v>
      </c>
      <c r="E3449">
        <v>2.84497</v>
      </c>
      <c r="F3449">
        <v>52.6252</v>
      </c>
      <c r="G3449">
        <v>-0.15395</v>
      </c>
      <c r="H3449">
        <v>-9.5692000000000004</v>
      </c>
    </row>
    <row r="3450" spans="1:8" x14ac:dyDescent="0.2">
      <c r="A3450">
        <v>0.38819999999999999</v>
      </c>
      <c r="B3450">
        <v>2312.39</v>
      </c>
      <c r="C3450">
        <v>8.6999999999999994E-3</v>
      </c>
      <c r="D3450">
        <v>0.38819999999999999</v>
      </c>
      <c r="E3450">
        <v>2.8450000000000002</v>
      </c>
      <c r="F3450">
        <v>52.624499999999998</v>
      </c>
      <c r="G3450">
        <v>-0.12581999999999999</v>
      </c>
      <c r="H3450">
        <v>-4.4084000000000003</v>
      </c>
    </row>
    <row r="3451" spans="1:8" x14ac:dyDescent="0.2">
      <c r="A3451">
        <v>0.38819999999999999</v>
      </c>
      <c r="B3451">
        <v>2312.7800000000002</v>
      </c>
      <c r="C3451">
        <v>0</v>
      </c>
      <c r="D3451">
        <v>0.38819999999999999</v>
      </c>
      <c r="E3451">
        <v>2.8450199999999999</v>
      </c>
      <c r="F3451">
        <v>52.624499999999998</v>
      </c>
      <c r="G3451">
        <v>-3.882E-2</v>
      </c>
      <c r="H3451">
        <v>-4.4084000000000003</v>
      </c>
    </row>
    <row r="3452" spans="1:8" x14ac:dyDescent="0.2">
      <c r="A3452">
        <v>0.39439999999999997</v>
      </c>
      <c r="B3452">
        <v>2313.1799999999998</v>
      </c>
      <c r="C3452">
        <v>6.1999999999999998E-3</v>
      </c>
      <c r="D3452">
        <v>0.39439999999999997</v>
      </c>
      <c r="E3452">
        <v>2.84504</v>
      </c>
      <c r="F3452">
        <v>52.635199999999998</v>
      </c>
      <c r="G3452">
        <v>-0.10144</v>
      </c>
      <c r="H3452">
        <v>-2.7092000000000001</v>
      </c>
    </row>
    <row r="3453" spans="1:8" x14ac:dyDescent="0.2">
      <c r="A3453">
        <v>0.39860000000000001</v>
      </c>
      <c r="B3453">
        <v>2313.5700000000002</v>
      </c>
      <c r="C3453">
        <v>4.1999999999999997E-3</v>
      </c>
      <c r="D3453">
        <v>0.39860000000000001</v>
      </c>
      <c r="E3453">
        <v>2.8450600000000001</v>
      </c>
      <c r="F3453">
        <v>52.6477</v>
      </c>
      <c r="G3453">
        <v>-8.1860000000000002E-2</v>
      </c>
      <c r="H3453">
        <v>-0.53420000000000001</v>
      </c>
    </row>
    <row r="3454" spans="1:8" x14ac:dyDescent="0.2">
      <c r="A3454">
        <v>0.40060000000000001</v>
      </c>
      <c r="B3454">
        <v>2313.98</v>
      </c>
      <c r="C3454">
        <v>2E-3</v>
      </c>
      <c r="D3454">
        <v>0.40060000000000001</v>
      </c>
      <c r="E3454">
        <v>2.8450899999999999</v>
      </c>
      <c r="F3454">
        <v>52.659799999999997</v>
      </c>
      <c r="G3454">
        <v>-6.0060000000000002E-2</v>
      </c>
      <c r="H3454">
        <v>-2.0996999999999999</v>
      </c>
    </row>
    <row r="3455" spans="1:8" x14ac:dyDescent="0.2">
      <c r="A3455">
        <v>0.40029999999999999</v>
      </c>
      <c r="B3455">
        <v>2314.38</v>
      </c>
      <c r="C3455">
        <v>-2.9999999999999997E-4</v>
      </c>
      <c r="D3455">
        <v>0.40029999999999999</v>
      </c>
      <c r="E3455">
        <v>2.84511</v>
      </c>
      <c r="F3455">
        <v>52.672400000000003</v>
      </c>
      <c r="G3455">
        <v>-3.703E-2</v>
      </c>
      <c r="H3455">
        <v>-1.6102000000000001</v>
      </c>
    </row>
    <row r="3456" spans="1:8" x14ac:dyDescent="0.2">
      <c r="A3456">
        <v>0.39800000000000002</v>
      </c>
      <c r="B3456">
        <v>2314.77</v>
      </c>
      <c r="C3456">
        <v>-2.3E-3</v>
      </c>
      <c r="D3456">
        <v>0.39800000000000002</v>
      </c>
      <c r="E3456">
        <v>2.8451300000000002</v>
      </c>
      <c r="F3456">
        <v>52.685099999999998</v>
      </c>
      <c r="G3456">
        <v>-1.6799999999999999E-2</v>
      </c>
      <c r="H3456">
        <v>-1.0651999999999999</v>
      </c>
    </row>
    <row r="3457" spans="1:8" x14ac:dyDescent="0.2">
      <c r="A3457">
        <v>0.39800000000000002</v>
      </c>
      <c r="B3457">
        <v>2315.17</v>
      </c>
      <c r="C3457">
        <v>0</v>
      </c>
      <c r="D3457">
        <v>0.39800000000000002</v>
      </c>
      <c r="E3457">
        <v>2.8451599999999999</v>
      </c>
      <c r="F3457">
        <v>52.685099999999998</v>
      </c>
      <c r="G3457">
        <v>-3.9800000000000002E-2</v>
      </c>
      <c r="H3457">
        <v>-1.0651999999999999</v>
      </c>
    </row>
    <row r="3458" spans="1:8" x14ac:dyDescent="0.2">
      <c r="A3458">
        <v>0.39389999999999997</v>
      </c>
      <c r="B3458">
        <v>2315.5700000000002</v>
      </c>
      <c r="C3458">
        <v>-4.1000000000000003E-3</v>
      </c>
      <c r="D3458">
        <v>0.39389999999999997</v>
      </c>
      <c r="E3458">
        <v>2.84518</v>
      </c>
      <c r="F3458">
        <v>52.697499999999998</v>
      </c>
      <c r="G3458">
        <v>1.6100000000000001E-3</v>
      </c>
      <c r="H3458">
        <v>1.6299999999999999E-2</v>
      </c>
    </row>
    <row r="3459" spans="1:8" x14ac:dyDescent="0.2">
      <c r="A3459">
        <v>0.38800000000000001</v>
      </c>
      <c r="B3459">
        <v>2315.9499999999998</v>
      </c>
      <c r="C3459">
        <v>-5.8999999999999999E-3</v>
      </c>
      <c r="D3459">
        <v>0.38800000000000001</v>
      </c>
      <c r="E3459">
        <v>2.8452000000000002</v>
      </c>
      <c r="F3459">
        <v>52.709800000000001</v>
      </c>
      <c r="G3459">
        <v>2.0199999999999999E-2</v>
      </c>
      <c r="H3459">
        <v>-0.55869999999999997</v>
      </c>
    </row>
    <row r="3460" spans="1:8" x14ac:dyDescent="0.2">
      <c r="A3460">
        <v>0.38069999999999998</v>
      </c>
      <c r="B3460">
        <v>2316.33</v>
      </c>
      <c r="C3460">
        <v>-7.3000000000000001E-3</v>
      </c>
      <c r="D3460">
        <v>0.38069999999999998</v>
      </c>
      <c r="E3460">
        <v>2.8452199999999999</v>
      </c>
      <c r="F3460">
        <v>52.721800000000002</v>
      </c>
      <c r="G3460">
        <v>3.4930000000000003E-2</v>
      </c>
      <c r="H3460">
        <v>0.47660000000000002</v>
      </c>
    </row>
    <row r="3461" spans="1:8" x14ac:dyDescent="0.2">
      <c r="A3461">
        <v>0.37219999999999998</v>
      </c>
      <c r="B3461">
        <v>2316.71</v>
      </c>
      <c r="C3461">
        <v>-8.5000000000000006E-3</v>
      </c>
      <c r="D3461">
        <v>0.37219999999999998</v>
      </c>
      <c r="E3461">
        <v>2.84524</v>
      </c>
      <c r="F3461">
        <v>52.732999999999997</v>
      </c>
      <c r="G3461">
        <v>4.7780000000000003E-2</v>
      </c>
      <c r="H3461">
        <v>0.94130000000000003</v>
      </c>
    </row>
    <row r="3462" spans="1:8" x14ac:dyDescent="0.2">
      <c r="A3462">
        <v>0.36270000000000002</v>
      </c>
      <c r="B3462">
        <v>2317.0700000000002</v>
      </c>
      <c r="C3462">
        <v>-9.4999999999999998E-3</v>
      </c>
      <c r="D3462">
        <v>0.36270000000000002</v>
      </c>
      <c r="E3462">
        <v>2.8452600000000001</v>
      </c>
      <c r="F3462">
        <v>52.743699999999997</v>
      </c>
      <c r="G3462">
        <v>5.8729999999999997E-2</v>
      </c>
      <c r="H3462">
        <v>1.3096000000000001</v>
      </c>
    </row>
    <row r="3463" spans="1:8" x14ac:dyDescent="0.2">
      <c r="A3463">
        <v>0.35249999999999998</v>
      </c>
      <c r="B3463">
        <v>2317.42</v>
      </c>
      <c r="C3463">
        <v>-1.0200000000000001E-2</v>
      </c>
      <c r="D3463">
        <v>0.35249999999999998</v>
      </c>
      <c r="E3463">
        <v>2.8452799999999998</v>
      </c>
      <c r="F3463">
        <v>52.753900000000002</v>
      </c>
      <c r="G3463">
        <v>6.6750000000000004E-2</v>
      </c>
      <c r="H3463">
        <v>1.6308</v>
      </c>
    </row>
    <row r="3464" spans="1:8" x14ac:dyDescent="0.2">
      <c r="A3464">
        <v>0.34189999999999998</v>
      </c>
      <c r="B3464">
        <v>2317.7600000000002</v>
      </c>
      <c r="C3464">
        <v>-1.06E-2</v>
      </c>
      <c r="D3464">
        <v>0.34189999999999998</v>
      </c>
      <c r="E3464">
        <v>2.8452899999999999</v>
      </c>
      <c r="F3464">
        <v>52.763800000000003</v>
      </c>
      <c r="G3464">
        <v>7.1809999999999999E-2</v>
      </c>
      <c r="H3464">
        <v>1.9046000000000001</v>
      </c>
    </row>
    <row r="3465" spans="1:8" x14ac:dyDescent="0.2">
      <c r="A3465">
        <v>0.33090000000000003</v>
      </c>
      <c r="B3465">
        <v>2318.09</v>
      </c>
      <c r="C3465">
        <v>-1.0999999999999999E-2</v>
      </c>
      <c r="D3465">
        <v>0.33090000000000003</v>
      </c>
      <c r="E3465">
        <v>2.84531</v>
      </c>
      <c r="F3465">
        <v>52.773400000000002</v>
      </c>
      <c r="G3465">
        <v>7.6910000000000006E-2</v>
      </c>
      <c r="H3465">
        <v>2.1051000000000002</v>
      </c>
    </row>
    <row r="3466" spans="1:8" x14ac:dyDescent="0.2">
      <c r="A3466">
        <v>0.32</v>
      </c>
      <c r="B3466">
        <v>2318.41</v>
      </c>
      <c r="C3466">
        <v>-1.09E-2</v>
      </c>
      <c r="D3466">
        <v>0.32</v>
      </c>
      <c r="E3466">
        <v>2.8453200000000001</v>
      </c>
      <c r="F3466">
        <v>52.782899999999998</v>
      </c>
      <c r="G3466">
        <v>7.6999999999999999E-2</v>
      </c>
      <c r="H3466">
        <v>2.2315999999999998</v>
      </c>
    </row>
    <row r="3467" spans="1:8" x14ac:dyDescent="0.2">
      <c r="A3467">
        <v>0.30909999999999999</v>
      </c>
      <c r="B3467">
        <v>2318.7199999999998</v>
      </c>
      <c r="C3467">
        <v>-1.09E-2</v>
      </c>
      <c r="D3467">
        <v>0.30909999999999999</v>
      </c>
      <c r="E3467">
        <v>2.8453400000000002</v>
      </c>
      <c r="F3467">
        <v>52.792400000000001</v>
      </c>
      <c r="G3467">
        <v>7.8090000000000007E-2</v>
      </c>
      <c r="H3467">
        <v>2.3591000000000002</v>
      </c>
    </row>
    <row r="3468" spans="1:8" x14ac:dyDescent="0.2">
      <c r="A3468">
        <v>0.30909999999999999</v>
      </c>
      <c r="B3468">
        <v>2319.0300000000002</v>
      </c>
      <c r="C3468">
        <v>0</v>
      </c>
      <c r="D3468">
        <v>0.30909999999999999</v>
      </c>
      <c r="E3468">
        <v>2.8453499999999998</v>
      </c>
      <c r="F3468">
        <v>52.792400000000001</v>
      </c>
      <c r="G3468">
        <v>-3.091E-2</v>
      </c>
      <c r="H3468">
        <v>2.3591000000000002</v>
      </c>
    </row>
    <row r="3469" spans="1:8" x14ac:dyDescent="0.2">
      <c r="A3469">
        <v>0.29859999999999998</v>
      </c>
      <c r="B3469">
        <v>2319.33</v>
      </c>
      <c r="C3469">
        <v>-1.0500000000000001E-2</v>
      </c>
      <c r="D3469">
        <v>0.29859999999999998</v>
      </c>
      <c r="E3469">
        <v>2.84537</v>
      </c>
      <c r="F3469">
        <v>52.802100000000003</v>
      </c>
      <c r="G3469">
        <v>7.5139999999999998E-2</v>
      </c>
      <c r="H3469">
        <v>2.3885999999999998</v>
      </c>
    </row>
    <row r="3470" spans="1:8" x14ac:dyDescent="0.2">
      <c r="A3470">
        <v>0.28770000000000001</v>
      </c>
      <c r="B3470">
        <v>2319.62</v>
      </c>
      <c r="C3470">
        <v>-1.09E-2</v>
      </c>
      <c r="D3470">
        <v>0.28770000000000001</v>
      </c>
      <c r="E3470">
        <v>2.84538</v>
      </c>
      <c r="F3470">
        <v>52.813299999999998</v>
      </c>
      <c r="G3470">
        <v>8.0229999999999996E-2</v>
      </c>
      <c r="H3470">
        <v>-0.33639999999999998</v>
      </c>
    </row>
    <row r="3471" spans="1:8" x14ac:dyDescent="0.2">
      <c r="A3471">
        <v>0.27729999999999999</v>
      </c>
      <c r="B3471">
        <v>2319.9</v>
      </c>
      <c r="C3471">
        <v>-1.04E-2</v>
      </c>
      <c r="D3471">
        <v>0.27729999999999999</v>
      </c>
      <c r="E3471">
        <v>2.8453900000000001</v>
      </c>
      <c r="F3471">
        <v>52.823700000000002</v>
      </c>
      <c r="G3471">
        <v>7.6270000000000004E-2</v>
      </c>
      <c r="H3471">
        <v>2.3148</v>
      </c>
    </row>
    <row r="3472" spans="1:8" x14ac:dyDescent="0.2">
      <c r="A3472">
        <v>0.26740000000000003</v>
      </c>
      <c r="B3472">
        <v>2320.16</v>
      </c>
      <c r="C3472">
        <v>-9.9000000000000008E-3</v>
      </c>
      <c r="D3472">
        <v>0.26740000000000003</v>
      </c>
      <c r="E3472">
        <v>2.8454000000000002</v>
      </c>
      <c r="F3472">
        <v>52.833599999999997</v>
      </c>
      <c r="G3472">
        <v>7.2260000000000005E-2</v>
      </c>
      <c r="H3472">
        <v>2.4420999999999999</v>
      </c>
    </row>
    <row r="3473" spans="1:8" x14ac:dyDescent="0.2">
      <c r="A3473">
        <v>0.25829999999999997</v>
      </c>
      <c r="B3473">
        <v>2320.42</v>
      </c>
      <c r="C3473">
        <v>-9.1000000000000004E-3</v>
      </c>
      <c r="D3473">
        <v>0.25829999999999997</v>
      </c>
      <c r="E3473">
        <v>2.8454100000000002</v>
      </c>
      <c r="F3473">
        <v>52.843800000000002</v>
      </c>
      <c r="G3473">
        <v>6.5170000000000006E-2</v>
      </c>
      <c r="H3473">
        <v>2.3431000000000002</v>
      </c>
    </row>
    <row r="3474" spans="1:8" x14ac:dyDescent="0.2">
      <c r="A3474">
        <v>0.24990000000000001</v>
      </c>
      <c r="B3474">
        <v>2320.67</v>
      </c>
      <c r="C3474">
        <v>-8.3999999999999995E-3</v>
      </c>
      <c r="D3474">
        <v>0.24990000000000001</v>
      </c>
      <c r="E3474">
        <v>2.8454199999999998</v>
      </c>
      <c r="F3474">
        <v>52.854300000000002</v>
      </c>
      <c r="G3474">
        <v>5.901E-2</v>
      </c>
      <c r="H3474">
        <v>2.2427999999999999</v>
      </c>
    </row>
    <row r="3475" spans="1:8" x14ac:dyDescent="0.2">
      <c r="A3475">
        <v>0.24249999999999999</v>
      </c>
      <c r="B3475">
        <v>2320.91</v>
      </c>
      <c r="C3475">
        <v>-7.4000000000000003E-3</v>
      </c>
      <c r="D3475">
        <v>0.24249999999999999</v>
      </c>
      <c r="E3475">
        <v>2.8454299999999999</v>
      </c>
      <c r="F3475">
        <v>52.865200000000002</v>
      </c>
      <c r="G3475">
        <v>4.9750000000000003E-2</v>
      </c>
      <c r="H3475">
        <v>2.0655999999999999</v>
      </c>
    </row>
    <row r="3476" spans="1:8" x14ac:dyDescent="0.2">
      <c r="A3476">
        <v>0.2359</v>
      </c>
      <c r="B3476">
        <v>2321.15</v>
      </c>
      <c r="C3476">
        <v>-6.6E-3</v>
      </c>
      <c r="D3476">
        <v>0.2359</v>
      </c>
      <c r="E3476">
        <v>2.8454299999999999</v>
      </c>
      <c r="F3476">
        <v>52.876399999999997</v>
      </c>
      <c r="G3476">
        <v>4.2410000000000003E-2</v>
      </c>
      <c r="H3476">
        <v>1.9116</v>
      </c>
    </row>
    <row r="3477" spans="1:8" x14ac:dyDescent="0.2">
      <c r="A3477">
        <v>0.2303</v>
      </c>
      <c r="B3477">
        <v>2321.38</v>
      </c>
      <c r="C3477">
        <v>-5.5999999999999999E-3</v>
      </c>
      <c r="D3477">
        <v>0.2303</v>
      </c>
      <c r="E3477">
        <v>2.84544</v>
      </c>
      <c r="F3477">
        <v>52.887900000000002</v>
      </c>
      <c r="G3477">
        <v>3.2969999999999999E-2</v>
      </c>
      <c r="H3477">
        <v>1.6800999999999999</v>
      </c>
    </row>
    <row r="3478" spans="1:8" x14ac:dyDescent="0.2">
      <c r="A3478">
        <v>0.22559999999999999</v>
      </c>
      <c r="B3478">
        <v>2321.61</v>
      </c>
      <c r="C3478">
        <v>-4.7000000000000002E-3</v>
      </c>
      <c r="D3478">
        <v>0.22559999999999999</v>
      </c>
      <c r="E3478">
        <v>2.84545</v>
      </c>
      <c r="F3478">
        <v>52.899500000000003</v>
      </c>
      <c r="G3478">
        <v>2.444E-2</v>
      </c>
      <c r="H3478">
        <v>1.4965999999999999</v>
      </c>
    </row>
    <row r="3479" spans="1:8" x14ac:dyDescent="0.2">
      <c r="A3479">
        <v>0.22559999999999999</v>
      </c>
      <c r="B3479">
        <v>2321.83</v>
      </c>
      <c r="C3479">
        <v>0</v>
      </c>
      <c r="D3479">
        <v>0.22559999999999999</v>
      </c>
      <c r="E3479">
        <v>2.8454600000000001</v>
      </c>
      <c r="F3479">
        <v>52.899500000000003</v>
      </c>
      <c r="G3479">
        <v>-2.256E-2</v>
      </c>
      <c r="H3479">
        <v>1.4965999999999999</v>
      </c>
    </row>
    <row r="3480" spans="1:8" x14ac:dyDescent="0.2">
      <c r="A3480">
        <v>0.21890000000000001</v>
      </c>
      <c r="B3480">
        <v>2322.0500000000002</v>
      </c>
      <c r="C3480">
        <v>-6.7000000000000002E-3</v>
      </c>
      <c r="D3480">
        <v>0.21890000000000001</v>
      </c>
      <c r="E3480">
        <v>2.8454600000000001</v>
      </c>
      <c r="F3480">
        <v>52.923299999999998</v>
      </c>
      <c r="G3480">
        <v>4.5109999999999997E-2</v>
      </c>
      <c r="H3480">
        <v>1.0472999999999999</v>
      </c>
    </row>
    <row r="3481" spans="1:8" x14ac:dyDescent="0.2">
      <c r="A3481">
        <v>0.21659999999999999</v>
      </c>
      <c r="B3481">
        <v>2322.27</v>
      </c>
      <c r="C3481">
        <v>-2.3E-3</v>
      </c>
      <c r="D3481">
        <v>0.21659999999999999</v>
      </c>
      <c r="E3481">
        <v>2.8454700000000002</v>
      </c>
      <c r="F3481">
        <v>52.935000000000002</v>
      </c>
      <c r="G3481">
        <v>1.34E-3</v>
      </c>
      <c r="H3481">
        <v>-0.12770000000000001</v>
      </c>
    </row>
    <row r="3482" spans="1:8" x14ac:dyDescent="0.2">
      <c r="A3482">
        <v>0.21540000000000001</v>
      </c>
      <c r="B3482">
        <v>2322.48</v>
      </c>
      <c r="C3482">
        <v>-1.1999999999999999E-3</v>
      </c>
      <c r="D3482">
        <v>0.21540000000000001</v>
      </c>
      <c r="E3482">
        <v>2.8454799999999998</v>
      </c>
      <c r="F3482">
        <v>52.946399999999997</v>
      </c>
      <c r="G3482">
        <v>-9.5399999999999999E-3</v>
      </c>
      <c r="H3482">
        <v>1.5641</v>
      </c>
    </row>
    <row r="3483" spans="1:8" x14ac:dyDescent="0.2">
      <c r="A3483">
        <v>0.21490000000000001</v>
      </c>
      <c r="B3483">
        <v>2322.6999999999998</v>
      </c>
      <c r="C3483">
        <v>-5.0000000000000001E-4</v>
      </c>
      <c r="D3483">
        <v>0.21490000000000001</v>
      </c>
      <c r="E3483">
        <v>2.8454799999999998</v>
      </c>
      <c r="F3483">
        <v>52.958199999999998</v>
      </c>
      <c r="G3483">
        <v>-1.6490000000000001E-2</v>
      </c>
      <c r="H3483">
        <v>0.4698</v>
      </c>
    </row>
    <row r="3484" spans="1:8" x14ac:dyDescent="0.2">
      <c r="A3484">
        <v>0.21490000000000001</v>
      </c>
      <c r="B3484">
        <v>2322.91</v>
      </c>
      <c r="C3484">
        <v>0</v>
      </c>
      <c r="D3484">
        <v>0.21490000000000001</v>
      </c>
      <c r="E3484">
        <v>2.8454899999999999</v>
      </c>
      <c r="F3484">
        <v>52.958199999999998</v>
      </c>
      <c r="G3484">
        <v>-2.1489999999999999E-2</v>
      </c>
      <c r="H3484">
        <v>0.4698</v>
      </c>
    </row>
    <row r="3485" spans="1:8" x14ac:dyDescent="0.2">
      <c r="A3485">
        <v>0.21510000000000001</v>
      </c>
      <c r="B3485">
        <v>2323.13</v>
      </c>
      <c r="C3485">
        <v>2.0000000000000001E-4</v>
      </c>
      <c r="D3485">
        <v>0.21510000000000001</v>
      </c>
      <c r="E3485">
        <v>2.8454999999999999</v>
      </c>
      <c r="F3485">
        <v>52.97</v>
      </c>
      <c r="G3485">
        <v>-2.351E-2</v>
      </c>
      <c r="H3485">
        <v>2.41E-2</v>
      </c>
    </row>
    <row r="3486" spans="1:8" x14ac:dyDescent="0.2">
      <c r="A3486">
        <v>0.22289999999999999</v>
      </c>
      <c r="B3486">
        <v>2323.35</v>
      </c>
      <c r="C3486">
        <v>7.7999999999999996E-3</v>
      </c>
      <c r="D3486">
        <v>0.22289999999999999</v>
      </c>
      <c r="E3486">
        <v>2.8454999999999999</v>
      </c>
      <c r="F3486">
        <v>52.993400000000001</v>
      </c>
      <c r="G3486">
        <v>-0.10029</v>
      </c>
      <c r="H3486">
        <v>-0.1009</v>
      </c>
    </row>
    <row r="3487" spans="1:8" x14ac:dyDescent="0.2">
      <c r="A3487">
        <v>0.2354</v>
      </c>
      <c r="B3487">
        <v>2323.59</v>
      </c>
      <c r="C3487">
        <v>1.2500000000000001E-2</v>
      </c>
      <c r="D3487">
        <v>0.2354</v>
      </c>
      <c r="E3487">
        <v>2.84551</v>
      </c>
      <c r="F3487">
        <v>53.005000000000003</v>
      </c>
      <c r="G3487">
        <v>-0.14854000000000001</v>
      </c>
      <c r="H3487">
        <v>-0.15140000000000001</v>
      </c>
    </row>
    <row r="3488" spans="1:8" x14ac:dyDescent="0.2">
      <c r="A3488">
        <v>0.25319999999999998</v>
      </c>
      <c r="B3488">
        <v>2323.84</v>
      </c>
      <c r="C3488">
        <v>1.78E-2</v>
      </c>
      <c r="D3488">
        <v>0.25319999999999998</v>
      </c>
      <c r="E3488">
        <v>2.84552</v>
      </c>
      <c r="F3488">
        <v>53.014200000000002</v>
      </c>
      <c r="G3488">
        <v>-0.20332</v>
      </c>
      <c r="H3488">
        <v>-2.0709</v>
      </c>
    </row>
    <row r="3489" spans="1:8" x14ac:dyDescent="0.2">
      <c r="A3489">
        <v>0.27550000000000002</v>
      </c>
      <c r="B3489">
        <v>2324.11</v>
      </c>
      <c r="C3489">
        <v>2.23E-2</v>
      </c>
      <c r="D3489">
        <v>0.27550000000000002</v>
      </c>
      <c r="E3489">
        <v>2.8455300000000001</v>
      </c>
      <c r="F3489">
        <v>53.019599999999997</v>
      </c>
      <c r="G3489">
        <v>-0.25054999999999999</v>
      </c>
      <c r="H3489">
        <v>-3.2772000000000001</v>
      </c>
    </row>
    <row r="3490" spans="1:8" x14ac:dyDescent="0.2">
      <c r="A3490">
        <v>0.29880000000000001</v>
      </c>
      <c r="B3490">
        <v>2324.41</v>
      </c>
      <c r="C3490">
        <v>2.3300000000000001E-2</v>
      </c>
      <c r="D3490">
        <v>0.29880000000000001</v>
      </c>
      <c r="E3490">
        <v>2.8455400000000002</v>
      </c>
      <c r="F3490">
        <v>53.019300000000001</v>
      </c>
      <c r="G3490">
        <v>-0.26288</v>
      </c>
      <c r="H3490">
        <v>-4.6467000000000001</v>
      </c>
    </row>
    <row r="3491" spans="1:8" x14ac:dyDescent="0.2">
      <c r="A3491">
        <v>0.31990000000000002</v>
      </c>
      <c r="B3491">
        <v>2324.73</v>
      </c>
      <c r="C3491">
        <v>2.1100000000000001E-2</v>
      </c>
      <c r="D3491">
        <v>0.31990000000000002</v>
      </c>
      <c r="E3491">
        <v>2.8455599999999999</v>
      </c>
      <c r="F3491">
        <v>53.012999999999998</v>
      </c>
      <c r="G3491">
        <v>-0.24299000000000001</v>
      </c>
      <c r="H3491">
        <v>-5.8273999999999999</v>
      </c>
    </row>
    <row r="3492" spans="1:8" x14ac:dyDescent="0.2">
      <c r="A3492">
        <v>0.33850000000000002</v>
      </c>
      <c r="B3492">
        <v>2325.0700000000002</v>
      </c>
      <c r="C3492">
        <v>1.8599999999999998E-2</v>
      </c>
      <c r="D3492">
        <v>0.33850000000000002</v>
      </c>
      <c r="E3492">
        <v>2.84558</v>
      </c>
      <c r="F3492">
        <v>53.005400000000002</v>
      </c>
      <c r="G3492">
        <v>-0.21984999999999999</v>
      </c>
      <c r="H3492">
        <v>-6.1356999999999999</v>
      </c>
    </row>
    <row r="3493" spans="1:8" x14ac:dyDescent="0.2">
      <c r="A3493">
        <v>0.35449999999999998</v>
      </c>
      <c r="B3493">
        <v>2325.4299999999998</v>
      </c>
      <c r="C3493">
        <v>1.6E-2</v>
      </c>
      <c r="D3493">
        <v>0.35449999999999998</v>
      </c>
      <c r="E3493">
        <v>2.8455900000000001</v>
      </c>
      <c r="F3493">
        <v>53.001800000000003</v>
      </c>
      <c r="G3493">
        <v>-0.19545000000000001</v>
      </c>
      <c r="H3493">
        <v>-5.6383999999999999</v>
      </c>
    </row>
    <row r="3494" spans="1:8" x14ac:dyDescent="0.2">
      <c r="A3494">
        <v>0.36759999999999998</v>
      </c>
      <c r="B3494">
        <v>2325.79</v>
      </c>
      <c r="C3494">
        <v>1.3100000000000001E-2</v>
      </c>
      <c r="D3494">
        <v>0.36759999999999998</v>
      </c>
      <c r="E3494">
        <v>2.8456100000000002</v>
      </c>
      <c r="F3494">
        <v>53.002899999999997</v>
      </c>
      <c r="G3494">
        <v>-0.16775999999999999</v>
      </c>
      <c r="H3494">
        <v>-5.0598999999999998</v>
      </c>
    </row>
    <row r="3495" spans="1:8" x14ac:dyDescent="0.2">
      <c r="A3495">
        <v>0.37809999999999999</v>
      </c>
      <c r="B3495">
        <v>2326.17</v>
      </c>
      <c r="C3495">
        <v>1.0500000000000001E-2</v>
      </c>
      <c r="D3495">
        <v>0.37809999999999999</v>
      </c>
      <c r="E3495">
        <v>2.8456299999999999</v>
      </c>
      <c r="F3495">
        <v>53.0077</v>
      </c>
      <c r="G3495">
        <v>-0.14280999999999999</v>
      </c>
      <c r="H3495">
        <v>-4.4499000000000004</v>
      </c>
    </row>
    <row r="3496" spans="1:8" x14ac:dyDescent="0.2">
      <c r="A3496">
        <v>0.38579999999999998</v>
      </c>
      <c r="B3496">
        <v>2326.56</v>
      </c>
      <c r="C3496">
        <v>7.7000000000000002E-3</v>
      </c>
      <c r="D3496">
        <v>0.38579999999999998</v>
      </c>
      <c r="E3496">
        <v>2.84565</v>
      </c>
      <c r="F3496">
        <v>53.015500000000003</v>
      </c>
      <c r="G3496">
        <v>-0.11558</v>
      </c>
      <c r="H3496">
        <v>-3.7576999999999998</v>
      </c>
    </row>
    <row r="3497" spans="1:8" x14ac:dyDescent="0.2">
      <c r="A3497">
        <v>0.39329999999999998</v>
      </c>
      <c r="B3497">
        <v>2326.9499999999998</v>
      </c>
      <c r="C3497">
        <v>7.4999999999999997E-3</v>
      </c>
      <c r="D3497">
        <v>0.39329999999999998</v>
      </c>
      <c r="E3497">
        <v>2.8456800000000002</v>
      </c>
      <c r="F3497">
        <v>53.035299999999999</v>
      </c>
      <c r="G3497">
        <v>-0.11433</v>
      </c>
      <c r="H3497">
        <v>-3.1339000000000001</v>
      </c>
    </row>
    <row r="3498" spans="1:8" x14ac:dyDescent="0.2">
      <c r="A3498">
        <v>0.39319999999999999</v>
      </c>
      <c r="B3498">
        <v>2327.34</v>
      </c>
      <c r="C3498">
        <v>-1E-4</v>
      </c>
      <c r="D3498">
        <v>0.39319999999999999</v>
      </c>
      <c r="E3498">
        <v>2.8456999999999999</v>
      </c>
      <c r="F3498">
        <v>53.046399999999998</v>
      </c>
      <c r="G3498">
        <v>-3.832E-2</v>
      </c>
      <c r="H3498">
        <v>-2.4531999999999998</v>
      </c>
    </row>
    <row r="3499" spans="1:8" x14ac:dyDescent="0.2">
      <c r="A3499">
        <v>0.39319999999999999</v>
      </c>
      <c r="B3499">
        <v>2327.7399999999998</v>
      </c>
      <c r="C3499">
        <v>0</v>
      </c>
      <c r="D3499">
        <v>0.39319999999999999</v>
      </c>
      <c r="E3499">
        <v>2.84572</v>
      </c>
      <c r="F3499">
        <v>53.046399999999998</v>
      </c>
      <c r="G3499">
        <v>-3.9320000000000001E-2</v>
      </c>
      <c r="H3499">
        <v>-2.4531999999999998</v>
      </c>
    </row>
    <row r="3500" spans="1:8" x14ac:dyDescent="0.2">
      <c r="A3500">
        <v>0.38669999999999999</v>
      </c>
      <c r="B3500">
        <v>2328.12</v>
      </c>
      <c r="C3500">
        <v>-6.4999999999999997E-3</v>
      </c>
      <c r="D3500">
        <v>0.38669999999999999</v>
      </c>
      <c r="E3500">
        <v>2.8457400000000002</v>
      </c>
      <c r="F3500">
        <v>53.069899999999997</v>
      </c>
      <c r="G3500">
        <v>2.6329999999999999E-2</v>
      </c>
      <c r="H3500">
        <v>-0.52170000000000005</v>
      </c>
    </row>
    <row r="3501" spans="1:8" x14ac:dyDescent="0.2">
      <c r="A3501">
        <v>0.3805</v>
      </c>
      <c r="B3501">
        <v>2328.5</v>
      </c>
      <c r="C3501">
        <v>-6.1999999999999998E-3</v>
      </c>
      <c r="D3501">
        <v>0.3805</v>
      </c>
      <c r="E3501">
        <v>2.8457599999999998</v>
      </c>
      <c r="F3501">
        <v>53.081600000000002</v>
      </c>
      <c r="G3501">
        <v>2.3949999999999999E-2</v>
      </c>
      <c r="H3501">
        <v>-0.54669999999999996</v>
      </c>
    </row>
    <row r="3502" spans="1:8" x14ac:dyDescent="0.2">
      <c r="A3502">
        <v>0.37290000000000001</v>
      </c>
      <c r="B3502">
        <v>2328.88</v>
      </c>
      <c r="C3502">
        <v>-7.6E-3</v>
      </c>
      <c r="D3502">
        <v>0.37290000000000001</v>
      </c>
      <c r="E3502">
        <v>2.84578</v>
      </c>
      <c r="F3502">
        <v>53.091900000000003</v>
      </c>
      <c r="G3502">
        <v>3.8710000000000001E-2</v>
      </c>
      <c r="H3502">
        <v>1.0946</v>
      </c>
    </row>
    <row r="3503" spans="1:8" x14ac:dyDescent="0.2">
      <c r="A3503">
        <v>0.36409999999999998</v>
      </c>
      <c r="B3503">
        <v>2329.2399999999998</v>
      </c>
      <c r="C3503">
        <v>-8.8000000000000005E-3</v>
      </c>
      <c r="D3503">
        <v>0.36409999999999998</v>
      </c>
      <c r="E3503">
        <v>2.8458000000000001</v>
      </c>
      <c r="F3503">
        <v>53.101700000000001</v>
      </c>
      <c r="G3503">
        <v>5.1589999999999997E-2</v>
      </c>
      <c r="H3503">
        <v>1.0350999999999999</v>
      </c>
    </row>
    <row r="3504" spans="1:8" x14ac:dyDescent="0.2">
      <c r="A3504">
        <v>0.36409999999999998</v>
      </c>
      <c r="B3504">
        <v>2329.61</v>
      </c>
      <c r="C3504">
        <v>0</v>
      </c>
      <c r="D3504">
        <v>0.36409999999999998</v>
      </c>
      <c r="E3504">
        <v>2.8458199999999998</v>
      </c>
      <c r="F3504">
        <v>53.101700000000001</v>
      </c>
      <c r="G3504">
        <v>-3.6409999999999998E-2</v>
      </c>
      <c r="H3504">
        <v>1.0350999999999999</v>
      </c>
    </row>
    <row r="3505" spans="1:8" x14ac:dyDescent="0.2">
      <c r="A3505">
        <v>0.35439999999999999</v>
      </c>
      <c r="B3505">
        <v>2329.96</v>
      </c>
      <c r="C3505">
        <v>-9.7000000000000003E-3</v>
      </c>
      <c r="D3505">
        <v>0.35439999999999999</v>
      </c>
      <c r="E3505">
        <v>2.8458399999999999</v>
      </c>
      <c r="F3505">
        <v>53.110799999999998</v>
      </c>
      <c r="G3505">
        <v>6.1559999999999997E-2</v>
      </c>
      <c r="H3505">
        <v>1.7261</v>
      </c>
    </row>
    <row r="3506" spans="1:8" x14ac:dyDescent="0.2">
      <c r="A3506">
        <v>0.33079999999999998</v>
      </c>
      <c r="B3506">
        <v>2330.29</v>
      </c>
      <c r="C3506">
        <v>-2.3599999999999999E-2</v>
      </c>
      <c r="D3506">
        <v>0.33079999999999998</v>
      </c>
      <c r="E3506">
        <v>2.84585</v>
      </c>
      <c r="F3506">
        <v>53.133000000000003</v>
      </c>
      <c r="G3506">
        <v>0.20291999999999999</v>
      </c>
      <c r="H3506">
        <v>-0.47389999999999999</v>
      </c>
    </row>
    <row r="3507" spans="1:8" x14ac:dyDescent="0.2">
      <c r="A3507">
        <v>0.31759999999999999</v>
      </c>
      <c r="B3507">
        <v>2330.61</v>
      </c>
      <c r="C3507">
        <v>-1.32E-2</v>
      </c>
      <c r="D3507">
        <v>0.31759999999999999</v>
      </c>
      <c r="E3507">
        <v>2.8458700000000001</v>
      </c>
      <c r="F3507">
        <v>53.142499999999998</v>
      </c>
      <c r="G3507">
        <v>0.10024</v>
      </c>
      <c r="H3507">
        <v>1.9753000000000001</v>
      </c>
    </row>
    <row r="3508" spans="1:8" x14ac:dyDescent="0.2">
      <c r="A3508">
        <v>0.31759999999999999</v>
      </c>
      <c r="B3508">
        <v>2330.9299999999998</v>
      </c>
      <c r="C3508">
        <v>0</v>
      </c>
      <c r="D3508">
        <v>0.31759999999999999</v>
      </c>
      <c r="E3508">
        <v>2.8458800000000002</v>
      </c>
      <c r="F3508">
        <v>53.142499999999998</v>
      </c>
      <c r="G3508">
        <v>-3.1759999999999997E-2</v>
      </c>
      <c r="H3508">
        <v>1.9753000000000001</v>
      </c>
    </row>
    <row r="3509" spans="1:8" x14ac:dyDescent="0.2">
      <c r="A3509">
        <v>0.3044</v>
      </c>
      <c r="B3509">
        <v>2331.23</v>
      </c>
      <c r="C3509">
        <v>-1.32E-2</v>
      </c>
      <c r="D3509">
        <v>0.3044</v>
      </c>
      <c r="E3509">
        <v>2.8458999999999999</v>
      </c>
      <c r="F3509">
        <v>53.149000000000001</v>
      </c>
      <c r="G3509">
        <v>0.10156</v>
      </c>
      <c r="H3509">
        <v>2.9422999999999999</v>
      </c>
    </row>
    <row r="3510" spans="1:8" x14ac:dyDescent="0.2">
      <c r="A3510">
        <v>0.2903</v>
      </c>
      <c r="B3510">
        <v>2331.52</v>
      </c>
      <c r="C3510">
        <v>-1.41E-2</v>
      </c>
      <c r="D3510">
        <v>0.2903</v>
      </c>
      <c r="E3510">
        <v>2.8459099999999999</v>
      </c>
      <c r="F3510">
        <v>53.158900000000003</v>
      </c>
      <c r="G3510">
        <v>0.11197</v>
      </c>
      <c r="H3510">
        <v>-0.35770000000000002</v>
      </c>
    </row>
    <row r="3511" spans="1:8" x14ac:dyDescent="0.2">
      <c r="A3511">
        <v>0.27639999999999998</v>
      </c>
      <c r="B3511">
        <v>2331.8000000000002</v>
      </c>
      <c r="C3511">
        <v>-1.3899999999999999E-2</v>
      </c>
      <c r="D3511">
        <v>0.27639999999999998</v>
      </c>
      <c r="E3511">
        <v>2.84592</v>
      </c>
      <c r="F3511">
        <v>53.166499999999999</v>
      </c>
      <c r="G3511">
        <v>0.11136</v>
      </c>
      <c r="H3511">
        <v>2.9752999999999998</v>
      </c>
    </row>
    <row r="3512" spans="1:8" x14ac:dyDescent="0.2">
      <c r="A3512">
        <v>0.26290000000000002</v>
      </c>
      <c r="B3512">
        <v>2332.06</v>
      </c>
      <c r="C3512">
        <v>-1.35E-2</v>
      </c>
      <c r="D3512">
        <v>0.26290000000000002</v>
      </c>
      <c r="E3512">
        <v>2.8459300000000001</v>
      </c>
      <c r="F3512">
        <v>53.172699999999999</v>
      </c>
      <c r="G3512">
        <v>0.10871</v>
      </c>
      <c r="H3512">
        <v>3.2355999999999998</v>
      </c>
    </row>
    <row r="3513" spans="1:8" x14ac:dyDescent="0.2">
      <c r="A3513">
        <v>0.25009999999999999</v>
      </c>
      <c r="B3513">
        <v>2332.31</v>
      </c>
      <c r="C3513">
        <v>-1.2800000000000001E-2</v>
      </c>
      <c r="D3513">
        <v>0.25009999999999999</v>
      </c>
      <c r="E3513">
        <v>2.8459400000000001</v>
      </c>
      <c r="F3513">
        <v>53.179200000000002</v>
      </c>
      <c r="G3513">
        <v>0.10299</v>
      </c>
      <c r="H3513">
        <v>3.2202999999999999</v>
      </c>
    </row>
    <row r="3514" spans="1:8" x14ac:dyDescent="0.2">
      <c r="A3514">
        <v>0.2271</v>
      </c>
      <c r="B3514">
        <v>2332.54</v>
      </c>
      <c r="C3514">
        <v>-2.3E-2</v>
      </c>
      <c r="D3514">
        <v>0.2271</v>
      </c>
      <c r="E3514">
        <v>2.8459400000000001</v>
      </c>
      <c r="F3514">
        <v>53.194000000000003</v>
      </c>
      <c r="G3514">
        <v>0.20729</v>
      </c>
      <c r="H3514">
        <v>3.1541000000000001</v>
      </c>
    </row>
    <row r="3515" spans="1:8" x14ac:dyDescent="0.2">
      <c r="A3515">
        <v>0.21729999999999999</v>
      </c>
      <c r="B3515">
        <v>2332.75</v>
      </c>
      <c r="C3515">
        <v>-9.7999999999999997E-3</v>
      </c>
      <c r="D3515">
        <v>0.21729999999999999</v>
      </c>
      <c r="E3515">
        <v>2.8459500000000002</v>
      </c>
      <c r="F3515">
        <v>53.202199999999998</v>
      </c>
      <c r="G3515">
        <v>7.6270000000000004E-2</v>
      </c>
      <c r="H3515">
        <v>3.0110999999999999</v>
      </c>
    </row>
    <row r="3516" spans="1:8" x14ac:dyDescent="0.2">
      <c r="A3516">
        <v>0.2097</v>
      </c>
      <c r="B3516">
        <v>2332.96</v>
      </c>
      <c r="C3516">
        <v>-7.6E-3</v>
      </c>
      <c r="D3516">
        <v>0.2097</v>
      </c>
      <c r="E3516">
        <v>2.8459599999999998</v>
      </c>
      <c r="F3516">
        <v>53.201700000000002</v>
      </c>
      <c r="G3516">
        <v>5.5030000000000003E-2</v>
      </c>
      <c r="H3516">
        <v>5.6185999999999998</v>
      </c>
    </row>
    <row r="3517" spans="1:8" x14ac:dyDescent="0.2">
      <c r="A3517">
        <v>0.20349999999999999</v>
      </c>
      <c r="B3517">
        <v>2333.17</v>
      </c>
      <c r="C3517">
        <v>-6.1999999999999998E-3</v>
      </c>
      <c r="D3517">
        <v>0.20349999999999999</v>
      </c>
      <c r="E3517">
        <v>2.8459599999999998</v>
      </c>
      <c r="F3517">
        <v>53.209600000000002</v>
      </c>
      <c r="G3517">
        <v>4.165E-2</v>
      </c>
      <c r="H3517">
        <v>2.3431000000000002</v>
      </c>
    </row>
    <row r="3518" spans="1:8" x14ac:dyDescent="0.2">
      <c r="A3518">
        <v>0.1986</v>
      </c>
      <c r="B3518">
        <v>2333.37</v>
      </c>
      <c r="C3518">
        <v>-4.8999999999999998E-3</v>
      </c>
      <c r="D3518">
        <v>0.1986</v>
      </c>
      <c r="E3518">
        <v>2.8459699999999999</v>
      </c>
      <c r="F3518">
        <v>53.220399999999998</v>
      </c>
      <c r="G3518">
        <v>2.9139999999999999E-2</v>
      </c>
      <c r="H3518">
        <v>1.8121</v>
      </c>
    </row>
    <row r="3519" spans="1:8" x14ac:dyDescent="0.2">
      <c r="A3519">
        <v>0.19500000000000001</v>
      </c>
      <c r="B3519">
        <v>2333.56</v>
      </c>
      <c r="C3519">
        <v>-3.5999999999999999E-3</v>
      </c>
      <c r="D3519">
        <v>0.19500000000000001</v>
      </c>
      <c r="E3519">
        <v>2.8459699999999999</v>
      </c>
      <c r="F3519">
        <v>53.2316</v>
      </c>
      <c r="G3519">
        <v>1.6500000000000001E-2</v>
      </c>
      <c r="H3519">
        <v>1.4776</v>
      </c>
    </row>
    <row r="3520" spans="1:8" x14ac:dyDescent="0.2">
      <c r="A3520">
        <v>0.19259999999999999</v>
      </c>
      <c r="B3520">
        <v>2333.75</v>
      </c>
      <c r="C3520">
        <v>-2.3999999999999998E-3</v>
      </c>
      <c r="D3520">
        <v>0.19259999999999999</v>
      </c>
      <c r="E3520">
        <v>2.84598</v>
      </c>
      <c r="F3520">
        <v>53.242899999999999</v>
      </c>
      <c r="G3520">
        <v>4.7400000000000003E-3</v>
      </c>
      <c r="H3520">
        <v>1.1648000000000001</v>
      </c>
    </row>
    <row r="3521" spans="1:8" x14ac:dyDescent="0.2">
      <c r="A3521">
        <v>0.19139999999999999</v>
      </c>
      <c r="B3521">
        <v>2333.9499999999998</v>
      </c>
      <c r="C3521">
        <v>-1.1999999999999999E-3</v>
      </c>
      <c r="D3521">
        <v>0.19139999999999999</v>
      </c>
      <c r="E3521">
        <v>2.84599</v>
      </c>
      <c r="F3521">
        <v>53.254199999999997</v>
      </c>
      <c r="G3521">
        <v>-7.1399999999999996E-3</v>
      </c>
      <c r="H3521">
        <v>0.8488</v>
      </c>
    </row>
    <row r="3522" spans="1:8" x14ac:dyDescent="0.2">
      <c r="A3522">
        <v>0.1913</v>
      </c>
      <c r="B3522">
        <v>2334.14</v>
      </c>
      <c r="C3522">
        <v>-1E-4</v>
      </c>
      <c r="D3522">
        <v>0.1913</v>
      </c>
      <c r="E3522">
        <v>2.84599</v>
      </c>
      <c r="F3522">
        <v>53.2654</v>
      </c>
      <c r="G3522">
        <v>-1.813E-2</v>
      </c>
      <c r="H3522">
        <v>0.55479999999999996</v>
      </c>
    </row>
    <row r="3523" spans="1:8" x14ac:dyDescent="0.2">
      <c r="A3523">
        <v>0.19220000000000001</v>
      </c>
      <c r="B3523">
        <v>2334.33</v>
      </c>
      <c r="C3523">
        <v>8.9999999999999998E-4</v>
      </c>
      <c r="D3523">
        <v>0.19220000000000001</v>
      </c>
      <c r="E3523">
        <v>2.8460000000000001</v>
      </c>
      <c r="F3523">
        <v>53.276600000000002</v>
      </c>
      <c r="G3523">
        <v>-2.8219999999999999E-2</v>
      </c>
      <c r="H3523">
        <v>0.25779999999999997</v>
      </c>
    </row>
    <row r="3524" spans="1:8" x14ac:dyDescent="0.2">
      <c r="A3524">
        <v>0.19389999999999999</v>
      </c>
      <c r="B3524">
        <v>2334.52</v>
      </c>
      <c r="C3524">
        <v>1.6999999999999999E-3</v>
      </c>
      <c r="D3524">
        <v>0.19389999999999999</v>
      </c>
      <c r="E3524">
        <v>2.8460000000000001</v>
      </c>
      <c r="F3524">
        <v>53.287500000000001</v>
      </c>
      <c r="G3524">
        <v>-3.6389999999999999E-2</v>
      </c>
      <c r="H3524">
        <v>-1.6899999999999998E-2</v>
      </c>
    </row>
    <row r="3525" spans="1:8" x14ac:dyDescent="0.2">
      <c r="A3525">
        <v>0.19650000000000001</v>
      </c>
      <c r="B3525">
        <v>2334.7199999999998</v>
      </c>
      <c r="C3525">
        <v>2.5999999999999999E-3</v>
      </c>
      <c r="D3525">
        <v>0.19650000000000001</v>
      </c>
      <c r="E3525">
        <v>2.8460100000000002</v>
      </c>
      <c r="F3525">
        <v>53.298400000000001</v>
      </c>
      <c r="G3525">
        <v>-4.5650000000000003E-2</v>
      </c>
      <c r="H3525">
        <v>-0.26919999999999999</v>
      </c>
    </row>
    <row r="3526" spans="1:8" x14ac:dyDescent="0.2">
      <c r="A3526">
        <v>0.1996</v>
      </c>
      <c r="B3526">
        <v>2334.92</v>
      </c>
      <c r="C3526">
        <v>3.0999999999999999E-3</v>
      </c>
      <c r="D3526">
        <v>0.1996</v>
      </c>
      <c r="E3526">
        <v>2.8460100000000002</v>
      </c>
      <c r="F3526">
        <v>53.308999999999997</v>
      </c>
      <c r="G3526">
        <v>-5.0959999999999998E-2</v>
      </c>
      <c r="H3526">
        <v>-0.47339999999999999</v>
      </c>
    </row>
    <row r="3527" spans="1:8" x14ac:dyDescent="0.2">
      <c r="A3527">
        <v>0.20330000000000001</v>
      </c>
      <c r="B3527">
        <v>2335.12</v>
      </c>
      <c r="C3527">
        <v>3.7000000000000002E-3</v>
      </c>
      <c r="D3527">
        <v>0.20330000000000001</v>
      </c>
      <c r="E3527">
        <v>2.8460200000000002</v>
      </c>
      <c r="F3527">
        <v>53.319499999999998</v>
      </c>
      <c r="G3527">
        <v>-5.7329999999999999E-2</v>
      </c>
      <c r="H3527">
        <v>-0.70489999999999997</v>
      </c>
    </row>
    <row r="3528" spans="1:8" x14ac:dyDescent="0.2">
      <c r="A3528">
        <v>0.21929999999999999</v>
      </c>
      <c r="B3528">
        <v>2335.34</v>
      </c>
      <c r="C3528">
        <v>1.6E-2</v>
      </c>
      <c r="D3528">
        <v>0.21929999999999999</v>
      </c>
      <c r="E3528">
        <v>2.8460200000000002</v>
      </c>
      <c r="F3528">
        <v>53.340200000000003</v>
      </c>
      <c r="G3528">
        <v>-0.18193000000000001</v>
      </c>
      <c r="H3528">
        <v>-0.8377</v>
      </c>
    </row>
    <row r="3529" spans="1:8" x14ac:dyDescent="0.2">
      <c r="A3529">
        <v>0.2346</v>
      </c>
      <c r="B3529">
        <v>2335.58</v>
      </c>
      <c r="C3529">
        <v>1.5299999999999999E-2</v>
      </c>
      <c r="D3529">
        <v>0.2346</v>
      </c>
      <c r="E3529">
        <v>2.8460299999999998</v>
      </c>
      <c r="F3529">
        <v>53.3504</v>
      </c>
      <c r="G3529">
        <v>-0.17646000000000001</v>
      </c>
      <c r="H3529">
        <v>-0.99690000000000001</v>
      </c>
    </row>
    <row r="3530" spans="1:8" x14ac:dyDescent="0.2">
      <c r="A3530">
        <v>0.25309999999999999</v>
      </c>
      <c r="B3530">
        <v>2335.83</v>
      </c>
      <c r="C3530">
        <v>1.8499999999999999E-2</v>
      </c>
      <c r="D3530">
        <v>0.25309999999999999</v>
      </c>
      <c r="E3530">
        <v>2.8460399999999999</v>
      </c>
      <c r="F3530">
        <v>53.352699999999999</v>
      </c>
      <c r="G3530">
        <v>-0.21031</v>
      </c>
      <c r="H3530">
        <v>-4.1119000000000003</v>
      </c>
    </row>
    <row r="3531" spans="1:8" x14ac:dyDescent="0.2">
      <c r="A3531">
        <v>0.27550000000000002</v>
      </c>
      <c r="B3531">
        <v>2336.1</v>
      </c>
      <c r="C3531">
        <v>2.24E-2</v>
      </c>
      <c r="D3531">
        <v>0.27550000000000002</v>
      </c>
      <c r="E3531">
        <v>2.84605</v>
      </c>
      <c r="F3531">
        <v>53.354300000000002</v>
      </c>
      <c r="G3531">
        <v>-0.25155</v>
      </c>
      <c r="H3531">
        <v>-3.9752000000000001</v>
      </c>
    </row>
    <row r="3532" spans="1:8" x14ac:dyDescent="0.2">
      <c r="A3532">
        <v>0.29870000000000002</v>
      </c>
      <c r="B3532">
        <v>2336.4</v>
      </c>
      <c r="C3532">
        <v>2.3199999999999998E-2</v>
      </c>
      <c r="D3532">
        <v>0.29870000000000002</v>
      </c>
      <c r="E3532">
        <v>2.84606</v>
      </c>
      <c r="F3532">
        <v>53.353400000000001</v>
      </c>
      <c r="G3532">
        <v>-0.26186999999999999</v>
      </c>
      <c r="H3532">
        <v>-4.8213999999999997</v>
      </c>
    </row>
    <row r="3533" spans="1:8" x14ac:dyDescent="0.2">
      <c r="A3533">
        <v>0.3196</v>
      </c>
      <c r="B3533">
        <v>2336.7199999999998</v>
      </c>
      <c r="C3533">
        <v>2.0899999999999998E-2</v>
      </c>
      <c r="D3533">
        <v>0.3196</v>
      </c>
      <c r="E3533">
        <v>2.8460800000000002</v>
      </c>
      <c r="F3533">
        <v>53.347999999999999</v>
      </c>
      <c r="G3533">
        <v>-0.24096000000000001</v>
      </c>
      <c r="H3533">
        <v>-5.8524000000000003</v>
      </c>
    </row>
    <row r="3534" spans="1:8" x14ac:dyDescent="0.2">
      <c r="A3534">
        <v>0.3377</v>
      </c>
      <c r="B3534">
        <v>2337.06</v>
      </c>
      <c r="C3534">
        <v>1.8100000000000002E-2</v>
      </c>
      <c r="D3534">
        <v>0.3377</v>
      </c>
      <c r="E3534">
        <v>2.8460999999999999</v>
      </c>
      <c r="F3534">
        <v>53.341500000000003</v>
      </c>
      <c r="G3534">
        <v>-0.21476999999999999</v>
      </c>
      <c r="H3534">
        <v>-6.1104000000000003</v>
      </c>
    </row>
    <row r="3535" spans="1:8" x14ac:dyDescent="0.2">
      <c r="A3535">
        <v>0.35289999999999999</v>
      </c>
      <c r="B3535">
        <v>2337.41</v>
      </c>
      <c r="C3535">
        <v>1.52E-2</v>
      </c>
      <c r="D3535">
        <v>0.35289999999999999</v>
      </c>
      <c r="E3535">
        <v>2.8461099999999999</v>
      </c>
      <c r="F3535">
        <v>53.338900000000002</v>
      </c>
      <c r="G3535">
        <v>-0.18729000000000001</v>
      </c>
      <c r="H3535">
        <v>-5.5876999999999999</v>
      </c>
    </row>
    <row r="3536" spans="1:8" x14ac:dyDescent="0.2">
      <c r="A3536">
        <v>0.36530000000000001</v>
      </c>
      <c r="B3536">
        <v>2337.7800000000002</v>
      </c>
      <c r="C3536">
        <v>1.24E-2</v>
      </c>
      <c r="D3536">
        <v>0.36530000000000001</v>
      </c>
      <c r="E3536">
        <v>2.84613</v>
      </c>
      <c r="F3536">
        <v>53.340899999999998</v>
      </c>
      <c r="G3536">
        <v>-0.16053000000000001</v>
      </c>
      <c r="H3536">
        <v>-4.9329000000000001</v>
      </c>
    </row>
    <row r="3537" spans="1:8" x14ac:dyDescent="0.2">
      <c r="A3537">
        <v>0.37469999999999998</v>
      </c>
      <c r="B3537">
        <v>2338.15</v>
      </c>
      <c r="C3537">
        <v>9.4000000000000004E-3</v>
      </c>
      <c r="D3537">
        <v>0.37469999999999998</v>
      </c>
      <c r="E3537">
        <v>2.8461500000000002</v>
      </c>
      <c r="F3537">
        <v>53.346499999999999</v>
      </c>
      <c r="G3537">
        <v>-0.13147</v>
      </c>
      <c r="H3537">
        <v>-4.2458999999999998</v>
      </c>
    </row>
    <row r="3538" spans="1:8" x14ac:dyDescent="0.2">
      <c r="A3538">
        <v>0.38140000000000002</v>
      </c>
      <c r="B3538">
        <v>2338.5300000000002</v>
      </c>
      <c r="C3538">
        <v>6.7000000000000002E-3</v>
      </c>
      <c r="D3538">
        <v>0.38140000000000002</v>
      </c>
      <c r="E3538">
        <v>2.8461699999999999</v>
      </c>
      <c r="F3538">
        <v>53.354599999999998</v>
      </c>
      <c r="G3538">
        <v>-0.10514</v>
      </c>
      <c r="H3538">
        <v>-3.5769000000000002</v>
      </c>
    </row>
    <row r="3539" spans="1:8" x14ac:dyDescent="0.2">
      <c r="A3539">
        <v>0.38529999999999998</v>
      </c>
      <c r="B3539">
        <v>2338.92</v>
      </c>
      <c r="C3539">
        <v>3.8999999999999998E-3</v>
      </c>
      <c r="D3539">
        <v>0.38529999999999998</v>
      </c>
      <c r="E3539">
        <v>2.84619</v>
      </c>
      <c r="F3539">
        <v>53.364400000000003</v>
      </c>
      <c r="G3539">
        <v>-7.7530000000000002E-2</v>
      </c>
      <c r="H3539">
        <v>-2.8504</v>
      </c>
    </row>
    <row r="3540" spans="1:8" x14ac:dyDescent="0.2">
      <c r="A3540">
        <v>0.38669999999999999</v>
      </c>
      <c r="B3540">
        <v>2339.31</v>
      </c>
      <c r="C3540">
        <v>1.4E-3</v>
      </c>
      <c r="D3540">
        <v>0.38669999999999999</v>
      </c>
      <c r="E3540">
        <v>2.8462100000000001</v>
      </c>
      <c r="F3540">
        <v>53.3752</v>
      </c>
      <c r="G3540">
        <v>-5.2670000000000002E-2</v>
      </c>
      <c r="H3540">
        <v>-2.1922000000000001</v>
      </c>
    </row>
    <row r="3541" spans="1:8" x14ac:dyDescent="0.2">
      <c r="A3541">
        <v>0.38569999999999999</v>
      </c>
      <c r="B3541">
        <v>2339.69</v>
      </c>
      <c r="C3541">
        <v>-1E-3</v>
      </c>
      <c r="D3541">
        <v>0.38569999999999999</v>
      </c>
      <c r="E3541">
        <v>2.8462399999999999</v>
      </c>
      <c r="F3541">
        <v>53.386400000000002</v>
      </c>
      <c r="G3541">
        <v>-2.8570000000000002E-2</v>
      </c>
      <c r="H3541">
        <v>-1.5019</v>
      </c>
    </row>
    <row r="3542" spans="1:8" x14ac:dyDescent="0.2">
      <c r="A3542">
        <v>0.38569999999999999</v>
      </c>
      <c r="B3542">
        <v>2340.08</v>
      </c>
      <c r="C3542">
        <v>0</v>
      </c>
      <c r="D3542">
        <v>0.38569999999999999</v>
      </c>
      <c r="E3542">
        <v>2.84626</v>
      </c>
      <c r="F3542">
        <v>53.386400000000002</v>
      </c>
      <c r="G3542">
        <v>-3.857E-2</v>
      </c>
      <c r="H3542">
        <v>-1.5019</v>
      </c>
    </row>
    <row r="3543" spans="1:8" x14ac:dyDescent="0.2">
      <c r="A3543">
        <v>0.38269999999999998</v>
      </c>
      <c r="B3543">
        <v>2340.46</v>
      </c>
      <c r="C3543">
        <v>-3.0000000000000001E-3</v>
      </c>
      <c r="D3543">
        <v>0.38269999999999998</v>
      </c>
      <c r="E3543">
        <v>2.8462800000000001</v>
      </c>
      <c r="F3543">
        <v>53.397500000000001</v>
      </c>
      <c r="G3543">
        <v>-8.2699999999999996E-3</v>
      </c>
      <c r="H3543">
        <v>-0.27789999999999998</v>
      </c>
    </row>
    <row r="3544" spans="1:8" x14ac:dyDescent="0.2">
      <c r="A3544">
        <v>0.37769999999999998</v>
      </c>
      <c r="B3544">
        <v>2340.84</v>
      </c>
      <c r="C3544">
        <v>-5.0000000000000001E-3</v>
      </c>
      <c r="D3544">
        <v>0.37769999999999998</v>
      </c>
      <c r="E3544">
        <v>2.8462999999999998</v>
      </c>
      <c r="F3544">
        <v>53.408499999999997</v>
      </c>
      <c r="G3544">
        <v>1.223E-2</v>
      </c>
      <c r="H3544">
        <v>-0.52790000000000004</v>
      </c>
    </row>
    <row r="3545" spans="1:8" x14ac:dyDescent="0.2">
      <c r="A3545">
        <v>0.37090000000000001</v>
      </c>
      <c r="B3545">
        <v>2341.21</v>
      </c>
      <c r="C3545">
        <v>-6.7999999999999996E-3</v>
      </c>
      <c r="D3545">
        <v>0.37090000000000001</v>
      </c>
      <c r="E3545">
        <v>2.84632</v>
      </c>
      <c r="F3545">
        <v>53.4191</v>
      </c>
      <c r="G3545">
        <v>3.091E-2</v>
      </c>
      <c r="H3545">
        <v>0.2296</v>
      </c>
    </row>
    <row r="3546" spans="1:8" x14ac:dyDescent="0.2">
      <c r="A3546">
        <v>0.36270000000000002</v>
      </c>
      <c r="B3546">
        <v>2341.5700000000002</v>
      </c>
      <c r="C3546">
        <v>-8.2000000000000007E-3</v>
      </c>
      <c r="D3546">
        <v>0.36270000000000002</v>
      </c>
      <c r="E3546">
        <v>2.8463400000000001</v>
      </c>
      <c r="F3546">
        <v>53.429000000000002</v>
      </c>
      <c r="G3546">
        <v>4.573E-2</v>
      </c>
      <c r="H3546">
        <v>0.74209999999999998</v>
      </c>
    </row>
    <row r="3547" spans="1:8" x14ac:dyDescent="0.2">
      <c r="A3547">
        <v>0.3533</v>
      </c>
      <c r="B3547">
        <v>2341.9299999999998</v>
      </c>
      <c r="C3547">
        <v>-9.4000000000000004E-3</v>
      </c>
      <c r="D3547">
        <v>0.3533</v>
      </c>
      <c r="E3547">
        <v>2.8463500000000002</v>
      </c>
      <c r="F3547">
        <v>53.438200000000002</v>
      </c>
      <c r="G3547">
        <v>5.867E-2</v>
      </c>
      <c r="H3547">
        <v>1.2091000000000001</v>
      </c>
    </row>
    <row r="3548" spans="1:8" x14ac:dyDescent="0.2">
      <c r="A3548">
        <v>0.34300000000000003</v>
      </c>
      <c r="B3548">
        <v>2342.27</v>
      </c>
      <c r="C3548">
        <v>-1.03E-2</v>
      </c>
      <c r="D3548">
        <v>0.34300000000000003</v>
      </c>
      <c r="E3548">
        <v>2.8463699999999998</v>
      </c>
      <c r="F3548">
        <v>53.446800000000003</v>
      </c>
      <c r="G3548">
        <v>6.8699999999999997E-2</v>
      </c>
      <c r="H3548">
        <v>1.5795999999999999</v>
      </c>
    </row>
    <row r="3549" spans="1:8" x14ac:dyDescent="0.2">
      <c r="A3549">
        <v>0.33200000000000002</v>
      </c>
      <c r="B3549">
        <v>2342.6</v>
      </c>
      <c r="C3549">
        <v>-1.0999999999999999E-2</v>
      </c>
      <c r="D3549">
        <v>0.33200000000000002</v>
      </c>
      <c r="E3549">
        <v>2.84639</v>
      </c>
      <c r="F3549">
        <v>53.454999999999998</v>
      </c>
      <c r="G3549">
        <v>7.6799999999999993E-2</v>
      </c>
      <c r="H3549">
        <v>1.9031</v>
      </c>
    </row>
    <row r="3550" spans="1:8" x14ac:dyDescent="0.2">
      <c r="A3550">
        <v>0.3206</v>
      </c>
      <c r="B3550">
        <v>2342.92</v>
      </c>
      <c r="C3550">
        <v>-1.14E-2</v>
      </c>
      <c r="D3550">
        <v>0.3206</v>
      </c>
      <c r="E3550">
        <v>2.8464</v>
      </c>
      <c r="F3550">
        <v>53.462699999999998</v>
      </c>
      <c r="G3550">
        <v>8.1939999999999999E-2</v>
      </c>
      <c r="H3550">
        <v>2.1537999999999999</v>
      </c>
    </row>
    <row r="3551" spans="1:8" x14ac:dyDescent="0.2">
      <c r="A3551">
        <v>0.309</v>
      </c>
      <c r="B3551">
        <v>2343.23</v>
      </c>
      <c r="C3551">
        <v>-1.1599999999999999E-2</v>
      </c>
      <c r="D3551">
        <v>0.309</v>
      </c>
      <c r="E3551">
        <v>2.8464100000000001</v>
      </c>
      <c r="F3551">
        <v>53.470300000000002</v>
      </c>
      <c r="G3551">
        <v>8.5099999999999995E-2</v>
      </c>
      <c r="H3551">
        <v>2.3563000000000001</v>
      </c>
    </row>
    <row r="3552" spans="1:8" x14ac:dyDescent="0.2">
      <c r="A3552">
        <v>0.309</v>
      </c>
      <c r="B3552">
        <v>2343.54</v>
      </c>
      <c r="C3552">
        <v>0</v>
      </c>
      <c r="D3552">
        <v>0.309</v>
      </c>
      <c r="E3552">
        <v>2.8464299999999998</v>
      </c>
      <c r="F3552">
        <v>53.470300000000002</v>
      </c>
      <c r="G3552">
        <v>-3.09E-2</v>
      </c>
      <c r="H3552">
        <v>2.3563000000000001</v>
      </c>
    </row>
    <row r="3553" spans="1:8" x14ac:dyDescent="0.2">
      <c r="A3553">
        <v>0.29749999999999999</v>
      </c>
      <c r="B3553">
        <v>2343.84</v>
      </c>
      <c r="C3553">
        <v>-1.15E-2</v>
      </c>
      <c r="D3553">
        <v>0.29749999999999999</v>
      </c>
      <c r="E3553">
        <v>2.8464399999999999</v>
      </c>
      <c r="F3553">
        <v>53.477600000000002</v>
      </c>
      <c r="G3553">
        <v>8.5250000000000006E-2</v>
      </c>
      <c r="H3553">
        <v>2.5638000000000001</v>
      </c>
    </row>
    <row r="3554" spans="1:8" x14ac:dyDescent="0.2">
      <c r="A3554">
        <v>0.2853</v>
      </c>
      <c r="B3554">
        <v>2344.12</v>
      </c>
      <c r="C3554">
        <v>-1.2200000000000001E-2</v>
      </c>
      <c r="D3554">
        <v>0.2853</v>
      </c>
      <c r="E3554">
        <v>2.8464499999999999</v>
      </c>
      <c r="F3554">
        <v>53.487299999999998</v>
      </c>
      <c r="G3554">
        <v>9.3469999999999998E-2</v>
      </c>
      <c r="H3554">
        <v>-0.3362</v>
      </c>
    </row>
    <row r="3555" spans="1:8" x14ac:dyDescent="0.2">
      <c r="A3555">
        <v>0.27339999999999998</v>
      </c>
      <c r="B3555">
        <v>2344.4</v>
      </c>
      <c r="C3555">
        <v>-1.1900000000000001E-2</v>
      </c>
      <c r="D3555">
        <v>0.27339999999999998</v>
      </c>
      <c r="E3555">
        <v>2.84646</v>
      </c>
      <c r="F3555">
        <v>53.495600000000003</v>
      </c>
      <c r="G3555">
        <v>9.1660000000000005E-2</v>
      </c>
      <c r="H3555">
        <v>2.5676000000000001</v>
      </c>
    </row>
    <row r="3556" spans="1:8" x14ac:dyDescent="0.2">
      <c r="A3556">
        <v>0.26200000000000001</v>
      </c>
      <c r="B3556">
        <v>2344.66</v>
      </c>
      <c r="C3556">
        <v>-1.14E-2</v>
      </c>
      <c r="D3556">
        <v>0.26200000000000001</v>
      </c>
      <c r="E3556">
        <v>2.8464700000000001</v>
      </c>
      <c r="F3556">
        <v>53.503</v>
      </c>
      <c r="G3556">
        <v>8.7800000000000003E-2</v>
      </c>
      <c r="H3556">
        <v>2.7730999999999999</v>
      </c>
    </row>
    <row r="3557" spans="1:8" x14ac:dyDescent="0.2">
      <c r="A3557">
        <v>0.25119999999999998</v>
      </c>
      <c r="B3557">
        <v>2344.91</v>
      </c>
      <c r="C3557">
        <v>-1.0800000000000001E-2</v>
      </c>
      <c r="D3557">
        <v>0.25119999999999998</v>
      </c>
      <c r="E3557">
        <v>2.8464800000000001</v>
      </c>
      <c r="F3557">
        <v>53.510599999999997</v>
      </c>
      <c r="G3557">
        <v>8.2879999999999995E-2</v>
      </c>
      <c r="H3557">
        <v>2.7277999999999998</v>
      </c>
    </row>
    <row r="3558" spans="1:8" x14ac:dyDescent="0.2">
      <c r="A3558">
        <v>0.2412</v>
      </c>
      <c r="B3558">
        <v>2345.15</v>
      </c>
      <c r="C3558">
        <v>-0.01</v>
      </c>
      <c r="D3558">
        <v>0.2412</v>
      </c>
      <c r="E3558">
        <v>2.8464900000000002</v>
      </c>
      <c r="F3558">
        <v>53.518799999999999</v>
      </c>
      <c r="G3558">
        <v>7.5880000000000003E-2</v>
      </c>
      <c r="H3558">
        <v>2.6313</v>
      </c>
    </row>
    <row r="3559" spans="1:8" x14ac:dyDescent="0.2">
      <c r="A3559">
        <v>0.23219999999999999</v>
      </c>
      <c r="B3559">
        <v>2345.38</v>
      </c>
      <c r="C3559">
        <v>-8.9999999999999993E-3</v>
      </c>
      <c r="D3559">
        <v>0.23219999999999999</v>
      </c>
      <c r="E3559">
        <v>2.8464999999999998</v>
      </c>
      <c r="F3559">
        <v>53.5274</v>
      </c>
      <c r="G3559">
        <v>6.6780000000000006E-2</v>
      </c>
      <c r="H3559">
        <v>2.5083000000000002</v>
      </c>
    </row>
    <row r="3560" spans="1:8" x14ac:dyDescent="0.2">
      <c r="A3560">
        <v>0.224</v>
      </c>
      <c r="B3560">
        <v>2345.61</v>
      </c>
      <c r="C3560">
        <v>-8.2000000000000007E-3</v>
      </c>
      <c r="D3560">
        <v>0.224</v>
      </c>
      <c r="E3560">
        <v>2.8464999999999998</v>
      </c>
      <c r="F3560">
        <v>53.536499999999997</v>
      </c>
      <c r="G3560">
        <v>5.96E-2</v>
      </c>
      <c r="H3560">
        <v>2.3332999999999999</v>
      </c>
    </row>
    <row r="3561" spans="1:8" x14ac:dyDescent="0.2">
      <c r="A3561">
        <v>0.2109</v>
      </c>
      <c r="B3561">
        <v>2345.8200000000002</v>
      </c>
      <c r="C3561">
        <v>-1.3100000000000001E-2</v>
      </c>
      <c r="D3561">
        <v>0.2109</v>
      </c>
      <c r="E3561">
        <v>2.8465099999999999</v>
      </c>
      <c r="F3561">
        <v>53.555700000000002</v>
      </c>
      <c r="G3561">
        <v>0.10990999999999999</v>
      </c>
      <c r="H3561">
        <v>2.1057999999999999</v>
      </c>
    </row>
    <row r="3562" spans="1:8" x14ac:dyDescent="0.2">
      <c r="A3562">
        <v>0.2109</v>
      </c>
      <c r="B3562">
        <v>2346.0300000000002</v>
      </c>
      <c r="C3562">
        <v>0</v>
      </c>
      <c r="D3562">
        <v>0.2109</v>
      </c>
      <c r="E3562">
        <v>2.8465099999999999</v>
      </c>
      <c r="F3562">
        <v>53.555700000000002</v>
      </c>
      <c r="G3562">
        <v>-2.1090000000000001E-2</v>
      </c>
      <c r="H3562">
        <v>2.1057999999999999</v>
      </c>
    </row>
    <row r="3563" spans="1:8" x14ac:dyDescent="0.2">
      <c r="A3563">
        <v>0.20649999999999999</v>
      </c>
      <c r="B3563">
        <v>2346.23</v>
      </c>
      <c r="C3563">
        <v>-4.4000000000000003E-3</v>
      </c>
      <c r="D3563">
        <v>0.20649999999999999</v>
      </c>
      <c r="E3563">
        <v>2.8465199999999999</v>
      </c>
      <c r="F3563">
        <v>53.563600000000001</v>
      </c>
      <c r="G3563">
        <v>2.3349999999999999E-2</v>
      </c>
      <c r="H3563">
        <v>3.1840999999999999</v>
      </c>
    </row>
    <row r="3564" spans="1:8" x14ac:dyDescent="0.2">
      <c r="A3564">
        <v>0.20269999999999999</v>
      </c>
      <c r="B3564">
        <v>2346.44</v>
      </c>
      <c r="C3564">
        <v>-3.8E-3</v>
      </c>
      <c r="D3564">
        <v>0.20269999999999999</v>
      </c>
      <c r="E3564">
        <v>2.84653</v>
      </c>
      <c r="F3564">
        <v>53.573300000000003</v>
      </c>
      <c r="G3564">
        <v>1.7729999999999999E-2</v>
      </c>
      <c r="H3564">
        <v>-9.0899999999999995E-2</v>
      </c>
    </row>
    <row r="3565" spans="1:8" x14ac:dyDescent="0.2">
      <c r="A3565">
        <v>0.19989999999999999</v>
      </c>
      <c r="B3565">
        <v>2346.64</v>
      </c>
      <c r="C3565">
        <v>-2.8E-3</v>
      </c>
      <c r="D3565">
        <v>0.19989999999999999</v>
      </c>
      <c r="E3565">
        <v>2.84653</v>
      </c>
      <c r="F3565">
        <v>53.583599999999997</v>
      </c>
      <c r="G3565">
        <v>8.0099999999999998E-3</v>
      </c>
      <c r="H3565">
        <v>1.0201</v>
      </c>
    </row>
    <row r="3566" spans="1:8" x14ac:dyDescent="0.2">
      <c r="A3566">
        <v>0.19819999999999999</v>
      </c>
      <c r="B3566">
        <v>2346.83</v>
      </c>
      <c r="C3566">
        <v>-1.6999999999999999E-3</v>
      </c>
      <c r="D3566">
        <v>0.19819999999999999</v>
      </c>
      <c r="E3566">
        <v>2.8465400000000001</v>
      </c>
      <c r="F3566">
        <v>53.594200000000001</v>
      </c>
      <c r="G3566">
        <v>-2.82E-3</v>
      </c>
      <c r="H3566">
        <v>0.87960000000000005</v>
      </c>
    </row>
    <row r="3567" spans="1:8" x14ac:dyDescent="0.2">
      <c r="A3567">
        <v>0.1973</v>
      </c>
      <c r="B3567">
        <v>2347.0300000000002</v>
      </c>
      <c r="C3567">
        <v>-8.9999999999999998E-4</v>
      </c>
      <c r="D3567">
        <v>0.1973</v>
      </c>
      <c r="E3567">
        <v>2.8465400000000001</v>
      </c>
      <c r="F3567">
        <v>53.604700000000001</v>
      </c>
      <c r="G3567">
        <v>-1.073E-2</v>
      </c>
      <c r="H3567">
        <v>0.63660000000000005</v>
      </c>
    </row>
    <row r="3568" spans="1:8" x14ac:dyDescent="0.2">
      <c r="A3568">
        <v>0.1973</v>
      </c>
      <c r="B3568">
        <v>2347.23</v>
      </c>
      <c r="C3568">
        <v>0</v>
      </c>
      <c r="D3568">
        <v>0.1973</v>
      </c>
      <c r="E3568">
        <v>2.8465500000000001</v>
      </c>
      <c r="F3568">
        <v>53.615200000000002</v>
      </c>
      <c r="G3568">
        <v>-1.9730000000000001E-2</v>
      </c>
      <c r="H3568">
        <v>0.36580000000000001</v>
      </c>
    </row>
    <row r="3569" spans="1:8" x14ac:dyDescent="0.2">
      <c r="A3569">
        <v>0.1981</v>
      </c>
      <c r="B3569">
        <v>2347.4299999999998</v>
      </c>
      <c r="C3569">
        <v>8.0000000000000004E-4</v>
      </c>
      <c r="D3569">
        <v>0.1981</v>
      </c>
      <c r="E3569">
        <v>2.8465500000000001</v>
      </c>
      <c r="F3569">
        <v>53.625700000000002</v>
      </c>
      <c r="G3569">
        <v>-2.7810000000000001E-2</v>
      </c>
      <c r="H3569">
        <v>0.1681</v>
      </c>
    </row>
    <row r="3570" spans="1:8" x14ac:dyDescent="0.2">
      <c r="A3570">
        <v>0.1996</v>
      </c>
      <c r="B3570">
        <v>2347.63</v>
      </c>
      <c r="C3570">
        <v>1.5E-3</v>
      </c>
      <c r="D3570">
        <v>0.1996</v>
      </c>
      <c r="E3570">
        <v>2.8465600000000002</v>
      </c>
      <c r="F3570">
        <v>53.636000000000003</v>
      </c>
      <c r="G3570">
        <v>-3.4959999999999998E-2</v>
      </c>
      <c r="H3570">
        <v>-5.6899999999999999E-2</v>
      </c>
    </row>
    <row r="3571" spans="1:8" x14ac:dyDescent="0.2">
      <c r="A3571">
        <v>0.20419999999999999</v>
      </c>
      <c r="B3571">
        <v>2347.83</v>
      </c>
      <c r="C3571">
        <v>4.5999999999999999E-3</v>
      </c>
      <c r="D3571">
        <v>0.20419999999999999</v>
      </c>
      <c r="E3571">
        <v>2.8465699999999998</v>
      </c>
      <c r="F3571">
        <v>53.656399999999998</v>
      </c>
      <c r="G3571">
        <v>-6.6420000000000007E-2</v>
      </c>
      <c r="H3571">
        <v>-0.25890000000000002</v>
      </c>
    </row>
    <row r="3572" spans="1:8" x14ac:dyDescent="0.2">
      <c r="A3572">
        <v>0.20730000000000001</v>
      </c>
      <c r="B3572">
        <v>2348.04</v>
      </c>
      <c r="C3572">
        <v>3.0999999999999999E-3</v>
      </c>
      <c r="D3572">
        <v>0.20730000000000001</v>
      </c>
      <c r="E3572">
        <v>2.8465699999999998</v>
      </c>
      <c r="F3572">
        <v>53.666499999999999</v>
      </c>
      <c r="G3572">
        <v>-5.1729999999999998E-2</v>
      </c>
      <c r="H3572">
        <v>-0.43769999999999998</v>
      </c>
    </row>
    <row r="3573" spans="1:8" x14ac:dyDescent="0.2">
      <c r="A3573">
        <v>0.20730000000000001</v>
      </c>
      <c r="B3573">
        <v>2348.25</v>
      </c>
      <c r="C3573">
        <v>0</v>
      </c>
      <c r="D3573">
        <v>0.20730000000000001</v>
      </c>
      <c r="E3573">
        <v>2.8465799999999999</v>
      </c>
      <c r="F3573">
        <v>53.666499999999999</v>
      </c>
      <c r="G3573">
        <v>-2.0729999999999998E-2</v>
      </c>
      <c r="H3573">
        <v>-0.43769999999999998</v>
      </c>
    </row>
    <row r="3574" spans="1:8" x14ac:dyDescent="0.2">
      <c r="A3574">
        <v>0.21429999999999999</v>
      </c>
      <c r="B3574">
        <v>2348.46</v>
      </c>
      <c r="C3574">
        <v>7.0000000000000001E-3</v>
      </c>
      <c r="D3574">
        <v>0.21429999999999999</v>
      </c>
      <c r="E3574">
        <v>2.8465799999999999</v>
      </c>
      <c r="F3574">
        <v>53.686</v>
      </c>
      <c r="G3574">
        <v>-9.1429999999999997E-2</v>
      </c>
      <c r="H3574">
        <v>-0.8569</v>
      </c>
    </row>
    <row r="3575" spans="1:8" x14ac:dyDescent="0.2">
      <c r="A3575">
        <v>0.21820000000000001</v>
      </c>
      <c r="B3575">
        <v>2348.6799999999998</v>
      </c>
      <c r="C3575">
        <v>3.8999999999999998E-3</v>
      </c>
      <c r="D3575">
        <v>0.21820000000000001</v>
      </c>
      <c r="E3575">
        <v>2.84659</v>
      </c>
      <c r="F3575">
        <v>53.696199999999997</v>
      </c>
      <c r="G3575">
        <v>-6.0819999999999999E-2</v>
      </c>
      <c r="H3575">
        <v>-8.1900000000000001E-2</v>
      </c>
    </row>
    <row r="3576" spans="1:8" x14ac:dyDescent="0.2">
      <c r="A3576">
        <v>0.22209999999999999</v>
      </c>
      <c r="B3576">
        <v>2348.9</v>
      </c>
      <c r="C3576">
        <v>3.8999999999999998E-3</v>
      </c>
      <c r="D3576">
        <v>0.22209999999999999</v>
      </c>
      <c r="E3576">
        <v>2.8466</v>
      </c>
      <c r="F3576">
        <v>53.704900000000002</v>
      </c>
      <c r="G3576">
        <v>-6.1210000000000001E-2</v>
      </c>
      <c r="H3576">
        <v>-1.8493999999999999</v>
      </c>
    </row>
    <row r="3577" spans="1:8" x14ac:dyDescent="0.2">
      <c r="A3577">
        <v>0.23039999999999999</v>
      </c>
      <c r="B3577">
        <v>2349.13</v>
      </c>
      <c r="C3577">
        <v>8.3000000000000001E-3</v>
      </c>
      <c r="D3577">
        <v>0.23039999999999999</v>
      </c>
      <c r="E3577">
        <v>2.8466</v>
      </c>
      <c r="F3577">
        <v>53.714199999999998</v>
      </c>
      <c r="G3577">
        <v>-0.10604</v>
      </c>
      <c r="H3577">
        <v>-1.0842000000000001</v>
      </c>
    </row>
    <row r="3578" spans="1:8" x14ac:dyDescent="0.2">
      <c r="A3578">
        <v>0.2482</v>
      </c>
      <c r="B3578">
        <v>2349.38</v>
      </c>
      <c r="C3578">
        <v>1.78E-2</v>
      </c>
      <c r="D3578">
        <v>0.2482</v>
      </c>
      <c r="E3578">
        <v>2.8466100000000001</v>
      </c>
      <c r="F3578">
        <v>53.723799999999997</v>
      </c>
      <c r="G3578">
        <v>-0.20282</v>
      </c>
      <c r="H3578">
        <v>-1.0939000000000001</v>
      </c>
    </row>
    <row r="3579" spans="1:8" x14ac:dyDescent="0.2">
      <c r="A3579">
        <v>0.27</v>
      </c>
      <c r="B3579">
        <v>2349.65</v>
      </c>
      <c r="C3579">
        <v>2.18E-2</v>
      </c>
      <c r="D3579">
        <v>0.27</v>
      </c>
      <c r="E3579">
        <v>2.8466200000000002</v>
      </c>
      <c r="F3579">
        <v>53.731999999999999</v>
      </c>
      <c r="G3579">
        <v>-0.245</v>
      </c>
      <c r="H3579">
        <v>-2.2147000000000001</v>
      </c>
    </row>
    <row r="3580" spans="1:8" x14ac:dyDescent="0.2">
      <c r="A3580">
        <v>0.2994</v>
      </c>
      <c r="B3580">
        <v>2349.9499999999998</v>
      </c>
      <c r="C3580">
        <v>2.9399999999999999E-2</v>
      </c>
      <c r="D3580">
        <v>0.2994</v>
      </c>
      <c r="E3580">
        <v>2.8466399999999998</v>
      </c>
      <c r="F3580">
        <v>53.732100000000003</v>
      </c>
      <c r="G3580">
        <v>-0.32394000000000001</v>
      </c>
      <c r="H3580">
        <v>-4.6341999999999999</v>
      </c>
    </row>
    <row r="3581" spans="1:8" x14ac:dyDescent="0.2">
      <c r="A3581">
        <v>0.33589999999999998</v>
      </c>
      <c r="B3581">
        <v>2350.2800000000002</v>
      </c>
      <c r="C3581">
        <v>3.6499999999999998E-2</v>
      </c>
      <c r="D3581">
        <v>0.33589999999999998</v>
      </c>
      <c r="E3581">
        <v>2.8466499999999999</v>
      </c>
      <c r="F3581">
        <v>53.726300000000002</v>
      </c>
      <c r="G3581">
        <v>-0.39859</v>
      </c>
      <c r="H3581">
        <v>-5.6886999999999999</v>
      </c>
    </row>
    <row r="3582" spans="1:8" x14ac:dyDescent="0.2">
      <c r="A3582">
        <v>0.33589999999999998</v>
      </c>
      <c r="B3582">
        <v>2350.62</v>
      </c>
      <c r="C3582">
        <v>0</v>
      </c>
      <c r="D3582">
        <v>0.33589999999999998</v>
      </c>
      <c r="E3582">
        <v>2.84667</v>
      </c>
      <c r="F3582">
        <v>53.726300000000002</v>
      </c>
      <c r="G3582">
        <v>-3.3590000000000002E-2</v>
      </c>
      <c r="H3582">
        <v>-5.6886999999999999</v>
      </c>
    </row>
    <row r="3583" spans="1:8" x14ac:dyDescent="0.2">
      <c r="A3583">
        <v>0.36899999999999999</v>
      </c>
      <c r="B3583">
        <v>2350.9899999999998</v>
      </c>
      <c r="C3583">
        <v>3.3099999999999997E-2</v>
      </c>
      <c r="D3583">
        <v>0.36899999999999999</v>
      </c>
      <c r="E3583">
        <v>2.8466900000000002</v>
      </c>
      <c r="F3583">
        <v>53.696399999999997</v>
      </c>
      <c r="G3583">
        <v>-0.3679</v>
      </c>
      <c r="H3583">
        <v>-9.5283999999999995</v>
      </c>
    </row>
    <row r="3584" spans="1:8" x14ac:dyDescent="0.2">
      <c r="A3584">
        <v>0.40079999999999999</v>
      </c>
      <c r="B3584">
        <v>2351.39</v>
      </c>
      <c r="C3584">
        <v>3.1800000000000002E-2</v>
      </c>
      <c r="D3584">
        <v>0.40079999999999999</v>
      </c>
      <c r="E3584">
        <v>2.8467099999999999</v>
      </c>
      <c r="F3584">
        <v>53.697200000000002</v>
      </c>
      <c r="G3584">
        <v>-0.35808000000000001</v>
      </c>
      <c r="H3584">
        <v>-0.40339999999999998</v>
      </c>
    </row>
    <row r="3585" spans="1:8" x14ac:dyDescent="0.2">
      <c r="A3585">
        <v>0.42849999999999999</v>
      </c>
      <c r="B3585">
        <v>2351.8200000000002</v>
      </c>
      <c r="C3585">
        <v>2.7699999999999999E-2</v>
      </c>
      <c r="D3585">
        <v>0.42849999999999999</v>
      </c>
      <c r="E3585">
        <v>2.84673</v>
      </c>
      <c r="F3585">
        <v>53.677</v>
      </c>
      <c r="G3585">
        <v>-0.31985000000000002</v>
      </c>
      <c r="H3585">
        <v>-8.7612000000000005</v>
      </c>
    </row>
    <row r="3586" spans="1:8" x14ac:dyDescent="0.2">
      <c r="A3586">
        <v>0.45179999999999998</v>
      </c>
      <c r="B3586">
        <v>2352.27</v>
      </c>
      <c r="C3586">
        <v>2.3300000000000001E-2</v>
      </c>
      <c r="D3586">
        <v>0.45179999999999998</v>
      </c>
      <c r="E3586">
        <v>2.8467600000000002</v>
      </c>
      <c r="F3586">
        <v>53.654699999999998</v>
      </c>
      <c r="G3586">
        <v>-0.27817999999999998</v>
      </c>
      <c r="H3586">
        <v>-8.5157000000000007</v>
      </c>
    </row>
    <row r="3587" spans="1:8" x14ac:dyDescent="0.2">
      <c r="A3587">
        <v>0.47060000000000002</v>
      </c>
      <c r="B3587">
        <v>2352.7399999999998</v>
      </c>
      <c r="C3587">
        <v>1.8800000000000001E-2</v>
      </c>
      <c r="D3587">
        <v>0.47060000000000002</v>
      </c>
      <c r="E3587">
        <v>2.8467899999999999</v>
      </c>
      <c r="F3587">
        <v>53.641300000000001</v>
      </c>
      <c r="G3587">
        <v>-0.23505999999999999</v>
      </c>
      <c r="H3587">
        <v>-7.5598999999999998</v>
      </c>
    </row>
    <row r="3588" spans="1:8" x14ac:dyDescent="0.2">
      <c r="A3588">
        <v>0.48480000000000001</v>
      </c>
      <c r="B3588">
        <v>2353.23</v>
      </c>
      <c r="C3588">
        <v>1.4200000000000001E-2</v>
      </c>
      <c r="D3588">
        <v>0.48480000000000001</v>
      </c>
      <c r="E3588">
        <v>2.8468300000000002</v>
      </c>
      <c r="F3588">
        <v>53.6372</v>
      </c>
      <c r="G3588">
        <v>-0.19048000000000001</v>
      </c>
      <c r="H3588">
        <v>-6.5182000000000002</v>
      </c>
    </row>
    <row r="3589" spans="1:8" x14ac:dyDescent="0.2">
      <c r="A3589">
        <v>0.48480000000000001</v>
      </c>
      <c r="B3589">
        <v>2353.71</v>
      </c>
      <c r="C3589">
        <v>0</v>
      </c>
      <c r="D3589">
        <v>0.48480000000000001</v>
      </c>
      <c r="E3589">
        <v>2.8468599999999999</v>
      </c>
      <c r="F3589">
        <v>53.6372</v>
      </c>
      <c r="G3589">
        <v>-4.8480000000000002E-2</v>
      </c>
      <c r="H3589">
        <v>-6.5182000000000002</v>
      </c>
    </row>
    <row r="3590" spans="1:8" x14ac:dyDescent="0.2">
      <c r="A3590">
        <v>0.495</v>
      </c>
      <c r="B3590">
        <v>2354.21</v>
      </c>
      <c r="C3590">
        <v>1.0200000000000001E-2</v>
      </c>
      <c r="D3590">
        <v>0.495</v>
      </c>
      <c r="E3590">
        <v>2.8468900000000001</v>
      </c>
      <c r="F3590">
        <v>53.6432</v>
      </c>
      <c r="G3590">
        <v>-0.1515</v>
      </c>
      <c r="H3590">
        <v>-4.3257000000000003</v>
      </c>
    </row>
    <row r="3591" spans="1:8" x14ac:dyDescent="0.2">
      <c r="A3591">
        <v>0.50219999999999998</v>
      </c>
      <c r="B3591">
        <v>2354.71</v>
      </c>
      <c r="C3591">
        <v>7.1999999999999998E-3</v>
      </c>
      <c r="D3591">
        <v>0.50219999999999998</v>
      </c>
      <c r="E3591">
        <v>2.84693</v>
      </c>
      <c r="F3591">
        <v>53.653500000000001</v>
      </c>
      <c r="G3591">
        <v>-0.12222</v>
      </c>
      <c r="H3591">
        <v>-0.77569999999999995</v>
      </c>
    </row>
    <row r="3592" spans="1:8" x14ac:dyDescent="0.2">
      <c r="A3592">
        <v>0.50570000000000004</v>
      </c>
      <c r="B3592">
        <v>2355.21</v>
      </c>
      <c r="C3592">
        <v>3.5000000000000001E-3</v>
      </c>
      <c r="D3592">
        <v>0.50570000000000004</v>
      </c>
      <c r="E3592">
        <v>2.8469600000000002</v>
      </c>
      <c r="F3592">
        <v>53.662500000000001</v>
      </c>
      <c r="G3592">
        <v>-8.5569999999999993E-2</v>
      </c>
      <c r="H3592">
        <v>-3.3512</v>
      </c>
    </row>
    <row r="3593" spans="1:8" x14ac:dyDescent="0.2">
      <c r="A3593">
        <v>0.50560000000000005</v>
      </c>
      <c r="B3593">
        <v>2355.7199999999998</v>
      </c>
      <c r="C3593">
        <v>-1E-4</v>
      </c>
      <c r="D3593">
        <v>0.50560000000000005</v>
      </c>
      <c r="E3593">
        <v>2.847</v>
      </c>
      <c r="F3593">
        <v>53.672899999999998</v>
      </c>
      <c r="G3593">
        <v>-4.956E-2</v>
      </c>
      <c r="H3593">
        <v>-2.6192000000000002</v>
      </c>
    </row>
    <row r="3594" spans="1:8" x14ac:dyDescent="0.2">
      <c r="A3594">
        <v>0.50219999999999998</v>
      </c>
      <c r="B3594">
        <v>2356.2199999999998</v>
      </c>
      <c r="C3594">
        <v>-3.3999999999999998E-3</v>
      </c>
      <c r="D3594">
        <v>0.50219999999999998</v>
      </c>
      <c r="E3594">
        <v>2.8470399999999998</v>
      </c>
      <c r="F3594">
        <v>53.683900000000001</v>
      </c>
      <c r="G3594">
        <v>-1.6219999999999998E-2</v>
      </c>
      <c r="H3594">
        <v>-1.7029000000000001</v>
      </c>
    </row>
    <row r="3595" spans="1:8" x14ac:dyDescent="0.2">
      <c r="A3595">
        <v>0.49580000000000002</v>
      </c>
      <c r="B3595">
        <v>2356.7199999999998</v>
      </c>
      <c r="C3595">
        <v>-6.4000000000000003E-3</v>
      </c>
      <c r="D3595">
        <v>0.49580000000000002</v>
      </c>
      <c r="E3595">
        <v>2.84707</v>
      </c>
      <c r="F3595">
        <v>53.694800000000001</v>
      </c>
      <c r="G3595">
        <v>1.4420000000000001E-2</v>
      </c>
      <c r="H3595">
        <v>-0.80269999999999997</v>
      </c>
    </row>
    <row r="3596" spans="1:8" x14ac:dyDescent="0.2">
      <c r="A3596">
        <v>0.48680000000000001</v>
      </c>
      <c r="B3596">
        <v>2357.1999999999998</v>
      </c>
      <c r="C3596">
        <v>-8.9999999999999993E-3</v>
      </c>
      <c r="D3596">
        <v>0.48680000000000001</v>
      </c>
      <c r="E3596">
        <v>2.8471000000000002</v>
      </c>
      <c r="F3596">
        <v>53.704900000000002</v>
      </c>
      <c r="G3596">
        <v>4.1320000000000003E-2</v>
      </c>
      <c r="H3596">
        <v>3.0800000000000001E-2</v>
      </c>
    </row>
    <row r="3597" spans="1:8" x14ac:dyDescent="0.2">
      <c r="A3597">
        <v>0.47549999999999998</v>
      </c>
      <c r="B3597">
        <v>2357.6799999999998</v>
      </c>
      <c r="C3597">
        <v>-1.1299999999999999E-2</v>
      </c>
      <c r="D3597">
        <v>0.47549999999999998</v>
      </c>
      <c r="E3597">
        <v>2.8471299999999999</v>
      </c>
      <c r="F3597">
        <v>53.713900000000002</v>
      </c>
      <c r="G3597">
        <v>6.5449999999999994E-2</v>
      </c>
      <c r="H3597">
        <v>0.79679999999999995</v>
      </c>
    </row>
    <row r="3598" spans="1:8" x14ac:dyDescent="0.2">
      <c r="A3598">
        <v>0.46229999999999999</v>
      </c>
      <c r="B3598">
        <v>2358.14</v>
      </c>
      <c r="C3598">
        <v>-1.32E-2</v>
      </c>
      <c r="D3598">
        <v>0.46229999999999999</v>
      </c>
      <c r="E3598">
        <v>2.8471600000000001</v>
      </c>
      <c r="F3598">
        <v>53.721600000000002</v>
      </c>
      <c r="G3598">
        <v>8.5769999999999999E-2</v>
      </c>
      <c r="H3598">
        <v>1.4693000000000001</v>
      </c>
    </row>
    <row r="3599" spans="1:8" x14ac:dyDescent="0.2">
      <c r="A3599">
        <v>0.44769999999999999</v>
      </c>
      <c r="B3599">
        <v>2358.59</v>
      </c>
      <c r="C3599">
        <v>-1.46E-2</v>
      </c>
      <c r="D3599">
        <v>0.44769999999999999</v>
      </c>
      <c r="E3599">
        <v>2.8471899999999999</v>
      </c>
      <c r="F3599">
        <v>53.728000000000002</v>
      </c>
      <c r="G3599">
        <v>0.10123</v>
      </c>
      <c r="H3599">
        <v>2.0726</v>
      </c>
    </row>
    <row r="3600" spans="1:8" x14ac:dyDescent="0.2">
      <c r="A3600">
        <v>0.432</v>
      </c>
      <c r="B3600">
        <v>2359.02</v>
      </c>
      <c r="C3600">
        <v>-1.5699999999999999E-2</v>
      </c>
      <c r="D3600">
        <v>0.432</v>
      </c>
      <c r="E3600">
        <v>2.8472200000000001</v>
      </c>
      <c r="F3600">
        <v>53.733199999999997</v>
      </c>
      <c r="G3600">
        <v>0.1138</v>
      </c>
      <c r="H3600">
        <v>2.5806</v>
      </c>
    </row>
    <row r="3601" spans="1:8" x14ac:dyDescent="0.2">
      <c r="A3601">
        <v>0.41560000000000002</v>
      </c>
      <c r="B3601">
        <v>2359.44</v>
      </c>
      <c r="C3601">
        <v>-1.6400000000000001E-2</v>
      </c>
      <c r="D3601">
        <v>0.41560000000000002</v>
      </c>
      <c r="E3601">
        <v>2.8472400000000002</v>
      </c>
      <c r="F3601">
        <v>53.737499999999997</v>
      </c>
      <c r="G3601">
        <v>0.12243999999999999</v>
      </c>
      <c r="H3601">
        <v>2.9670999999999998</v>
      </c>
    </row>
    <row r="3602" spans="1:8" x14ac:dyDescent="0.2">
      <c r="A3602">
        <v>0.39889999999999998</v>
      </c>
      <c r="B3602">
        <v>2359.84</v>
      </c>
      <c r="C3602">
        <v>-1.67E-2</v>
      </c>
      <c r="D3602">
        <v>0.39889999999999998</v>
      </c>
      <c r="E3602">
        <v>2.8472599999999999</v>
      </c>
      <c r="F3602">
        <v>53.741300000000003</v>
      </c>
      <c r="G3602">
        <v>0.12711</v>
      </c>
      <c r="H3602">
        <v>3.2812999999999999</v>
      </c>
    </row>
    <row r="3603" spans="1:8" x14ac:dyDescent="0.2">
      <c r="A3603">
        <v>0.38219999999999998</v>
      </c>
      <c r="B3603">
        <v>2360.2199999999998</v>
      </c>
      <c r="C3603">
        <v>-1.67E-2</v>
      </c>
      <c r="D3603">
        <v>0.38219999999999998</v>
      </c>
      <c r="E3603">
        <v>2.84728</v>
      </c>
      <c r="F3603">
        <v>53.744999999999997</v>
      </c>
      <c r="G3603">
        <v>0.12878000000000001</v>
      </c>
      <c r="H3603">
        <v>3.4973000000000001</v>
      </c>
    </row>
    <row r="3604" spans="1:8" x14ac:dyDescent="0.2">
      <c r="A3604">
        <v>0.36580000000000001</v>
      </c>
      <c r="B3604">
        <v>2360.58</v>
      </c>
      <c r="C3604">
        <v>-1.6400000000000001E-2</v>
      </c>
      <c r="D3604">
        <v>0.36580000000000001</v>
      </c>
      <c r="E3604">
        <v>2.8473000000000002</v>
      </c>
      <c r="F3604">
        <v>53.748800000000003</v>
      </c>
      <c r="G3604">
        <v>0.12742000000000001</v>
      </c>
      <c r="H3604">
        <v>3.6141000000000001</v>
      </c>
    </row>
    <row r="3605" spans="1:8" x14ac:dyDescent="0.2">
      <c r="A3605">
        <v>0.34989999999999999</v>
      </c>
      <c r="B3605">
        <v>2360.9299999999998</v>
      </c>
      <c r="C3605">
        <v>-1.5900000000000001E-2</v>
      </c>
      <c r="D3605">
        <v>0.34989999999999999</v>
      </c>
      <c r="E3605">
        <v>2.8473199999999999</v>
      </c>
      <c r="F3605">
        <v>53.753100000000003</v>
      </c>
      <c r="G3605">
        <v>0.12401</v>
      </c>
      <c r="H3605">
        <v>3.6558000000000002</v>
      </c>
    </row>
    <row r="3606" spans="1:8" x14ac:dyDescent="0.2">
      <c r="A3606">
        <v>0.33479999999999999</v>
      </c>
      <c r="B3606">
        <v>2361.27</v>
      </c>
      <c r="C3606">
        <v>-1.5100000000000001E-2</v>
      </c>
      <c r="D3606">
        <v>0.33479999999999999</v>
      </c>
      <c r="E3606">
        <v>2.8473299999999999</v>
      </c>
      <c r="F3606">
        <v>53.758099999999999</v>
      </c>
      <c r="G3606">
        <v>0.11752</v>
      </c>
      <c r="H3606">
        <v>3.6217999999999999</v>
      </c>
    </row>
    <row r="3607" spans="1:8" x14ac:dyDescent="0.2">
      <c r="A3607">
        <v>0.32069999999999999</v>
      </c>
      <c r="B3607">
        <v>2361.59</v>
      </c>
      <c r="C3607">
        <v>-1.41E-2</v>
      </c>
      <c r="D3607">
        <v>0.32069999999999999</v>
      </c>
      <c r="E3607">
        <v>2.84735</v>
      </c>
      <c r="F3607">
        <v>53.763800000000003</v>
      </c>
      <c r="G3607">
        <v>0.10893</v>
      </c>
      <c r="H3607">
        <v>3.5366</v>
      </c>
    </row>
    <row r="3608" spans="1:8" x14ac:dyDescent="0.2">
      <c r="A3608">
        <v>0.30769999999999997</v>
      </c>
      <c r="B3608">
        <v>2361.9</v>
      </c>
      <c r="C3608">
        <v>-1.2999999999999999E-2</v>
      </c>
      <c r="D3608">
        <v>0.30769999999999997</v>
      </c>
      <c r="E3608">
        <v>2.8473600000000001</v>
      </c>
      <c r="F3608">
        <v>53.770299999999999</v>
      </c>
      <c r="G3608">
        <v>9.9229999999999999E-2</v>
      </c>
      <c r="H3608">
        <v>3.3742999999999999</v>
      </c>
    </row>
    <row r="3609" spans="1:8" x14ac:dyDescent="0.2">
      <c r="A3609">
        <v>0.29599999999999999</v>
      </c>
      <c r="B3609">
        <v>2362.19</v>
      </c>
      <c r="C3609">
        <v>-1.17E-2</v>
      </c>
      <c r="D3609">
        <v>0.29599999999999999</v>
      </c>
      <c r="E3609">
        <v>2.8473700000000002</v>
      </c>
      <c r="F3609">
        <v>53.7776</v>
      </c>
      <c r="G3609">
        <v>8.7400000000000005E-2</v>
      </c>
      <c r="H3609">
        <v>3.1596000000000002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driving_log_pid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2021-07-20T12:28:11Z</dcterms:created>
  <dcterms:modified xsi:type="dcterms:W3CDTF">2021-07-20T17:49:53Z</dcterms:modified>
</cp:coreProperties>
</file>