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onsei-my.sharepoint.com/personal/gusqls365_o365_yonsei_ac_kr/Documents/개인공부/Medical AI Challenge/dataset/"/>
    </mc:Choice>
  </mc:AlternateContent>
  <xr:revisionPtr revIDLastSave="0" documentId="8_{89147D2B-35D3-429B-A599-BD1AAB3896DA}" xr6:coauthVersionLast="47" xr6:coauthVersionMax="47" xr10:uidLastSave="{00000000-0000-0000-0000-000000000000}"/>
  <bookViews>
    <workbookView xWindow="-120" yWindow="-120" windowWidth="29040" windowHeight="15840" xr2:uid="{976EF6D2-0424-492E-B0C3-6E1C138DEC19}"/>
  </bookViews>
  <sheets>
    <sheet name="Correlation_Coeffici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<sst xmlns="http://schemas.openxmlformats.org/spreadsheetml/2006/main" count="620" uniqueCount="310">
  <si>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</si>
  <si>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</si>
  <si>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</si>
  <si>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</si>
  <si>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</si>
  <si>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</si>
  <si>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</si>
  <si>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</si>
  <si>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</si>
  <si>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</si>
  <si>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</si>
  <si>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</si>
  <si>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</si>
  <si>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</si>
  <si>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</si>
  <si>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</si>
  <si>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</si>
  <si>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</si>
  <si>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</si>
  <si>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</si>
  <si>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</si>
  <si>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</si>
  <si>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</si>
  <si>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</si>
  <si>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</si>
  <si>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</si>
  <si>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</si>
  <si>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</si>
  <si>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</si>
  <si>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</si>
  <si>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</si>
  <si>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</si>
  <si>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</si>
  <si>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</si>
  <si>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</si>
  <si>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</si>
  <si>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</si>
  <si>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</si>
  <si>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</si>
  <si>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</si>
  <si>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</si>
  <si>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</si>
  <si>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</si>
  <si>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</si>
  <si>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</si>
  <si>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</si>
  <si>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</si>
  <si>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</si>
  <si>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</si>
  <si>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</si>
  <si>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</si>
  <si>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</si>
  <si>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</si>
  <si>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</si>
  <si>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</si>
  <si>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</si>
  <si>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</si>
  <si>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</si>
  <si>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</si>
  <si>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</si>
  <si>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</si>
  <si>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</si>
  <si>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</si>
  <si>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</si>
  <si>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</si>
  <si>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</si>
  <si>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</si>
  <si>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</si>
  <si>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</si>
  <si>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</si>
  <si>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</si>
  <si>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</si>
  <si>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</si>
  <si>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</si>
  <si>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</si>
  <si>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</si>
  <si>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</si>
  <si>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</si>
  <si>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</si>
  <si>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</si>
  <si>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</si>
  <si>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</si>
  <si>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</si>
  <si>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</si>
  <si>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</si>
  <si>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</si>
  <si>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</si>
  <si>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</si>
  <si>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</si>
  <si>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</si>
  <si>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</si>
  <si>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</si>
  <si>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</si>
  <si>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</si>
  <si>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</si>
  <si>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</si>
  <si>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</si>
  <si>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</si>
  <si>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</si>
  <si>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</si>
  <si>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</si>
  <si>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</si>
  <si>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</si>
  <si>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</si>
  <si>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</si>
  <si>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</si>
  <si>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</si>
  <si>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</si>
  <si>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</si>
  <si>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</si>
  <si>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</si>
  <si>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</si>
  <si>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</si>
  <si>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</si>
  <si>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</si>
  <si>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</si>
  <si>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</si>
  <si>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</si>
  <si>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</si>
  <si>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</si>
  <si>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</si>
  <si>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</si>
  <si>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</si>
  <si>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</si>
  <si>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</si>
  <si>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</si>
  <si>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</si>
  <si>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</si>
  <si>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</si>
  <si>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</si>
  <si>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</si>
  <si>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</si>
  <si>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</si>
  <si>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</si>
  <si>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</si>
  <si>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</si>
  <si>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</si>
  <si>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</si>
  <si>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</si>
  <si>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</si>
  <si>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</si>
  <si>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</si>
  <si>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</si>
  <si>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</si>
  <si>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</si>
  <si>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</si>
  <si>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</si>
  <si>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</si>
  <si>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</si>
  <si>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</si>
  <si>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</si>
  <si>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</si>
  <si>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</si>
  <si>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</si>
  <si>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</si>
  <si>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</si>
  <si>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</si>
  <si>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</si>
  <si>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</si>
  <si>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</si>
  <si>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</si>
  <si>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</si>
  <si>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</si>
  <si>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</si>
  <si>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</si>
  <si>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</si>
  <si>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</si>
  <si>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</si>
  <si>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</si>
  <si>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</si>
  <si>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</si>
  <si>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</si>
  <si>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</si>
  <si>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</si>
  <si>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</si>
  <si>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</si>
  <si>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</si>
  <si>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</si>
  <si>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</si>
  <si>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</si>
  <si>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G181</t>
  </si>
  <si>
    <t>G182</t>
  </si>
  <si>
    <t>G183</t>
  </si>
  <si>
    <t>G184</t>
  </si>
  <si>
    <t>G185</t>
  </si>
  <si>
    <t>G186</t>
  </si>
  <si>
    <t>G187</t>
  </si>
  <si>
    <t>G188</t>
  </si>
  <si>
    <t>G189</t>
  </si>
  <si>
    <t>G190</t>
  </si>
  <si>
    <t>G191</t>
  </si>
  <si>
    <t>G192</t>
  </si>
  <si>
    <t>G193</t>
  </si>
  <si>
    <t>G194</t>
  </si>
  <si>
    <t>G195</t>
  </si>
  <si>
    <t>G196</t>
  </si>
  <si>
    <t>G197</t>
  </si>
  <si>
    <t>G198</t>
  </si>
  <si>
    <t>G199</t>
  </si>
  <si>
    <t>G200</t>
  </si>
  <si>
    <t>G201</t>
  </si>
  <si>
    <t>G202</t>
  </si>
  <si>
    <t>G203</t>
  </si>
  <si>
    <t>G204</t>
  </si>
  <si>
    <t>G205</t>
  </si>
  <si>
    <t>G206</t>
  </si>
  <si>
    <t>G207</t>
  </si>
  <si>
    <t>G208</t>
  </si>
  <si>
    <t>G209</t>
  </si>
  <si>
    <t>G210</t>
  </si>
  <si>
    <t>G211</t>
  </si>
  <si>
    <t>G212</t>
  </si>
  <si>
    <t>G213</t>
  </si>
  <si>
    <t>G214</t>
  </si>
  <si>
    <t>G215</t>
  </si>
  <si>
    <t>G216</t>
  </si>
  <si>
    <t>G217</t>
  </si>
  <si>
    <t>G218</t>
  </si>
  <si>
    <t>G219</t>
  </si>
  <si>
    <t>G220</t>
  </si>
  <si>
    <t>G221</t>
  </si>
  <si>
    <t>G222</t>
  </si>
  <si>
    <t>G223</t>
  </si>
  <si>
    <t>G224</t>
  </si>
  <si>
    <t>G225</t>
  </si>
  <si>
    <t>G226</t>
  </si>
  <si>
    <t>G227</t>
  </si>
  <si>
    <t>G228</t>
  </si>
  <si>
    <t>G229</t>
  </si>
  <si>
    <t>G230</t>
  </si>
  <si>
    <t>G231</t>
  </si>
  <si>
    <t>G232</t>
  </si>
  <si>
    <t>G233</t>
  </si>
  <si>
    <t>G234</t>
  </si>
  <si>
    <t>G235</t>
  </si>
  <si>
    <t>G236</t>
  </si>
  <si>
    <t>G237</t>
  </si>
  <si>
    <t>G238</t>
  </si>
  <si>
    <t>G239</t>
  </si>
  <si>
    <t>G240</t>
  </si>
  <si>
    <t>G241</t>
  </si>
  <si>
    <t>G242</t>
  </si>
  <si>
    <t>G243</t>
  </si>
  <si>
    <t>G244</t>
  </si>
  <si>
    <t>G245</t>
  </si>
  <si>
    <t>G246</t>
  </si>
  <si>
    <t>G247</t>
  </si>
  <si>
    <t>G248</t>
  </si>
  <si>
    <t>G249</t>
  </si>
  <si>
    <t>G250</t>
  </si>
  <si>
    <t>G251</t>
  </si>
  <si>
    <t>G252</t>
  </si>
  <si>
    <t>G253</t>
  </si>
  <si>
    <t>G254</t>
  </si>
  <si>
    <t>G255</t>
  </si>
  <si>
    <t>G256</t>
  </si>
  <si>
    <t>G257</t>
  </si>
  <si>
    <t>G258</t>
  </si>
  <si>
    <t>G259</t>
  </si>
  <si>
    <t>G260</t>
  </si>
  <si>
    <t>G261</t>
  </si>
  <si>
    <t>G262</t>
  </si>
  <si>
    <t>G263</t>
  </si>
  <si>
    <t>G264</t>
  </si>
  <si>
    <t>G265</t>
  </si>
  <si>
    <t>G266</t>
  </si>
  <si>
    <t>G267</t>
  </si>
  <si>
    <t>G268</t>
  </si>
  <si>
    <t>G269</t>
  </si>
  <si>
    <t>G270</t>
  </si>
  <si>
    <t>G271</t>
  </si>
  <si>
    <t>G272</t>
  </si>
  <si>
    <t>G273</t>
  </si>
  <si>
    <t>G274</t>
  </si>
  <si>
    <t>G275</t>
  </si>
  <si>
    <t>G276</t>
  </si>
  <si>
    <t>G277</t>
  </si>
  <si>
    <t>G278</t>
  </si>
  <si>
    <t>G279</t>
  </si>
  <si>
    <t>G280</t>
  </si>
  <si>
    <t>G281</t>
  </si>
  <si>
    <t>G282</t>
  </si>
  <si>
    <t>G283</t>
  </si>
  <si>
    <t>G284</t>
  </si>
  <si>
    <t>G285</t>
  </si>
  <si>
    <t>G286</t>
  </si>
  <si>
    <t>G287</t>
  </si>
  <si>
    <t>G288</t>
  </si>
  <si>
    <t>G289</t>
  </si>
  <si>
    <t>G290</t>
  </si>
  <si>
    <t>G291</t>
  </si>
  <si>
    <t>G292</t>
  </si>
  <si>
    <t>G293</t>
  </si>
  <si>
    <t>G294</t>
  </si>
  <si>
    <t>G295</t>
  </si>
  <si>
    <t>G296</t>
  </si>
  <si>
    <t>G297</t>
  </si>
  <si>
    <t>G298</t>
  </si>
  <si>
    <t>G299</t>
  </si>
  <si>
    <t>G300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</si>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</sst>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87920-2C60-481C-9181-B0529C2FEB9A}">
  <dimension ref="A1:KY311"/>
  <sheetViews>
    <sheetView tabSelected="1" topLeftCell="BJ67" zoomScale="56" zoomScaleNormal="40" workbookViewId="0">
      <selection activeCell="CJ74" sqref="CJ74"/>
    </sheetView>
  </sheetViews>
  <sheetFormatPr defaultRowHeight="16.5" x14ac:dyDescent="0.3"/>
  <sheetData>
    <row r="1" spans="1:311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3" t="s">
        <v>133</v>
      </c>
      <c r="EF1" s="3" t="s">
        <v>134</v>
      </c>
      <c r="EG1" s="3" t="s">
        <v>135</v>
      </c>
      <c r="EH1" s="3" t="s">
        <v>136</v>
      </c>
      <c r="EI1" s="3" t="s">
        <v>137</v>
      </c>
      <c r="EJ1" s="3" t="s">
        <v>138</v>
      </c>
      <c r="EK1" s="3" t="s">
        <v>139</v>
      </c>
      <c r="EL1" s="3" t="s">
        <v>140</v>
      </c>
      <c r="EM1" s="3" t="s">
        <v>141</v>
      </c>
      <c r="EN1" s="3" t="s">
        <v>142</v>
      </c>
      <c r="EO1" s="3" t="s">
        <v>143</v>
      </c>
      <c r="EP1" s="3" t="s">
        <v>144</v>
      </c>
      <c r="EQ1" s="3" t="s">
        <v>145</v>
      </c>
      <c r="ER1" s="3" t="s">
        <v>146</v>
      </c>
      <c r="ES1" s="3" t="s">
        <v>147</v>
      </c>
      <c r="ET1" s="3" t="s">
        <v>148</v>
      </c>
      <c r="EU1" s="3" t="s">
        <v>149</v>
      </c>
      <c r="EV1" s="3" t="s">
        <v>150</v>
      </c>
      <c r="EW1" s="3" t="s">
        <v>151</v>
      </c>
      <c r="EX1" s="3" t="s">
        <v>152</v>
      </c>
      <c r="EY1" s="3" t="s">
        <v>153</v>
      </c>
      <c r="EZ1" s="3" t="s">
        <v>154</v>
      </c>
      <c r="FA1" s="3" t="s">
        <v>155</v>
      </c>
      <c r="FB1" s="3" t="s">
        <v>156</v>
      </c>
      <c r="FC1" s="3" t="s">
        <v>157</v>
      </c>
      <c r="FD1" s="3" t="s">
        <v>158</v>
      </c>
      <c r="FE1" s="3" t="s">
        <v>159</v>
      </c>
      <c r="FF1" s="3" t="s">
        <v>160</v>
      </c>
      <c r="FG1" s="3" t="s">
        <v>161</v>
      </c>
      <c r="FH1" s="3" t="s">
        <v>162</v>
      </c>
      <c r="FI1" s="3" t="s">
        <v>163</v>
      </c>
      <c r="FJ1" s="3" t="s">
        <v>164</v>
      </c>
      <c r="FK1" s="3" t="s">
        <v>165</v>
      </c>
      <c r="FL1" s="3" t="s">
        <v>166</v>
      </c>
      <c r="FM1" s="3" t="s">
        <v>167</v>
      </c>
      <c r="FN1" s="3" t="s">
        <v>168</v>
      </c>
      <c r="FO1" s="3" t="s">
        <v>169</v>
      </c>
      <c r="FP1" s="3" t="s">
        <v>170</v>
      </c>
      <c r="FQ1" s="3" t="s">
        <v>171</v>
      </c>
      <c r="FR1" s="3" t="s">
        <v>172</v>
      </c>
      <c r="FS1" s="3" t="s">
        <v>173</v>
      </c>
      <c r="FT1" s="3" t="s">
        <v>174</v>
      </c>
      <c r="FU1" s="3" t="s">
        <v>175</v>
      </c>
      <c r="FV1" s="3" t="s">
        <v>176</v>
      </c>
      <c r="FW1" s="3" t="s">
        <v>177</v>
      </c>
      <c r="FX1" s="3" t="s">
        <v>178</v>
      </c>
      <c r="FY1" s="3" t="s">
        <v>179</v>
      </c>
      <c r="FZ1" s="3" t="s">
        <v>180</v>
      </c>
      <c r="GA1" s="3" t="s">
        <v>181</v>
      </c>
      <c r="GB1" s="3" t="s">
        <v>182</v>
      </c>
      <c r="GC1" s="3" t="s">
        <v>183</v>
      </c>
      <c r="GD1" s="3" t="s">
        <v>184</v>
      </c>
      <c r="GE1" s="3" t="s">
        <v>185</v>
      </c>
      <c r="GF1" s="3" t="s">
        <v>186</v>
      </c>
      <c r="GG1" s="3" t="s">
        <v>187</v>
      </c>
      <c r="GH1" s="3" t="s">
        <v>188</v>
      </c>
      <c r="GI1" s="3" t="s">
        <v>189</v>
      </c>
      <c r="GJ1" s="3" t="s">
        <v>190</v>
      </c>
      <c r="GK1" s="3" t="s">
        <v>191</v>
      </c>
      <c r="GL1" s="3" t="s">
        <v>192</v>
      </c>
      <c r="GM1" s="3" t="s">
        <v>193</v>
      </c>
      <c r="GN1" s="3" t="s">
        <v>194</v>
      </c>
      <c r="GO1" s="3" t="s">
        <v>195</v>
      </c>
      <c r="GP1" s="3" t="s">
        <v>196</v>
      </c>
      <c r="GQ1" s="3" t="s">
        <v>197</v>
      </c>
      <c r="GR1" s="3" t="s">
        <v>198</v>
      </c>
      <c r="GS1" s="3" t="s">
        <v>199</v>
      </c>
      <c r="GT1" s="3" t="s">
        <v>200</v>
      </c>
      <c r="GU1" s="3" t="s">
        <v>201</v>
      </c>
      <c r="GV1" s="3" t="s">
        <v>202</v>
      </c>
      <c r="GW1" s="3" t="s">
        <v>203</v>
      </c>
      <c r="GX1" s="3" t="s">
        <v>204</v>
      </c>
      <c r="GY1" s="3" t="s">
        <v>205</v>
      </c>
      <c r="GZ1" s="3" t="s">
        <v>206</v>
      </c>
      <c r="HA1" s="3" t="s">
        <v>207</v>
      </c>
      <c r="HB1" s="3" t="s">
        <v>208</v>
      </c>
      <c r="HC1" s="3" t="s">
        <v>209</v>
      </c>
      <c r="HD1" s="3" t="s">
        <v>210</v>
      </c>
      <c r="HE1" s="3" t="s">
        <v>211</v>
      </c>
      <c r="HF1" s="3" t="s">
        <v>212</v>
      </c>
      <c r="HG1" s="3" t="s">
        <v>213</v>
      </c>
      <c r="HH1" s="3" t="s">
        <v>214</v>
      </c>
      <c r="HI1" s="3" t="s">
        <v>215</v>
      </c>
      <c r="HJ1" s="3" t="s">
        <v>216</v>
      </c>
      <c r="HK1" s="3" t="s">
        <v>217</v>
      </c>
      <c r="HL1" s="3" t="s">
        <v>218</v>
      </c>
      <c r="HM1" s="3" t="s">
        <v>219</v>
      </c>
      <c r="HN1" s="3" t="s">
        <v>220</v>
      </c>
      <c r="HO1" s="3" t="s">
        <v>221</v>
      </c>
      <c r="HP1" s="3" t="s">
        <v>222</v>
      </c>
      <c r="HQ1" s="3" t="s">
        <v>223</v>
      </c>
      <c r="HR1" s="3" t="s">
        <v>224</v>
      </c>
      <c r="HS1" s="3" t="s">
        <v>225</v>
      </c>
      <c r="HT1" s="3" t="s">
        <v>226</v>
      </c>
      <c r="HU1" s="3" t="s">
        <v>227</v>
      </c>
      <c r="HV1" s="3" t="s">
        <v>228</v>
      </c>
      <c r="HW1" s="3" t="s">
        <v>229</v>
      </c>
      <c r="HX1" s="3" t="s">
        <v>230</v>
      </c>
      <c r="HY1" s="3" t="s">
        <v>231</v>
      </c>
      <c r="HZ1" s="3" t="s">
        <v>232</v>
      </c>
      <c r="IA1" s="3" t="s">
        <v>233</v>
      </c>
      <c r="IB1" s="3" t="s">
        <v>234</v>
      </c>
      <c r="IC1" s="3" t="s">
        <v>235</v>
      </c>
      <c r="ID1" s="3" t="s">
        <v>236</v>
      </c>
      <c r="IE1" s="3" t="s">
        <v>237</v>
      </c>
      <c r="IF1" s="3" t="s">
        <v>238</v>
      </c>
      <c r="IG1" s="3" t="s">
        <v>239</v>
      </c>
      <c r="IH1" s="3" t="s">
        <v>240</v>
      </c>
      <c r="II1" s="3" t="s">
        <v>241</v>
      </c>
      <c r="IJ1" s="3" t="s">
        <v>242</v>
      </c>
      <c r="IK1" s="3" t="s">
        <v>243</v>
      </c>
      <c r="IL1" s="3" t="s">
        <v>244</v>
      </c>
      <c r="IM1" s="3" t="s">
        <v>245</v>
      </c>
      <c r="IN1" s="3" t="s">
        <v>246</v>
      </c>
      <c r="IO1" s="3" t="s">
        <v>247</v>
      </c>
      <c r="IP1" s="3" t="s">
        <v>248</v>
      </c>
      <c r="IQ1" s="3" t="s">
        <v>249</v>
      </c>
      <c r="IR1" s="3" t="s">
        <v>250</v>
      </c>
      <c r="IS1" s="3" t="s">
        <v>251</v>
      </c>
      <c r="IT1" s="3" t="s">
        <v>252</v>
      </c>
      <c r="IU1" s="3" t="s">
        <v>253</v>
      </c>
      <c r="IV1" s="3" t="s">
        <v>254</v>
      </c>
      <c r="IW1" s="3" t="s">
        <v>255</v>
      </c>
      <c r="IX1" s="3" t="s">
        <v>256</v>
      </c>
      <c r="IY1" s="3" t="s">
        <v>257</v>
      </c>
      <c r="IZ1" s="3" t="s">
        <v>258</v>
      </c>
      <c r="JA1" s="3" t="s">
        <v>259</v>
      </c>
      <c r="JB1" s="3" t="s">
        <v>260</v>
      </c>
      <c r="JC1" s="3" t="s">
        <v>261</v>
      </c>
      <c r="JD1" s="3" t="s">
        <v>262</v>
      </c>
      <c r="JE1" s="3" t="s">
        <v>263</v>
      </c>
      <c r="JF1" s="3" t="s">
        <v>264</v>
      </c>
      <c r="JG1" s="3" t="s">
        <v>265</v>
      </c>
      <c r="JH1" s="3" t="s">
        <v>266</v>
      </c>
      <c r="JI1" s="3" t="s">
        <v>267</v>
      </c>
      <c r="JJ1" s="3" t="s">
        <v>268</v>
      </c>
      <c r="JK1" s="3" t="s">
        <v>269</v>
      </c>
      <c r="JL1" s="3" t="s">
        <v>270</v>
      </c>
      <c r="JM1" s="3" t="s">
        <v>271</v>
      </c>
      <c r="JN1" s="3" t="s">
        <v>272</v>
      </c>
      <c r="JO1" s="3" t="s">
        <v>273</v>
      </c>
      <c r="JP1" s="3" t="s">
        <v>274</v>
      </c>
      <c r="JQ1" s="3" t="s">
        <v>275</v>
      </c>
      <c r="JR1" s="3" t="s">
        <v>276</v>
      </c>
      <c r="JS1" s="3" t="s">
        <v>277</v>
      </c>
      <c r="JT1" s="3" t="s">
        <v>278</v>
      </c>
      <c r="JU1" s="3" t="s">
        <v>279</v>
      </c>
      <c r="JV1" s="3" t="s">
        <v>280</v>
      </c>
      <c r="JW1" s="3" t="s">
        <v>281</v>
      </c>
      <c r="JX1" s="3" t="s">
        <v>282</v>
      </c>
      <c r="JY1" s="3" t="s">
        <v>283</v>
      </c>
      <c r="JZ1" s="3" t="s">
        <v>284</v>
      </c>
      <c r="KA1" s="3" t="s">
        <v>285</v>
      </c>
      <c r="KB1" s="3" t="s">
        <v>286</v>
      </c>
      <c r="KC1" s="3" t="s">
        <v>287</v>
      </c>
      <c r="KD1" s="3" t="s">
        <v>288</v>
      </c>
      <c r="KE1" s="3" t="s">
        <v>289</v>
      </c>
      <c r="KF1" s="3" t="s">
        <v>290</v>
      </c>
      <c r="KG1" s="3" t="s">
        <v>291</v>
      </c>
      <c r="KH1" s="3" t="s">
        <v>292</v>
      </c>
      <c r="KI1" s="3" t="s">
        <v>293</v>
      </c>
      <c r="KJ1" s="3" t="s">
        <v>294</v>
      </c>
      <c r="KK1" s="3" t="s">
        <v>295</v>
      </c>
      <c r="KL1" s="3" t="s">
        <v>296</v>
      </c>
      <c r="KM1" s="3" t="s">
        <v>297</v>
      </c>
      <c r="KN1" s="3" t="s">
        <v>298</v>
      </c>
      <c r="KO1" s="3" t="s">
        <v>299</v>
      </c>
      <c r="KP1" s="3" t="s">
        <v>300</v>
      </c>
      <c r="KQ1" s="3" t="s">
        <v>301</v>
      </c>
      <c r="KR1" s="3" t="s">
        <v>302</v>
      </c>
      <c r="KS1" s="3" t="s">
        <v>303</v>
      </c>
      <c r="KT1" s="3" t="s">
        <v>304</v>
      </c>
      <c r="KU1" s="3" t="s">
        <v>305</v>
      </c>
      <c r="KV1" s="3" t="s">
        <v>306</v>
      </c>
      <c r="KW1" s="3" t="s">
        <v>307</v>
      </c>
      <c r="KX1" s="3" t="s">
        <v>308</v>
      </c>
      <c r="KY1" s="3" t="s">
        <v>309</v>
      </c>
    </row>
    <row r="2" spans="1:311" x14ac:dyDescent="0.3">
      <c r="A2" s="1" t="s">
        <v>0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</row>
    <row r="3" spans="1:311" x14ac:dyDescent="0.3">
      <c r="A3" s="1" t="s">
        <v>1</v>
      </c>
      <c r="B3" s="1">
        <v>-4.2833058234351594E-2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</row>
    <row r="4" spans="1:311" x14ac:dyDescent="0.3">
      <c r="A4" s="1" t="s">
        <v>2</v>
      </c>
      <c r="B4" s="1">
        <v>-5.1926817879521942E-3</v>
      </c>
      <c r="C4" s="1">
        <v>-2.6085660716900685E-2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</row>
    <row r="5" spans="1:311" x14ac:dyDescent="0.3">
      <c r="A5" s="1" t="s">
        <v>3</v>
      </c>
      <c r="B5" s="1">
        <v>4.6357517566113018E-2</v>
      </c>
      <c r="C5" s="1">
        <v>3.833499579760425E-2</v>
      </c>
      <c r="D5" s="1">
        <v>1.6151276736403576E-2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</row>
    <row r="6" spans="1:311" x14ac:dyDescent="0.3">
      <c r="A6" s="1" t="s">
        <v>4</v>
      </c>
      <c r="B6" s="1">
        <v>-9.8549257304650119E-3</v>
      </c>
      <c r="C6" s="1">
        <v>-3.1511279995876787E-2</v>
      </c>
      <c r="D6" s="1">
        <v>-1.4164740424766408E-2</v>
      </c>
      <c r="E6" s="1">
        <v>-3.2163862930379872E-2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</row>
    <row r="7" spans="1:311" x14ac:dyDescent="0.3">
      <c r="A7" s="1" t="s">
        <v>5</v>
      </c>
      <c r="B7" s="1">
        <v>-2.2195470619735178E-2</v>
      </c>
      <c r="C7" s="1">
        <v>-1.6943421171881662E-2</v>
      </c>
      <c r="D7" s="1">
        <v>-1.1054562756504092E-2</v>
      </c>
      <c r="E7" s="1">
        <v>3.7115006025317393E-2</v>
      </c>
      <c r="F7" s="1">
        <v>-5.1688103505077576E-3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</row>
    <row r="8" spans="1:311" x14ac:dyDescent="0.3">
      <c r="A8" s="1" t="s">
        <v>6</v>
      </c>
      <c r="B8" s="1">
        <v>6.8119834326097015E-2</v>
      </c>
      <c r="C8" s="1">
        <v>-4.5153571738110021E-2</v>
      </c>
      <c r="D8" s="1">
        <v>1.3767334672894222E-2</v>
      </c>
      <c r="E8" s="1">
        <v>-1.5433457285679164E-2</v>
      </c>
      <c r="F8" s="1">
        <v>-2.5153364692005672E-3</v>
      </c>
      <c r="G8" s="1">
        <v>2.3478329097954404E-2</v>
      </c>
      <c r="H8" s="1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</row>
    <row r="9" spans="1:311" x14ac:dyDescent="0.3">
      <c r="A9" s="1" t="s">
        <v>7</v>
      </c>
      <c r="B9" s="1">
        <v>-3.0895304867204675E-2</v>
      </c>
      <c r="C9" s="1">
        <v>5.1415528407515954E-2</v>
      </c>
      <c r="D9" s="1">
        <v>-3.2301474506477405E-2</v>
      </c>
      <c r="E9" s="1">
        <v>-1.8509155628797687E-2</v>
      </c>
      <c r="F9" s="1">
        <v>-1.6321115356368557E-2</v>
      </c>
      <c r="G9" s="1">
        <v>-1.3081579853142357E-2</v>
      </c>
      <c r="H9" s="1">
        <v>7.5963867827557479E-4</v>
      </c>
      <c r="I9" s="1">
        <v>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</row>
    <row r="10" spans="1:311" x14ac:dyDescent="0.3">
      <c r="A10" s="1" t="s">
        <v>8</v>
      </c>
      <c r="B10" s="1">
        <v>-1.6075360574577098E-2</v>
      </c>
      <c r="C10" s="1">
        <v>-1.3946938862954636E-2</v>
      </c>
      <c r="D10" s="1">
        <v>-2.3637281825358489E-2</v>
      </c>
      <c r="E10" s="1">
        <v>-3.3611687113593657E-2</v>
      </c>
      <c r="F10" s="1">
        <v>8.5704478147394861E-3</v>
      </c>
      <c r="G10" s="1">
        <v>3.4547008994379867E-2</v>
      </c>
      <c r="H10" s="1">
        <v>-6.0042224449622386E-2</v>
      </c>
      <c r="I10" s="1">
        <v>-2.5304767549442646E-2</v>
      </c>
      <c r="J10" s="1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</row>
    <row r="11" spans="1:311" x14ac:dyDescent="0.3">
      <c r="A11" s="1" t="s">
        <v>9</v>
      </c>
      <c r="B11" s="1">
        <v>-2.1286019010882246E-2</v>
      </c>
      <c r="C11" s="1">
        <v>2.6078809776999015E-2</v>
      </c>
      <c r="D11" s="1">
        <v>-3.2290337082572271E-2</v>
      </c>
      <c r="E11" s="1">
        <v>4.4756098658614747E-3</v>
      </c>
      <c r="F11" s="1">
        <v>-1.4943767434689319E-2</v>
      </c>
      <c r="G11" s="1">
        <v>1.0083092308077669E-2</v>
      </c>
      <c r="H11" s="1">
        <v>-2.0140101479637861E-2</v>
      </c>
      <c r="I11" s="1">
        <v>-1.1967316162242916E-2</v>
      </c>
      <c r="J11" s="1">
        <v>-1.5795624670378931E-2</v>
      </c>
      <c r="K11" s="1"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</row>
    <row r="12" spans="1:311" x14ac:dyDescent="0.3">
      <c r="A12" s="1" t="s">
        <v>10</v>
      </c>
      <c r="B12" s="1">
        <v>2.3116288621334032E-2</v>
      </c>
      <c r="C12" s="1">
        <v>-1.1460359301142891E-3</v>
      </c>
      <c r="D12" s="1">
        <v>-1.5402916458983422E-2</v>
      </c>
      <c r="E12" s="1">
        <v>3.1971873265791366E-2</v>
      </c>
      <c r="F12" s="1">
        <v>9.7229432377620009E-2</v>
      </c>
      <c r="G12" s="1">
        <v>1.5734136306704741E-2</v>
      </c>
      <c r="H12" s="1">
        <v>4.0467173167731595E-2</v>
      </c>
      <c r="I12" s="1">
        <v>-6.6125859051384822E-3</v>
      </c>
      <c r="J12" s="1">
        <v>4.9362662280936307E-3</v>
      </c>
      <c r="K12" s="1">
        <v>5.5766092692873534E-3</v>
      </c>
      <c r="L12" s="1">
        <v>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</row>
    <row r="13" spans="1:311" x14ac:dyDescent="0.3">
      <c r="A13" s="1" t="s">
        <v>11</v>
      </c>
      <c r="B13" s="1">
        <v>-3.6320429766082712E-2</v>
      </c>
      <c r="C13" s="1">
        <v>-2.9601404428407481E-2</v>
      </c>
      <c r="D13" s="1">
        <v>1.9810831845035161E-2</v>
      </c>
      <c r="E13" s="1">
        <v>-2.1298479868341533E-2</v>
      </c>
      <c r="F13" s="1">
        <v>-7.4769144035313363E-3</v>
      </c>
      <c r="G13" s="1">
        <v>6.652242302189592E-3</v>
      </c>
      <c r="H13" s="1">
        <v>-1.2218769211656618E-2</v>
      </c>
      <c r="I13" s="1">
        <v>6.5738588751005521E-3</v>
      </c>
      <c r="J13" s="1">
        <v>4.4992781939489884E-2</v>
      </c>
      <c r="K13" s="1">
        <v>-1.5135401952118462E-2</v>
      </c>
      <c r="L13" s="1">
        <v>2.1325455771077379E-3</v>
      </c>
      <c r="M13" s="1">
        <v>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</row>
    <row r="14" spans="1:311" x14ac:dyDescent="0.3">
      <c r="A14" s="1" t="s">
        <v>12</v>
      </c>
      <c r="B14" s="1">
        <v>-1.3209307783618087E-3</v>
      </c>
      <c r="C14" s="1">
        <v>-6.247942311855894E-2</v>
      </c>
      <c r="D14" s="1">
        <v>-2.6323791932740554E-2</v>
      </c>
      <c r="E14" s="1">
        <v>-3.4408247397581269E-2</v>
      </c>
      <c r="F14" s="1">
        <v>3.3045157303670677E-2</v>
      </c>
      <c r="G14" s="1">
        <v>1.5734136306704942E-2</v>
      </c>
      <c r="H14" s="1">
        <v>-3.4033705051536999E-3</v>
      </c>
      <c r="I14" s="1">
        <v>-3.9100979278416839E-2</v>
      </c>
      <c r="J14" s="1">
        <v>8.0415806460731848E-2</v>
      </c>
      <c r="K14" s="1">
        <v>-5.1270662771714735E-2</v>
      </c>
      <c r="L14" s="1">
        <v>-1.1223581757507973E-2</v>
      </c>
      <c r="M14" s="1">
        <v>3.5770646074962012E-2</v>
      </c>
      <c r="N14" s="1">
        <v>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</row>
    <row r="15" spans="1:311" x14ac:dyDescent="0.3">
      <c r="A15" s="1" t="s">
        <v>13</v>
      </c>
      <c r="B15" s="1">
        <v>3.22203467947186E-2</v>
      </c>
      <c r="C15" s="1">
        <v>-1.5187928262210366E-3</v>
      </c>
      <c r="D15" s="1">
        <v>2.7459310089974716E-2</v>
      </c>
      <c r="E15" s="1">
        <v>8.0234104577051116E-3</v>
      </c>
      <c r="F15" s="1">
        <v>-2.2629343987246774E-2</v>
      </c>
      <c r="G15" s="1">
        <v>-5.6860312643834031E-2</v>
      </c>
      <c r="H15" s="1">
        <v>-1.6910783384288173E-2</v>
      </c>
      <c r="I15" s="1">
        <v>-1.9803249015641598E-2</v>
      </c>
      <c r="J15" s="1">
        <v>2.6128085602725778E-2</v>
      </c>
      <c r="K15" s="1">
        <v>1.4766121510845562E-2</v>
      </c>
      <c r="L15" s="1">
        <v>-2.548149650276578E-2</v>
      </c>
      <c r="M15" s="1">
        <v>-2.9125072702807295E-4</v>
      </c>
      <c r="N15" s="1">
        <v>-2.5481496502765634E-2</v>
      </c>
      <c r="O15" s="1">
        <v>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</row>
    <row r="16" spans="1:311" x14ac:dyDescent="0.3">
      <c r="A16" s="1" t="s">
        <v>14</v>
      </c>
      <c r="B16" s="1">
        <v>1.9074049800900531E-3</v>
      </c>
      <c r="C16" s="1">
        <v>7.8507315275755038E-3</v>
      </c>
      <c r="D16" s="1">
        <v>-3.5190855854695356E-2</v>
      </c>
      <c r="E16" s="1">
        <v>-1.0863432656962537E-2</v>
      </c>
      <c r="F16" s="1">
        <v>3.1996701370990879E-2</v>
      </c>
      <c r="G16" s="1">
        <v>-4.874384444466541E-2</v>
      </c>
      <c r="H16" s="1">
        <v>-2.5153364692004376E-3</v>
      </c>
      <c r="I16" s="1">
        <v>5.6654306438443158E-2</v>
      </c>
      <c r="J16" s="1">
        <v>3.2790751540129615E-2</v>
      </c>
      <c r="K16" s="1">
        <v>-4.7778423594339862E-2</v>
      </c>
      <c r="L16" s="1">
        <v>9.5301976669721151E-4</v>
      </c>
      <c r="M16" s="1">
        <v>2.4905040029104136E-2</v>
      </c>
      <c r="N16" s="1">
        <v>-4.1836496949270101E-2</v>
      </c>
      <c r="O16" s="1">
        <v>-4.2235514318037594E-4</v>
      </c>
      <c r="P16" s="1">
        <v>1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</row>
    <row r="17" spans="1:311" x14ac:dyDescent="0.3">
      <c r="A17" s="1" t="s">
        <v>15</v>
      </c>
      <c r="B17" s="1">
        <v>-4.4685398641564136E-2</v>
      </c>
      <c r="C17" s="1">
        <v>3.9445377695109689E-2</v>
      </c>
      <c r="D17" s="1">
        <v>-1.897035776099943E-2</v>
      </c>
      <c r="E17" s="1">
        <v>1.8256959774226162E-2</v>
      </c>
      <c r="F17" s="1">
        <v>-4.5824855892423626E-2</v>
      </c>
      <c r="G17" s="1">
        <v>2.4115314324461207E-2</v>
      </c>
      <c r="H17" s="1">
        <v>-1.7996942805068097E-2</v>
      </c>
      <c r="I17" s="1">
        <v>-9.7081138833320906E-3</v>
      </c>
      <c r="J17" s="1">
        <v>2.501301620500631E-2</v>
      </c>
      <c r="K17" s="1">
        <v>1.3577830825475404E-2</v>
      </c>
      <c r="L17" s="1">
        <v>-3.5503654649146794E-3</v>
      </c>
      <c r="M17" s="1">
        <v>-1.3008039603199437E-2</v>
      </c>
      <c r="N17" s="1">
        <v>-2.6507097500189501E-2</v>
      </c>
      <c r="O17" s="1">
        <v>-6.7262959772943047E-3</v>
      </c>
      <c r="P17" s="1">
        <v>-6.7924315721790141E-2</v>
      </c>
      <c r="Q17" s="1">
        <v>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</row>
    <row r="18" spans="1:311" x14ac:dyDescent="0.3">
      <c r="A18" s="1" t="s">
        <v>16</v>
      </c>
      <c r="B18" s="1">
        <v>-4.4367400561300049E-2</v>
      </c>
      <c r="C18" s="1">
        <v>-3.0442333725602913E-2</v>
      </c>
      <c r="D18" s="1">
        <v>7.9880886960685717E-3</v>
      </c>
      <c r="E18" s="1">
        <v>1.1560434848987337E-2</v>
      </c>
      <c r="F18" s="1">
        <v>2.2356034394235779E-3</v>
      </c>
      <c r="G18" s="1">
        <v>6.7992557738852759E-3</v>
      </c>
      <c r="H18" s="1">
        <v>-5.4436979287902705E-2</v>
      </c>
      <c r="I18" s="1">
        <v>2.6592687246986914E-2</v>
      </c>
      <c r="J18" s="1">
        <v>9.5302300818952048E-3</v>
      </c>
      <c r="K18" s="1">
        <v>1.9008462505849925E-2</v>
      </c>
      <c r="L18" s="1">
        <v>-5.16717524411257E-2</v>
      </c>
      <c r="M18" s="1">
        <v>1.5231439321647007E-2</v>
      </c>
      <c r="N18" s="1">
        <v>5.5735822857844564E-2</v>
      </c>
      <c r="O18" s="1">
        <v>2.2899661857272859E-2</v>
      </c>
      <c r="P18" s="1">
        <v>-2.8783394282575706E-2</v>
      </c>
      <c r="Q18" s="1">
        <v>-5.9970470613917714E-4</v>
      </c>
      <c r="R18" s="1">
        <v>1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</row>
    <row r="19" spans="1:311" x14ac:dyDescent="0.3">
      <c r="A19" s="1" t="s">
        <v>17</v>
      </c>
      <c r="B19" s="1">
        <v>-1.7811436619375974E-2</v>
      </c>
      <c r="C19" s="1">
        <v>1.6233423766181483E-2</v>
      </c>
      <c r="D19" s="1">
        <v>-4.3509753599927786E-2</v>
      </c>
      <c r="E19" s="1">
        <v>-4.0431744688901233E-2</v>
      </c>
      <c r="F19" s="1">
        <v>6.0931692689722199E-2</v>
      </c>
      <c r="G19" s="1">
        <v>3.8522681569078648E-2</v>
      </c>
      <c r="H19" s="1">
        <v>8.5043950565956341E-3</v>
      </c>
      <c r="I19" s="1">
        <v>5.5181966490129811E-2</v>
      </c>
      <c r="J19" s="1">
        <v>-2.312759616569882E-2</v>
      </c>
      <c r="K19" s="1">
        <v>6.1097941983091118E-2</v>
      </c>
      <c r="L19" s="1">
        <v>-1.8722755726192416E-2</v>
      </c>
      <c r="M19" s="1">
        <v>2.5279573794829965E-2</v>
      </c>
      <c r="N19" s="1">
        <v>-6.0057635218935937E-2</v>
      </c>
      <c r="O19" s="1">
        <v>1.4279898676669521E-3</v>
      </c>
      <c r="P19" s="1">
        <v>4.1036036210875058E-2</v>
      </c>
      <c r="Q19" s="1">
        <v>-3.1862005491641733E-2</v>
      </c>
      <c r="R19" s="1">
        <v>-1.7546780089295499E-2</v>
      </c>
      <c r="S19" s="1">
        <v>1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</row>
    <row r="20" spans="1:311" x14ac:dyDescent="0.3">
      <c r="A20" s="1" t="s">
        <v>18</v>
      </c>
      <c r="B20" s="1">
        <v>4.755350802103097E-2</v>
      </c>
      <c r="C20" s="1">
        <v>4.996512006025465E-2</v>
      </c>
      <c r="D20" s="1">
        <v>6.4388344885316588E-3</v>
      </c>
      <c r="E20" s="1">
        <v>-2.3344893953685379E-2</v>
      </c>
      <c r="F20" s="1">
        <v>-2.044173859128566E-2</v>
      </c>
      <c r="G20" s="1">
        <v>-2.9531240713879966E-2</v>
      </c>
      <c r="H20" s="1">
        <v>-1.4371006423376102E-2</v>
      </c>
      <c r="I20" s="1">
        <v>1.5046343010382166E-2</v>
      </c>
      <c r="J20" s="1">
        <v>-2.0223580516119093E-2</v>
      </c>
      <c r="K20" s="1">
        <v>5.5766092692873578E-3</v>
      </c>
      <c r="L20" s="1">
        <v>-5.5672969966628606E-2</v>
      </c>
      <c r="M20" s="1">
        <v>-6.5143655418601162E-2</v>
      </c>
      <c r="N20" s="1">
        <v>-2.2335928809788134E-2</v>
      </c>
      <c r="O20" s="1">
        <v>3.2189584163893226E-2</v>
      </c>
      <c r="P20" s="1">
        <v>9.5301976669695272E-4</v>
      </c>
      <c r="Q20" s="1">
        <v>-2.6507097500189501E-2</v>
      </c>
      <c r="R20" s="1">
        <v>-8.7087223215381385E-3</v>
      </c>
      <c r="S20" s="1">
        <v>-8.3890358530065885E-3</v>
      </c>
      <c r="T20" s="1">
        <v>1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</row>
    <row r="21" spans="1:311" x14ac:dyDescent="0.3">
      <c r="A21" s="1" t="s">
        <v>19</v>
      </c>
      <c r="B21" s="1">
        <v>4.8761650445499564E-2</v>
      </c>
      <c r="C21" s="1">
        <v>-2.0443534711808355E-2</v>
      </c>
      <c r="D21" s="1">
        <v>1.8579469926201186E-2</v>
      </c>
      <c r="E21" s="1">
        <v>-1.1213025888980342E-2</v>
      </c>
      <c r="F21" s="1">
        <v>-1.9360893713285508E-2</v>
      </c>
      <c r="G21" s="1">
        <v>-1.7204158993707325E-2</v>
      </c>
      <c r="H21" s="1">
        <v>8.7340105541846968E-3</v>
      </c>
      <c r="I21" s="1">
        <v>-1.6365959288090291E-2</v>
      </c>
      <c r="J21" s="1">
        <v>-6.7165773784151686E-3</v>
      </c>
      <c r="K21" s="1">
        <v>6.6876108881362009E-3</v>
      </c>
      <c r="L21" s="1">
        <v>1.0055966353277009E-3</v>
      </c>
      <c r="M21" s="1">
        <v>1.4509894727622095E-2</v>
      </c>
      <c r="N21" s="1">
        <v>2.3329841939599336E-2</v>
      </c>
      <c r="O21" s="1">
        <v>-1.294278644422348E-2</v>
      </c>
      <c r="P21" s="1">
        <v>2.1296983084613157E-3</v>
      </c>
      <c r="Q21" s="1">
        <v>-3.7082269034400213E-2</v>
      </c>
      <c r="R21" s="1">
        <v>2.4785238828847967E-2</v>
      </c>
      <c r="S21" s="1">
        <v>5.5079500656849155E-2</v>
      </c>
      <c r="T21" s="1">
        <v>-5.4805016625351637E-2</v>
      </c>
      <c r="U21" s="1">
        <v>1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</row>
    <row r="22" spans="1:311" x14ac:dyDescent="0.3">
      <c r="A22" s="1" t="s">
        <v>20</v>
      </c>
      <c r="B22" s="1">
        <v>-3.2734341337947292E-3</v>
      </c>
      <c r="C22" s="1">
        <v>-1.3723394440066192E-2</v>
      </c>
      <c r="D22" s="1">
        <v>-3.9172727091433109E-2</v>
      </c>
      <c r="E22" s="1">
        <v>-3.4249909745687947E-3</v>
      </c>
      <c r="F22" s="1">
        <v>7.2857240000379478E-2</v>
      </c>
      <c r="G22" s="1">
        <v>1.3440590557584954E-2</v>
      </c>
      <c r="H22" s="1">
        <v>-2.7358756163444062E-2</v>
      </c>
      <c r="I22" s="1">
        <v>1.2636661503512222E-2</v>
      </c>
      <c r="J22" s="1">
        <v>-2.1943955640815901E-2</v>
      </c>
      <c r="K22" s="1">
        <v>3.7194319886071699E-2</v>
      </c>
      <c r="L22" s="1">
        <v>-2.434573641922206E-2</v>
      </c>
      <c r="M22" s="1">
        <v>1.1047843352726558E-2</v>
      </c>
      <c r="N22" s="1">
        <v>-2.3154912355238858E-3</v>
      </c>
      <c r="O22" s="1">
        <v>6.9355157059887923E-3</v>
      </c>
      <c r="P22" s="1">
        <v>9.2345277972508289E-3</v>
      </c>
      <c r="Q22" s="1">
        <v>3.9874039086368843E-2</v>
      </c>
      <c r="R22" s="1">
        <v>-2.8775092408124092E-4</v>
      </c>
      <c r="S22" s="1">
        <v>-4.921709453283578E-4</v>
      </c>
      <c r="T22" s="1">
        <v>-1.3330613827372745E-2</v>
      </c>
      <c r="U22" s="1">
        <v>9.8683045645819086E-3</v>
      </c>
      <c r="V22" s="1">
        <v>1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</row>
    <row r="23" spans="1:311" x14ac:dyDescent="0.3">
      <c r="A23" s="1" t="s">
        <v>21</v>
      </c>
      <c r="B23" s="1">
        <v>1.5704411920624238E-2</v>
      </c>
      <c r="C23" s="1">
        <v>2.0239040549764324E-2</v>
      </c>
      <c r="D23" s="1">
        <v>-1.4747292592367457E-3</v>
      </c>
      <c r="E23" s="1">
        <v>4.4905058281476395E-2</v>
      </c>
      <c r="F23" s="1">
        <v>-5.89147295891655E-2</v>
      </c>
      <c r="G23" s="1">
        <v>-3.1002398949257935E-3</v>
      </c>
      <c r="H23" s="1">
        <v>-3.409596959628801E-4</v>
      </c>
      <c r="I23" s="1">
        <v>1.7306646546616594E-2</v>
      </c>
      <c r="J23" s="1">
        <v>3.4916304937573334E-2</v>
      </c>
      <c r="K23" s="1">
        <v>9.1013722547043947E-3</v>
      </c>
      <c r="L23" s="1">
        <v>-7.6648592944487661E-3</v>
      </c>
      <c r="M23" s="1">
        <v>2.7243565320550781E-2</v>
      </c>
      <c r="N23" s="1">
        <v>-1.8449640189032012E-2</v>
      </c>
      <c r="O23" s="1">
        <v>-9.5582229832362302E-3</v>
      </c>
      <c r="P23" s="1">
        <v>2.4141632886863756E-2</v>
      </c>
      <c r="Q23" s="1">
        <v>4.3489530370180484E-4</v>
      </c>
      <c r="R23" s="1">
        <v>4.6204318234184041E-2</v>
      </c>
      <c r="S23" s="1">
        <v>-2.6463186166216891E-2</v>
      </c>
      <c r="T23" s="1">
        <v>4.6259045178468815E-2</v>
      </c>
      <c r="U23" s="1">
        <v>-1.7371980920124569E-2</v>
      </c>
      <c r="V23" s="1">
        <v>-2.0578260507292608E-2</v>
      </c>
      <c r="W23" s="1">
        <v>1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</row>
    <row r="24" spans="1:311" x14ac:dyDescent="0.3">
      <c r="A24" s="1" t="s">
        <v>22</v>
      </c>
      <c r="B24" s="1">
        <v>6.2946544572354587E-2</v>
      </c>
      <c r="C24" s="1">
        <v>-7.1299326246432992E-3</v>
      </c>
      <c r="D24" s="1">
        <v>4.4395265381761424E-2</v>
      </c>
      <c r="E24" s="1">
        <v>1.2079190899738947E-3</v>
      </c>
      <c r="F24" s="1">
        <v>-6.8149974104508015E-3</v>
      </c>
      <c r="G24" s="1">
        <v>-4.1420616835091725E-2</v>
      </c>
      <c r="H24" s="1">
        <v>-8.4869123778282213E-4</v>
      </c>
      <c r="I24" s="1">
        <v>-2.6804499245521793E-2</v>
      </c>
      <c r="J24" s="1">
        <v>4.0671638440256666E-3</v>
      </c>
      <c r="K24" s="1">
        <v>-1.6474869081143342E-2</v>
      </c>
      <c r="L24" s="1">
        <v>4.9319945777926262E-2</v>
      </c>
      <c r="M24" s="1">
        <v>4.3620446463832237E-3</v>
      </c>
      <c r="N24" s="1">
        <v>2.5784896419364885E-2</v>
      </c>
      <c r="O24" s="1">
        <v>-1.2715553150036102E-3</v>
      </c>
      <c r="P24" s="1">
        <v>-2.9471178485460804E-2</v>
      </c>
      <c r="Q24" s="1">
        <v>2.1974127915710625E-2</v>
      </c>
      <c r="R24" s="1">
        <v>-1.7214742736908303E-2</v>
      </c>
      <c r="S24" s="1">
        <v>2.8513116312793716E-2</v>
      </c>
      <c r="T24" s="1">
        <v>3.7552421098646559E-2</v>
      </c>
      <c r="U24" s="1">
        <v>3.8761851777417838E-2</v>
      </c>
      <c r="V24" s="1">
        <v>-2.3153992178065769E-2</v>
      </c>
      <c r="W24" s="1">
        <v>-4.8586329314434396E-3</v>
      </c>
      <c r="X24" s="1">
        <v>1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</row>
    <row r="25" spans="1:311" x14ac:dyDescent="0.3">
      <c r="A25" s="1" t="s">
        <v>23</v>
      </c>
      <c r="B25" s="1">
        <v>-1.8775654362457388E-3</v>
      </c>
      <c r="C25" s="1">
        <v>-5.5084417780658035E-2</v>
      </c>
      <c r="D25" s="1">
        <v>2.4447121615048936E-3</v>
      </c>
      <c r="E25" s="1">
        <v>-1.4933099614887077E-2</v>
      </c>
      <c r="F25" s="1">
        <v>1.6935265191269287E-2</v>
      </c>
      <c r="G25" s="1">
        <v>-3.0656504097675685E-2</v>
      </c>
      <c r="H25" s="1">
        <v>-6.7621477670369136E-3</v>
      </c>
      <c r="I25" s="1">
        <v>-2.042121770763914E-2</v>
      </c>
      <c r="J25" s="1">
        <v>4.8088509549528815E-3</v>
      </c>
      <c r="K25" s="1">
        <v>-8.0344133661161832E-3</v>
      </c>
      <c r="L25" s="1">
        <v>-3.2781170789786007E-3</v>
      </c>
      <c r="M25" s="1">
        <v>-1.1529162651503758E-2</v>
      </c>
      <c r="N25" s="1">
        <v>3.8841998186611854E-2</v>
      </c>
      <c r="O25" s="1">
        <v>6.4878537811111107E-3</v>
      </c>
      <c r="P25" s="1">
        <v>3.7208878044567809E-2</v>
      </c>
      <c r="Q25" s="1">
        <v>-5.6507449040410817E-3</v>
      </c>
      <c r="R25" s="1">
        <v>-2.2006295416167731E-3</v>
      </c>
      <c r="S25" s="1">
        <v>-3.4012960462775914E-3</v>
      </c>
      <c r="T25" s="1">
        <v>-3.2781170789786423E-3</v>
      </c>
      <c r="U25" s="1">
        <v>-2.0963811960949528E-3</v>
      </c>
      <c r="V25" s="1">
        <v>-1.604866181936395E-2</v>
      </c>
      <c r="W25" s="1">
        <v>6.026409291515273E-2</v>
      </c>
      <c r="X25" s="1">
        <v>-3.2939166254610366E-2</v>
      </c>
      <c r="Y25" s="1">
        <v>1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</row>
    <row r="26" spans="1:311" x14ac:dyDescent="0.3">
      <c r="A26" s="1" t="s">
        <v>24</v>
      </c>
      <c r="B26" s="1">
        <v>-3.6320429766082879E-2</v>
      </c>
      <c r="C26" s="1">
        <v>-1.928685855328411E-2</v>
      </c>
      <c r="D26" s="1">
        <v>-3.5286665407721525E-2</v>
      </c>
      <c r="E26" s="1">
        <v>-1.0135215761062405E-2</v>
      </c>
      <c r="F26" s="1">
        <v>-7.2240823268801949E-2</v>
      </c>
      <c r="G26" s="1">
        <v>-2.7603376563208097E-2</v>
      </c>
      <c r="H26" s="1">
        <v>-3.4352133567858018E-2</v>
      </c>
      <c r="I26" s="1">
        <v>5.0282910563789633E-2</v>
      </c>
      <c r="J26" s="1">
        <v>-1.8474867252194275E-2</v>
      </c>
      <c r="K26" s="1">
        <v>1.9280986250079915E-2</v>
      </c>
      <c r="L26" s="1">
        <v>-2.0292854754795277E-2</v>
      </c>
      <c r="M26" s="1">
        <v>4.9627398129063395E-2</v>
      </c>
      <c r="N26" s="1">
        <v>-2.0292854754795538E-2</v>
      </c>
      <c r="O26" s="1">
        <v>3.4623886429111544E-2</v>
      </c>
      <c r="P26" s="1">
        <v>-1.8270899214409331E-2</v>
      </c>
      <c r="Q26" s="1">
        <v>-1.3008039603199491E-2</v>
      </c>
      <c r="R26" s="1">
        <v>-3.8957335188058738E-2</v>
      </c>
      <c r="S26" s="1">
        <v>1.4852532415377036E-2</v>
      </c>
      <c r="T26" s="1">
        <v>-2.0292854754795579E-2</v>
      </c>
      <c r="U26" s="1">
        <v>3.2469694495376312E-3</v>
      </c>
      <c r="V26" s="1">
        <v>1.10478433527266E-2</v>
      </c>
      <c r="W26" s="1">
        <v>1.6361389488791612E-2</v>
      </c>
      <c r="X26" s="1">
        <v>-7.5117499087586741E-3</v>
      </c>
      <c r="Y26" s="1">
        <v>-3.2779408940899243E-2</v>
      </c>
      <c r="Z26" s="1">
        <v>1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</row>
    <row r="27" spans="1:311" x14ac:dyDescent="0.3">
      <c r="A27" s="1" t="s">
        <v>25</v>
      </c>
      <c r="B27" s="1">
        <v>-4.0565550946628948E-2</v>
      </c>
      <c r="C27" s="1">
        <v>3.6169779788844621E-2</v>
      </c>
      <c r="D27" s="1">
        <v>-1.8637908022067248E-3</v>
      </c>
      <c r="E27" s="1">
        <v>-8.0801577960384313E-2</v>
      </c>
      <c r="F27" s="1">
        <v>6.1153545814580275E-2</v>
      </c>
      <c r="G27" s="1">
        <v>6.513580927151973E-3</v>
      </c>
      <c r="H27" s="1">
        <v>3.3994153140775765E-2</v>
      </c>
      <c r="I27" s="1">
        <v>-3.868572267983103E-3</v>
      </c>
      <c r="J27" s="1">
        <v>5.7353677682467512E-2</v>
      </c>
      <c r="K27" s="1">
        <v>-2.8514660019009045E-2</v>
      </c>
      <c r="L27" s="1">
        <v>3.7552421098646045E-2</v>
      </c>
      <c r="M27" s="1">
        <v>2.8109633756666561E-2</v>
      </c>
      <c r="N27" s="1">
        <v>-9.5176776184773028E-3</v>
      </c>
      <c r="O27" s="1">
        <v>1.0942711605078967E-2</v>
      </c>
      <c r="P27" s="1">
        <v>-6.8149974104513653E-3</v>
      </c>
      <c r="Q27" s="1">
        <v>3.412925182921861E-2</v>
      </c>
      <c r="R27" s="1">
        <v>-1.7214742736908387E-2</v>
      </c>
      <c r="S27" s="1">
        <v>-1.5258844035236309E-2</v>
      </c>
      <c r="T27" s="1">
        <v>-9.5176776184773427E-3</v>
      </c>
      <c r="U27" s="1">
        <v>-2.0339323322766167E-2</v>
      </c>
      <c r="V27" s="1">
        <v>-5.8147695938862251E-2</v>
      </c>
      <c r="W27" s="1">
        <v>5.224459410987211E-2</v>
      </c>
      <c r="X27" s="1">
        <v>-9.3678275621193793E-3</v>
      </c>
      <c r="Y27" s="1">
        <v>3.3966073504836616E-2</v>
      </c>
      <c r="Z27" s="1">
        <v>-7.5117499087586038E-3</v>
      </c>
      <c r="AA27" s="1">
        <v>1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</row>
    <row r="28" spans="1:311" x14ac:dyDescent="0.3">
      <c r="A28" s="1" t="s">
        <v>26</v>
      </c>
      <c r="B28" s="1">
        <v>-1.0765435619777887E-2</v>
      </c>
      <c r="C28" s="1">
        <v>1.6433408279227343E-2</v>
      </c>
      <c r="D28" s="1">
        <v>-4.7271690278377805E-3</v>
      </c>
      <c r="E28" s="1">
        <v>-1.2848111355943798E-3</v>
      </c>
      <c r="F28" s="1">
        <v>-2.053404551400272E-2</v>
      </c>
      <c r="G28" s="1">
        <v>-4.9591722413361169E-2</v>
      </c>
      <c r="H28" s="1">
        <v>-1.4105385441566724E-2</v>
      </c>
      <c r="I28" s="1">
        <v>1.3792564949069242E-2</v>
      </c>
      <c r="J28" s="1">
        <v>7.6185880212158328E-3</v>
      </c>
      <c r="K28" s="1">
        <v>-2.6821844330119853E-2</v>
      </c>
      <c r="L28" s="1">
        <v>1.0537312882205566E-2</v>
      </c>
      <c r="M28" s="1">
        <v>-1.9252524475083431E-2</v>
      </c>
      <c r="N28" s="1">
        <v>-4.2735842832992532E-2</v>
      </c>
      <c r="O28" s="1">
        <v>6.4915615819143402E-2</v>
      </c>
      <c r="P28" s="1">
        <v>2.049297742297462E-2</v>
      </c>
      <c r="Q28" s="1">
        <v>4.1378313664530618E-2</v>
      </c>
      <c r="R28" s="1">
        <v>-2.9781707164852299E-2</v>
      </c>
      <c r="S28" s="1">
        <v>-5.9379027049914428E-2</v>
      </c>
      <c r="T28" s="1">
        <v>2.1191944025245657E-2</v>
      </c>
      <c r="U28" s="1">
        <v>1.0605938867331985E-3</v>
      </c>
      <c r="V28" s="1">
        <v>-1.3003539492069695E-2</v>
      </c>
      <c r="W28" s="1">
        <v>-3.9105731536878893E-2</v>
      </c>
      <c r="X28" s="1">
        <v>3.7349642332990179E-2</v>
      </c>
      <c r="Y28" s="1">
        <v>5.6292675364917723E-3</v>
      </c>
      <c r="Z28" s="1">
        <v>2.3750878432927974E-2</v>
      </c>
      <c r="AA28" s="1">
        <v>-3.0347290277817449E-2</v>
      </c>
      <c r="AB28" s="1">
        <v>1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</row>
    <row r="29" spans="1:311" x14ac:dyDescent="0.3">
      <c r="A29" s="1" t="s">
        <v>27</v>
      </c>
      <c r="B29" s="1">
        <v>-3.3445030816062118E-3</v>
      </c>
      <c r="C29" s="1">
        <v>-3.7537628667973855E-3</v>
      </c>
      <c r="D29" s="1">
        <v>3.6671017942661484E-2</v>
      </c>
      <c r="E29" s="1">
        <v>-9.7702659234886E-3</v>
      </c>
      <c r="F29" s="1">
        <v>-4.0945322783361777E-2</v>
      </c>
      <c r="G29" s="1">
        <v>-1.7820375731278235E-2</v>
      </c>
      <c r="H29" s="1">
        <v>1.3095510254274252E-2</v>
      </c>
      <c r="I29" s="1">
        <v>-2.0737645024283798E-3</v>
      </c>
      <c r="J29" s="1">
        <v>1.6168404829850592E-2</v>
      </c>
      <c r="K29" s="1">
        <v>-5.5300084765403636E-2</v>
      </c>
      <c r="L29" s="1">
        <v>-2.1354448403316968E-2</v>
      </c>
      <c r="M29" s="1">
        <v>-6.984557143741927E-3</v>
      </c>
      <c r="N29" s="1">
        <v>1.6159784811653755E-2</v>
      </c>
      <c r="O29" s="1">
        <v>-4.0120737843508433E-2</v>
      </c>
      <c r="P29" s="1">
        <v>-2.8907542483015258E-2</v>
      </c>
      <c r="Q29" s="1">
        <v>1.0744460844898527E-2</v>
      </c>
      <c r="R29" s="1">
        <v>3.233980566853515E-2</v>
      </c>
      <c r="S29" s="1">
        <v>-3.5991479892166639E-2</v>
      </c>
      <c r="T29" s="1">
        <v>-3.3859192808307459E-2</v>
      </c>
      <c r="U29" s="1">
        <v>-7.0724982985867824E-2</v>
      </c>
      <c r="V29" s="1">
        <v>3.8898281476731841E-2</v>
      </c>
      <c r="W29" s="1">
        <v>2.1271641593243774E-2</v>
      </c>
      <c r="X29" s="1">
        <v>5.5844462013871214E-2</v>
      </c>
      <c r="Y29" s="1">
        <v>-6.7656980425927257E-2</v>
      </c>
      <c r="Z29" s="1">
        <v>-3.2219901037405844E-2</v>
      </c>
      <c r="AA29" s="1">
        <v>1.6118411063106266E-2</v>
      </c>
      <c r="AB29" s="1">
        <v>-2.9716153576807621E-2</v>
      </c>
      <c r="AC29" s="1">
        <v>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</row>
    <row r="30" spans="1:311" x14ac:dyDescent="0.3">
      <c r="A30" s="1" t="s">
        <v>28</v>
      </c>
      <c r="B30" s="1">
        <v>2.311628862133441E-2</v>
      </c>
      <c r="C30" s="1">
        <v>-1.1368267128188218E-2</v>
      </c>
      <c r="D30" s="1">
        <v>-3.7244667406497914E-2</v>
      </c>
      <c r="E30" s="1">
        <v>-2.3344893953684838E-2</v>
      </c>
      <c r="F30" s="1">
        <v>-3.1139117770276909E-2</v>
      </c>
      <c r="G30" s="1">
        <v>1.5734136306705199E-2</v>
      </c>
      <c r="H30" s="1">
        <v>-3.4033705051538447E-3</v>
      </c>
      <c r="I30" s="1">
        <v>-2.8271514820657831E-2</v>
      </c>
      <c r="J30" s="1">
        <v>-7.6436571440126827E-3</v>
      </c>
      <c r="K30" s="1">
        <v>5.5766092692873239E-3</v>
      </c>
      <c r="L30" s="1">
        <v>-3.3448275862068763E-2</v>
      </c>
      <c r="M30" s="1">
        <v>3.5770646074961839E-2</v>
      </c>
      <c r="N30" s="1">
        <v>-3.3448275862068229E-2</v>
      </c>
      <c r="O30" s="1">
        <v>-1.3947280369433946E-2</v>
      </c>
      <c r="P30" s="1">
        <v>-6.3231255307252585E-2</v>
      </c>
      <c r="Q30" s="1">
        <v>7.928000552722702E-3</v>
      </c>
      <c r="R30" s="1">
        <v>-3.019023738133151E-2</v>
      </c>
      <c r="S30" s="1">
        <v>2.2612123766550248E-2</v>
      </c>
      <c r="T30" s="1">
        <v>1.1001112347052219E-2</v>
      </c>
      <c r="U30" s="1">
        <v>-4.3642893973215961E-2</v>
      </c>
      <c r="V30" s="1">
        <v>-1.3330613827372797E-2</v>
      </c>
      <c r="W30" s="1">
        <v>3.1199216001348241E-3</v>
      </c>
      <c r="X30" s="1">
        <v>-6.8355301014881895E-2</v>
      </c>
      <c r="Y30" s="1">
        <v>-4.5398232344567621E-2</v>
      </c>
      <c r="Z30" s="1">
        <v>-9.0801545888439909E-3</v>
      </c>
      <c r="AA30" s="1">
        <v>-9.5176776184774364E-3</v>
      </c>
      <c r="AB30" s="1">
        <v>-1.0771949403873972E-2</v>
      </c>
      <c r="AC30" s="1">
        <v>-3.3859192808307348E-2</v>
      </c>
      <c r="AD30" s="1">
        <v>1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</row>
    <row r="31" spans="1:311" x14ac:dyDescent="0.3">
      <c r="A31" s="1" t="s">
        <v>29</v>
      </c>
      <c r="B31" s="1">
        <v>-3.3379587151574457E-2</v>
      </c>
      <c r="C31" s="1">
        <v>-1.9897713532876023E-3</v>
      </c>
      <c r="D31" s="1">
        <v>-3.5190855854695148E-2</v>
      </c>
      <c r="E31" s="1">
        <v>-2.1321752025425867E-4</v>
      </c>
      <c r="F31" s="1">
        <v>4.2294608803214201E-2</v>
      </c>
      <c r="G31" s="1">
        <v>1.6618706696569844E-2</v>
      </c>
      <c r="H31" s="1">
        <v>-2.363148044173187E-2</v>
      </c>
      <c r="I31" s="1">
        <v>-1.6321115356368709E-2</v>
      </c>
      <c r="J31" s="1">
        <v>-1.5649855910649661E-2</v>
      </c>
      <c r="K31" s="1">
        <v>6.9460033384112808E-3</v>
      </c>
      <c r="L31" s="1">
        <v>5.4439915661654487E-2</v>
      </c>
      <c r="M31" s="1">
        <v>3.3170704073469583E-3</v>
      </c>
      <c r="N31" s="1">
        <v>8.6532053198627182E-2</v>
      </c>
      <c r="O31" s="1">
        <v>-7.8146816097413099E-2</v>
      </c>
      <c r="P31" s="1">
        <v>3.1996701370990983E-2</v>
      </c>
      <c r="Q31" s="1">
        <v>-1.2675666148375181E-2</v>
      </c>
      <c r="R31" s="1">
        <v>-2.8783394282575661E-2</v>
      </c>
      <c r="S31" s="1">
        <v>1.2447232531810524E-3</v>
      </c>
      <c r="T31" s="1">
        <v>4.3742536482662797E-2</v>
      </c>
      <c r="U31" s="1">
        <v>1.2874994319334435E-2</v>
      </c>
      <c r="V31" s="1">
        <v>-3.3180613671501942E-2</v>
      </c>
      <c r="W31" s="1">
        <v>-9.0060865517676211E-2</v>
      </c>
      <c r="X31" s="1">
        <v>4.5130931270543758E-3</v>
      </c>
      <c r="Y31" s="1">
        <v>5.7482490897866202E-2</v>
      </c>
      <c r="Z31" s="1">
        <v>-3.9858868836166739E-2</v>
      </c>
      <c r="AA31" s="1">
        <v>2.7169274202064202E-2</v>
      </c>
      <c r="AB31" s="1">
        <v>-3.0790801248246964E-2</v>
      </c>
      <c r="AC31" s="1">
        <v>1.9243578718372029E-2</v>
      </c>
      <c r="AD31" s="1">
        <v>2.2347778124679959E-2</v>
      </c>
      <c r="AE31" s="1">
        <v>1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</row>
    <row r="32" spans="1:311" x14ac:dyDescent="0.3">
      <c r="A32" s="1" t="s">
        <v>30</v>
      </c>
      <c r="B32" s="1">
        <v>-4.2371188815273596E-3</v>
      </c>
      <c r="C32" s="1">
        <v>5.2919864886533073E-3</v>
      </c>
      <c r="D32" s="1">
        <v>3.5324650250043881E-2</v>
      </c>
      <c r="E32" s="1">
        <v>-1.5433457285679145E-2</v>
      </c>
      <c r="F32" s="1">
        <v>-1.3073408455466267E-2</v>
      </c>
      <c r="G32" s="1">
        <v>-1.0028600571840889E-2</v>
      </c>
      <c r="H32" s="1">
        <v>4.1175450762830079E-3</v>
      </c>
      <c r="I32" s="1">
        <v>3.2824950210547786E-2</v>
      </c>
      <c r="J32" s="1">
        <v>2.0382787848762249E-3</v>
      </c>
      <c r="K32" s="1">
        <v>4.7188268999418165E-2</v>
      </c>
      <c r="L32" s="1">
        <v>-3.4033705051537892E-3</v>
      </c>
      <c r="M32" s="1">
        <v>-1.1520870335559568E-3</v>
      </c>
      <c r="N32" s="1">
        <v>-3.4033705051539948E-3</v>
      </c>
      <c r="O32" s="1">
        <v>1.7241250175490656E-2</v>
      </c>
      <c r="P32" s="1">
        <v>1.860080750333119E-2</v>
      </c>
      <c r="Q32" s="1">
        <v>-1.7996942805067851E-2</v>
      </c>
      <c r="R32" s="1">
        <v>-2.263432296707563E-2</v>
      </c>
      <c r="S32" s="1">
        <v>8.5043950565954762E-3</v>
      </c>
      <c r="T32" s="1">
        <v>0.10627298867705996</v>
      </c>
      <c r="U32" s="1">
        <v>1.9750773866849355E-2</v>
      </c>
      <c r="V32" s="1">
        <v>-2.7358756163444006E-2</v>
      </c>
      <c r="W32" s="1">
        <v>2.0947711320716839E-2</v>
      </c>
      <c r="X32" s="1">
        <v>-2.4077254156820257E-2</v>
      </c>
      <c r="Y32" s="1">
        <v>-6.7621477670369171E-3</v>
      </c>
      <c r="Z32" s="1">
        <v>9.9145951445447737E-3</v>
      </c>
      <c r="AA32" s="1">
        <v>-5.8920098535377101E-2</v>
      </c>
      <c r="AB32" s="1">
        <v>-2.4621266080466199E-2</v>
      </c>
      <c r="AC32" s="1">
        <v>3.7779311658084534E-2</v>
      </c>
      <c r="AD32" s="1">
        <v>-2.5338642341597484E-2</v>
      </c>
      <c r="AE32" s="1">
        <v>-2.5153364692003114E-3</v>
      </c>
      <c r="AF32" s="1">
        <v>1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</row>
    <row r="33" spans="1:311" x14ac:dyDescent="0.3">
      <c r="A33" s="1" t="s">
        <v>31</v>
      </c>
      <c r="B33" s="1">
        <v>-3.6299416323150153E-2</v>
      </c>
      <c r="C33" s="1">
        <v>2.4108580890720939E-2</v>
      </c>
      <c r="D33" s="1">
        <v>7.6628673337778789E-3</v>
      </c>
      <c r="E33" s="1">
        <v>2.1532402142838039E-2</v>
      </c>
      <c r="F33" s="1">
        <v>-3.7173260384557268E-2</v>
      </c>
      <c r="G33" s="1">
        <v>8.1138604503482366E-3</v>
      </c>
      <c r="H33" s="1">
        <v>-2.0693262172683934E-2</v>
      </c>
      <c r="I33" s="1">
        <v>-3.3911027690227406E-2</v>
      </c>
      <c r="J33" s="1">
        <v>-3.0168282605817991E-2</v>
      </c>
      <c r="K33" s="1">
        <v>-2.1277077733006414E-2</v>
      </c>
      <c r="L33" s="1">
        <v>-1.7147865195384641E-2</v>
      </c>
      <c r="M33" s="1">
        <v>-1.473411365252494E-2</v>
      </c>
      <c r="N33" s="1">
        <v>3.2912676389039656E-2</v>
      </c>
      <c r="O33" s="1">
        <v>-1.7622022273934692E-2</v>
      </c>
      <c r="P33" s="1">
        <v>-1.7896807166715403E-2</v>
      </c>
      <c r="Q33" s="1">
        <v>-1.8851428696277196E-2</v>
      </c>
      <c r="R33" s="1">
        <v>2.6154892023769927E-3</v>
      </c>
      <c r="S33" s="1">
        <v>-2.794104004202352E-2</v>
      </c>
      <c r="T33" s="1">
        <v>2.8763514383848433E-3</v>
      </c>
      <c r="U33" s="1">
        <v>1.4224702981417396E-2</v>
      </c>
      <c r="V33" s="1">
        <v>-1.9521183522648887E-2</v>
      </c>
      <c r="W33" s="1">
        <v>-5.8554742070842337E-3</v>
      </c>
      <c r="X33" s="1">
        <v>2.9822612970322231E-2</v>
      </c>
      <c r="Y33" s="1">
        <v>-3.1928721113573727E-2</v>
      </c>
      <c r="Z33" s="1">
        <v>3.5778513454105938E-2</v>
      </c>
      <c r="AA33" s="1">
        <v>-6.5599135505182926E-2</v>
      </c>
      <c r="AB33" s="1">
        <v>9.7534602025661013E-3</v>
      </c>
      <c r="AC33" s="1">
        <v>-8.8870022768031479E-3</v>
      </c>
      <c r="AD33" s="1">
        <v>-1.7147865195384769E-2</v>
      </c>
      <c r="AE33" s="1">
        <v>-4.6811486993478015E-2</v>
      </c>
      <c r="AF33" s="1">
        <v>1.8833638229824104E-2</v>
      </c>
      <c r="AG33" s="1">
        <v>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</row>
    <row r="34" spans="1:311" x14ac:dyDescent="0.3">
      <c r="A34" s="1" t="s">
        <v>32</v>
      </c>
      <c r="B34" s="1">
        <v>3.7166064939638276E-3</v>
      </c>
      <c r="C34" s="1">
        <v>2.6078809776998717E-2</v>
      </c>
      <c r="D34" s="1">
        <v>-9.9432316128874043E-3</v>
      </c>
      <c r="E34" s="1">
        <v>3.8433591556964755E-2</v>
      </c>
      <c r="F34" s="1">
        <v>-2.5888652821239498E-2</v>
      </c>
      <c r="G34" s="1">
        <v>-1.307325071668106E-2</v>
      </c>
      <c r="H34" s="1">
        <v>-4.2582891639323682E-2</v>
      </c>
      <c r="I34" s="1">
        <v>-8.8728942815506022E-4</v>
      </c>
      <c r="J34" s="1">
        <v>8.7172264698028731E-2</v>
      </c>
      <c r="K34" s="1">
        <v>1.1236609222170431E-2</v>
      </c>
      <c r="L34" s="1">
        <v>5.5766092692873335E-3</v>
      </c>
      <c r="M34" s="1">
        <v>7.8088568493472474E-3</v>
      </c>
      <c r="N34" s="1">
        <v>-3.9901208363514337E-2</v>
      </c>
      <c r="O34" s="1">
        <v>-3.2438215735024797E-2</v>
      </c>
      <c r="P34" s="1">
        <v>-3.9988820481387929E-3</v>
      </c>
      <c r="Q34" s="1">
        <v>1.3577830825475243E-2</v>
      </c>
      <c r="R34" s="1">
        <v>-1.3959339652734427E-2</v>
      </c>
      <c r="S34" s="1">
        <v>-2.3389303963732874E-3</v>
      </c>
      <c r="T34" s="1">
        <v>2.831551808568818E-2</v>
      </c>
      <c r="U34" s="1">
        <v>6.6876108881369738E-3</v>
      </c>
      <c r="V34" s="1">
        <v>-4.1695543311773983E-2</v>
      </c>
      <c r="W34" s="1">
        <v>-1.2967246392017929E-2</v>
      </c>
      <c r="X34" s="1">
        <v>-4.0554450956874079E-2</v>
      </c>
      <c r="Y34" s="1">
        <v>-8.0344133661164174E-3</v>
      </c>
      <c r="Z34" s="1">
        <v>4.2225245051547566E-2</v>
      </c>
      <c r="AA34" s="1">
        <v>5.5763876546048169E-2</v>
      </c>
      <c r="AB34" s="1">
        <v>1.6782748811929933E-2</v>
      </c>
      <c r="AC34" s="1">
        <v>-4.1238136392911864E-3</v>
      </c>
      <c r="AD34" s="1">
        <v>-5.792845138913017E-3</v>
      </c>
      <c r="AE34" s="1">
        <v>3.9780659498062608E-2</v>
      </c>
      <c r="AF34" s="1">
        <v>1.3524083759890162E-2</v>
      </c>
      <c r="AG34" s="1">
        <v>-1.1033318381067511E-2</v>
      </c>
      <c r="AH34" s="1">
        <v>1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</row>
    <row r="35" spans="1:311" x14ac:dyDescent="0.3">
      <c r="A35" s="1" t="s">
        <v>33</v>
      </c>
      <c r="B35" s="1">
        <v>3.5334898321182778E-2</v>
      </c>
      <c r="C35" s="1">
        <v>-3.1812729524336739E-2</v>
      </c>
      <c r="D35" s="1">
        <v>3.920146090980553E-2</v>
      </c>
      <c r="E35" s="1">
        <v>-1.2281540509789683E-2</v>
      </c>
      <c r="F35" s="1">
        <v>-2.044173859128549E-2</v>
      </c>
      <c r="G35" s="1">
        <v>-2.9531240713881059E-2</v>
      </c>
      <c r="H35" s="1">
        <v>2.9499537249510144E-2</v>
      </c>
      <c r="I35" s="1">
        <v>-2.8271514820656905E-2</v>
      </c>
      <c r="J35" s="1">
        <v>4.9362662280936524E-3</v>
      </c>
      <c r="K35" s="1">
        <v>-5.7928451389130629E-3</v>
      </c>
      <c r="L35" s="1">
        <v>-1.1223581757508073E-2</v>
      </c>
      <c r="M35" s="1">
        <v>-6.5143655418599677E-2</v>
      </c>
      <c r="N35" s="1">
        <v>2.2113459399332271E-2</v>
      </c>
      <c r="O35" s="1">
        <v>-3.7015712636099048E-2</v>
      </c>
      <c r="P35" s="1">
        <v>1.1650398945688634E-2</v>
      </c>
      <c r="Q35" s="1">
        <v>-1.5028731482552116E-2</v>
      </c>
      <c r="R35" s="1">
        <v>2.0320352083585619E-3</v>
      </c>
      <c r="S35" s="1">
        <v>7.4280723132479021E-2</v>
      </c>
      <c r="T35" s="1">
        <v>-1.1123470522779116E-4</v>
      </c>
      <c r="U35" s="1">
        <v>3.449196459173437E-2</v>
      </c>
      <c r="V35" s="1">
        <v>1.9714753948174023E-2</v>
      </c>
      <c r="W35" s="1">
        <v>-1.8449640189031887E-2</v>
      </c>
      <c r="X35" s="1">
        <v>-2.1285202297758349E-2</v>
      </c>
      <c r="Y35" s="1">
        <v>-3.2781170789786588E-3</v>
      </c>
      <c r="Z35" s="1">
        <v>3.577064607496195E-2</v>
      </c>
      <c r="AA35" s="1">
        <v>-2.1285202297758283E-2</v>
      </c>
      <c r="AB35" s="1">
        <v>3.1846575168285464E-2</v>
      </c>
      <c r="AC35" s="1">
        <v>1.6159784811653716E-2</v>
      </c>
      <c r="AD35" s="1">
        <v>-1.1223581757508198E-2</v>
      </c>
      <c r="AE35" s="1">
        <v>9.5301976669706601E-4</v>
      </c>
      <c r="AF35" s="1">
        <v>7.5642654130673309E-3</v>
      </c>
      <c r="AG35" s="1">
        <v>3.2912676389039615E-2</v>
      </c>
      <c r="AH35" s="1">
        <v>-2.8531753955313922E-2</v>
      </c>
      <c r="AI35" s="1">
        <v>1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</row>
    <row r="36" spans="1:311" x14ac:dyDescent="0.3">
      <c r="A36" s="1" t="s">
        <v>34</v>
      </c>
      <c r="B36" s="1">
        <v>2.4606224943138418E-2</v>
      </c>
      <c r="C36" s="1">
        <v>2.2044842711647094E-2</v>
      </c>
      <c r="D36" s="1">
        <v>-2.6085660716900522E-2</v>
      </c>
      <c r="E36" s="1">
        <v>-1.2550814462569171E-2</v>
      </c>
      <c r="F36" s="1">
        <v>-2.1670777115013765E-2</v>
      </c>
      <c r="G36" s="1">
        <v>-3.7763197003012686E-2</v>
      </c>
      <c r="H36" s="1">
        <v>5.2919864886532804E-3</v>
      </c>
      <c r="I36" s="1">
        <v>1.6054887652466152E-3</v>
      </c>
      <c r="J36" s="1">
        <v>-1.3946938862954797E-2</v>
      </c>
      <c r="K36" s="1">
        <v>3.6537553641800523E-2</v>
      </c>
      <c r="L36" s="1">
        <v>-4.2034960722410808E-2</v>
      </c>
      <c r="M36" s="1">
        <v>2.1971324947210838E-2</v>
      </c>
      <c r="N36" s="1">
        <v>7.0409582456403344E-2</v>
      </c>
      <c r="O36" s="1">
        <v>-1.5187928262209828E-3</v>
      </c>
      <c r="P36" s="1">
        <v>-4.1351782876739906E-2</v>
      </c>
      <c r="Q36" s="1">
        <v>-2.790348261390106E-3</v>
      </c>
      <c r="R36" s="1">
        <v>-2.0561927165539409E-2</v>
      </c>
      <c r="S36" s="1">
        <v>2.5739397003236155E-2</v>
      </c>
      <c r="T36" s="1">
        <v>4.9965120060255636E-2</v>
      </c>
      <c r="U36" s="1">
        <v>-4.0979574105570502E-2</v>
      </c>
      <c r="V36" s="1">
        <v>-5.4254572697644221E-2</v>
      </c>
      <c r="W36" s="1">
        <v>3.9723337683544727E-4</v>
      </c>
      <c r="X36" s="1">
        <v>1.451992358210029E-2</v>
      </c>
      <c r="Y36" s="1">
        <v>5.1467715117011453E-2</v>
      </c>
      <c r="Z36" s="1">
        <v>-3.9915950303531511E-2</v>
      </c>
      <c r="AA36" s="1">
        <v>-7.1299326246434275E-3</v>
      </c>
      <c r="AB36" s="1">
        <v>-3.2572486857931293E-2</v>
      </c>
      <c r="AC36" s="1">
        <v>3.0755523365692178E-2</v>
      </c>
      <c r="AD36" s="1">
        <v>7.0409582456403608E-2</v>
      </c>
      <c r="AE36" s="1">
        <v>-1.9897713532876036E-3</v>
      </c>
      <c r="AF36" s="1">
        <v>5.2919864886535545E-3</v>
      </c>
      <c r="AG36" s="1">
        <v>1.4898457636483217E-2</v>
      </c>
      <c r="AH36" s="1">
        <v>-2.6214909547012489E-2</v>
      </c>
      <c r="AI36" s="1">
        <v>7.0409582456403275E-2</v>
      </c>
      <c r="AJ36" s="1">
        <v>1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</row>
    <row r="37" spans="1:311" x14ac:dyDescent="0.3">
      <c r="A37" s="1" t="s">
        <v>35</v>
      </c>
      <c r="B37" s="1">
        <v>1.4059182504474769E-2</v>
      </c>
      <c r="C37" s="1">
        <v>-7.7584062896502558E-3</v>
      </c>
      <c r="D37" s="1">
        <v>9.9840665632735387E-3</v>
      </c>
      <c r="E37" s="1">
        <v>-3.1476759670124525E-2</v>
      </c>
      <c r="F37" s="1">
        <v>4.5153970241763163E-3</v>
      </c>
      <c r="G37" s="1">
        <v>-3.8098489207771369E-2</v>
      </c>
      <c r="H37" s="1">
        <v>1.1106284345992125E-2</v>
      </c>
      <c r="I37" s="1">
        <v>-1.4185950636658425E-2</v>
      </c>
      <c r="J37" s="1">
        <v>-5.584461160515402E-2</v>
      </c>
      <c r="K37" s="1">
        <v>8.9405976041768524E-3</v>
      </c>
      <c r="L37" s="1">
        <v>8.2118560575187349E-2</v>
      </c>
      <c r="M37" s="1">
        <v>1.6872389081598223E-2</v>
      </c>
      <c r="N37" s="1">
        <v>-3.0522441779079802E-2</v>
      </c>
      <c r="O37" s="1">
        <v>7.8413007179467563E-4</v>
      </c>
      <c r="P37" s="1">
        <v>1.5358862474061033E-2</v>
      </c>
      <c r="Q37" s="1">
        <v>-3.5254755893523539E-2</v>
      </c>
      <c r="R37" s="1">
        <v>1.6478281796768721E-2</v>
      </c>
      <c r="S37" s="1">
        <v>-2.5741473465636697E-2</v>
      </c>
      <c r="T37" s="1">
        <v>2.579805939805363E-2</v>
      </c>
      <c r="U37" s="1">
        <v>1.5697671711392833E-2</v>
      </c>
      <c r="V37" s="1">
        <v>5.690070583736357E-2</v>
      </c>
      <c r="W37" s="1">
        <v>-2.6120949952275593E-2</v>
      </c>
      <c r="X37" s="1">
        <v>5.4327752154251212E-3</v>
      </c>
      <c r="Y37" s="1">
        <v>-2.104849301380295E-2</v>
      </c>
      <c r="Z37" s="1">
        <v>-1.7225082312569463E-2</v>
      </c>
      <c r="AA37" s="1">
        <v>4.121745064537756E-2</v>
      </c>
      <c r="AB37" s="1">
        <v>-1.8151575949654494E-2</v>
      </c>
      <c r="AC37" s="1">
        <v>-6.0395835520004786E-3</v>
      </c>
      <c r="AD37" s="1">
        <v>3.7062159633480592E-2</v>
      </c>
      <c r="AE37" s="1">
        <v>4.5153970241763779E-3</v>
      </c>
      <c r="AF37" s="1">
        <v>-1.1128541428990066E-5</v>
      </c>
      <c r="AG37" s="1">
        <v>-2.3660300149102496E-2</v>
      </c>
      <c r="AH37" s="1">
        <v>-2.5841211139812155E-3</v>
      </c>
      <c r="AI37" s="1">
        <v>-7.9942413082258728E-3</v>
      </c>
      <c r="AJ37" s="1">
        <v>-2.8482063731790082E-2</v>
      </c>
      <c r="AK37" s="1">
        <v>1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</row>
    <row r="38" spans="1:311" x14ac:dyDescent="0.3">
      <c r="A38" s="1" t="s">
        <v>36</v>
      </c>
      <c r="B38" s="1">
        <v>-1.7200758422591552E-2</v>
      </c>
      <c r="C38" s="1">
        <v>-5.6223951067151522E-2</v>
      </c>
      <c r="D38" s="1">
        <v>3.4056725397506926E-2</v>
      </c>
      <c r="E38" s="1">
        <v>4.8769454889367313E-2</v>
      </c>
      <c r="F38" s="1">
        <v>4.891360586501909E-2</v>
      </c>
      <c r="G38" s="1">
        <v>3.3430868034020712E-2</v>
      </c>
      <c r="H38" s="1">
        <v>2.9886768843189401E-3</v>
      </c>
      <c r="I38" s="1">
        <v>4.2198595158362405E-2</v>
      </c>
      <c r="J38" s="1">
        <v>-2.3637281825358278E-2</v>
      </c>
      <c r="K38" s="1">
        <v>7.944519026585109E-2</v>
      </c>
      <c r="L38" s="1">
        <v>-2.6323791932739569E-2</v>
      </c>
      <c r="M38" s="1">
        <v>8.7913323944839514E-3</v>
      </c>
      <c r="N38" s="1">
        <v>2.828058543604722E-2</v>
      </c>
      <c r="O38" s="1">
        <v>1.6123834561096798E-2</v>
      </c>
      <c r="P38" s="1">
        <v>6.8613750051618651E-3</v>
      </c>
      <c r="Q38" s="1">
        <v>1.4871405459068985E-2</v>
      </c>
      <c r="R38" s="1">
        <v>7.9880886960687538E-3</v>
      </c>
      <c r="S38" s="1">
        <v>1.7424233100531841E-2</v>
      </c>
      <c r="T38" s="1">
        <v>1.7359709962290554E-2</v>
      </c>
      <c r="U38" s="1">
        <v>-3.3601169015470447E-3</v>
      </c>
      <c r="V38" s="1">
        <v>-6.6967483658382345E-3</v>
      </c>
      <c r="W38" s="1">
        <v>-3.3271589618454979E-2</v>
      </c>
      <c r="X38" s="1">
        <v>2.1265737289777504E-2</v>
      </c>
      <c r="Y38" s="1">
        <v>1.2793303048554276E-2</v>
      </c>
      <c r="Z38" s="1">
        <v>9.694732799889566E-2</v>
      </c>
      <c r="AA38" s="1">
        <v>3.2830501335769501E-2</v>
      </c>
      <c r="AB38" s="1">
        <v>4.7628062222829039E-2</v>
      </c>
      <c r="AC38" s="1">
        <v>-3.7064668588138727E-2</v>
      </c>
      <c r="AD38" s="1">
        <v>6.4388344885316579E-3</v>
      </c>
      <c r="AE38" s="1">
        <v>-2.4677798139731068E-2</v>
      </c>
      <c r="AF38" s="1">
        <v>1.3767334672894312E-2</v>
      </c>
      <c r="AG38" s="1">
        <v>3.718165062340844E-2</v>
      </c>
      <c r="AH38" s="1">
        <v>-2.1116784347729994E-2</v>
      </c>
      <c r="AI38" s="1">
        <v>1.735970996228928E-2</v>
      </c>
      <c r="AJ38" s="1">
        <v>-5.9934671500665865E-3</v>
      </c>
      <c r="AK38" s="1">
        <v>2.1054080433095052E-2</v>
      </c>
      <c r="AL38" s="1">
        <v>1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</row>
    <row r="39" spans="1:311" x14ac:dyDescent="0.3">
      <c r="A39" s="1" t="s">
        <v>37</v>
      </c>
      <c r="B39" s="1">
        <v>1.1941628680530506E-2</v>
      </c>
      <c r="C39" s="1">
        <v>-3.0711554408689418E-2</v>
      </c>
      <c r="D39" s="1">
        <v>4.0519056753949241E-2</v>
      </c>
      <c r="E39" s="1">
        <v>4.4351522043021015E-2</v>
      </c>
      <c r="F39" s="1">
        <v>-5.1596781745905942E-2</v>
      </c>
      <c r="G39" s="1">
        <v>-1.7204158993707318E-2</v>
      </c>
      <c r="H39" s="1">
        <v>5.2801063804843534E-2</v>
      </c>
      <c r="I39" s="1">
        <v>3.8023905411849787E-2</v>
      </c>
      <c r="J39" s="1">
        <v>-3.1989122768384136E-2</v>
      </c>
      <c r="K39" s="1">
        <v>-2.7573534123391936E-2</v>
      </c>
      <c r="L39" s="1">
        <v>3.4491964591734155E-2</v>
      </c>
      <c r="M39" s="1">
        <v>3.2469694495377466E-3</v>
      </c>
      <c r="N39" s="1">
        <v>-2.1318648668943778E-2</v>
      </c>
      <c r="O39" s="1">
        <v>3.3400739210899345E-2</v>
      </c>
      <c r="P39" s="1">
        <v>4.5110882351954373E-2</v>
      </c>
      <c r="Q39" s="1">
        <v>2.0566636607314358E-2</v>
      </c>
      <c r="R39" s="1">
        <v>1.3996370162172912E-2</v>
      </c>
      <c r="S39" s="1">
        <v>3.1794618375769537E-3</v>
      </c>
      <c r="T39" s="1">
        <v>1.0055966353277018E-3</v>
      </c>
      <c r="U39" s="1">
        <v>1.333333333333357E-2</v>
      </c>
      <c r="V39" s="1">
        <v>-1.2260620822661812E-2</v>
      </c>
      <c r="W39" s="1">
        <v>3.6793465207232381E-2</v>
      </c>
      <c r="X39" s="1">
        <v>1.5121381737344964E-2</v>
      </c>
      <c r="Y39" s="1">
        <v>1.9058010873587071E-2</v>
      </c>
      <c r="Z39" s="1">
        <v>-8.0159558285457684E-3</v>
      </c>
      <c r="AA39" s="1">
        <v>-8.5190883027291414E-3</v>
      </c>
      <c r="AB39" s="1">
        <v>7.5977089340526799E-2</v>
      </c>
      <c r="AC39" s="1">
        <v>-3.3042712050997125E-2</v>
      </c>
      <c r="AD39" s="1">
        <v>1.2167719287463158E-2</v>
      </c>
      <c r="AE39" s="1">
        <v>-6.2342077756779829E-2</v>
      </c>
      <c r="AF39" s="1">
        <v>4.1784300492179044E-2</v>
      </c>
      <c r="AG39" s="1">
        <v>4.1677473703516672E-3</v>
      </c>
      <c r="AH39" s="1">
        <v>2.9528374229155656E-2</v>
      </c>
      <c r="AI39" s="1">
        <v>-2.1318648668943573E-2</v>
      </c>
      <c r="AJ39" s="1">
        <v>-5.1247593802451571E-2</v>
      </c>
      <c r="AK39" s="1">
        <v>-1.8245995041164163E-2</v>
      </c>
      <c r="AL39" s="1">
        <v>-5.8209083970915163E-2</v>
      </c>
      <c r="AM39" s="1">
        <v>1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</row>
    <row r="40" spans="1:311" x14ac:dyDescent="0.3">
      <c r="A40" s="1" t="s">
        <v>38</v>
      </c>
      <c r="B40" s="1">
        <v>5.7585300654390409E-2</v>
      </c>
      <c r="C40" s="1">
        <v>-5.4570332455412415E-2</v>
      </c>
      <c r="D40" s="1">
        <v>1.6123834561096506E-2</v>
      </c>
      <c r="E40" s="1">
        <v>-2.642667713791547E-2</v>
      </c>
      <c r="F40" s="1">
        <v>-1.1525849565213332E-2</v>
      </c>
      <c r="G40" s="1">
        <v>1.8694767804732363E-3</v>
      </c>
      <c r="H40" s="1">
        <v>-2.8294794570880556E-2</v>
      </c>
      <c r="I40" s="1">
        <v>2.5159127726689282E-2</v>
      </c>
      <c r="J40" s="1">
        <v>1.307057809082309E-5</v>
      </c>
      <c r="K40" s="1">
        <v>1.4766121510845515E-2</v>
      </c>
      <c r="L40" s="1">
        <v>-1.394728036943387E-2</v>
      </c>
      <c r="M40" s="1">
        <v>6.9539023585250076E-2</v>
      </c>
      <c r="N40" s="1">
        <v>5.5258016430555487E-2</v>
      </c>
      <c r="O40" s="1">
        <v>3.0259814965725326E-2</v>
      </c>
      <c r="P40" s="1">
        <v>-3.3732838409279681E-2</v>
      </c>
      <c r="Q40" s="1">
        <v>1.7101965303972032E-2</v>
      </c>
      <c r="R40" s="1">
        <v>-6.6288494849998672E-2</v>
      </c>
      <c r="S40" s="1">
        <v>-2.0024068445103807E-2</v>
      </c>
      <c r="T40" s="1">
        <v>-1.3947280369433941E-2</v>
      </c>
      <c r="U40" s="1">
        <v>-1.3569050304427517E-3</v>
      </c>
      <c r="V40" s="1">
        <v>-3.8797686870136086E-2</v>
      </c>
      <c r="W40" s="1">
        <v>1.2830205528494003E-2</v>
      </c>
      <c r="X40" s="1">
        <v>1.0942711605079081E-2</v>
      </c>
      <c r="Y40" s="1">
        <v>7.2066598408396423E-2</v>
      </c>
      <c r="Z40" s="1">
        <v>1.1347128325017289E-2</v>
      </c>
      <c r="AA40" s="1">
        <v>3.5371245445242332E-2</v>
      </c>
      <c r="AB40" s="1">
        <v>9.6199983197197969E-3</v>
      </c>
      <c r="AC40" s="1">
        <v>-1.4161788940875724E-2</v>
      </c>
      <c r="AD40" s="1">
        <v>-1.3947280369433863E-2</v>
      </c>
      <c r="AE40" s="1">
        <v>-4.2235514318036233E-4</v>
      </c>
      <c r="AF40" s="1">
        <v>2.8625261362083911E-2</v>
      </c>
      <c r="AG40" s="1">
        <v>3.43390174299067E-2</v>
      </c>
      <c r="AH40" s="1">
        <v>1.4766121510845368E-2</v>
      </c>
      <c r="AI40" s="1">
        <v>3.2189584163893073E-2</v>
      </c>
      <c r="AJ40" s="1">
        <v>-3.3349716603735979E-2</v>
      </c>
      <c r="AK40" s="1">
        <v>-2.2599330875146678E-2</v>
      </c>
      <c r="AL40" s="1">
        <v>1.612383456109644E-2</v>
      </c>
      <c r="AM40" s="1">
        <v>3.3400739210899165E-2</v>
      </c>
      <c r="AN40" s="1">
        <v>1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</row>
    <row r="41" spans="1:311" x14ac:dyDescent="0.3">
      <c r="A41" s="1" t="s">
        <v>39</v>
      </c>
      <c r="B41" s="1">
        <v>3.6488309857176091E-2</v>
      </c>
      <c r="C41" s="1">
        <v>2.062854407571597E-2</v>
      </c>
      <c r="D41" s="1">
        <v>-3.360116901545859E-3</v>
      </c>
      <c r="E41" s="1">
        <v>-1.0011630257996282E-4</v>
      </c>
      <c r="F41" s="1">
        <v>-1.9360893713285702E-2</v>
      </c>
      <c r="G41" s="1">
        <v>-1.7204158993707325E-2</v>
      </c>
      <c r="H41" s="1">
        <v>-3.5333042696475025E-2</v>
      </c>
      <c r="I41" s="1">
        <v>2.7145932471861731E-2</v>
      </c>
      <c r="J41" s="1">
        <v>-6.7165773784153534E-3</v>
      </c>
      <c r="K41" s="1">
        <v>6.6876108881365011E-3</v>
      </c>
      <c r="L41" s="1">
        <v>1.2167719287463437E-2</v>
      </c>
      <c r="M41" s="1">
        <v>-3.0541806384715636E-2</v>
      </c>
      <c r="N41" s="1">
        <v>-2.131864866894399E-2</v>
      </c>
      <c r="O41" s="1">
        <v>2.1814857797118538E-2</v>
      </c>
      <c r="P41" s="1">
        <v>3.4365586341080549E-2</v>
      </c>
      <c r="Q41" s="1">
        <v>-6.0141831291087543E-2</v>
      </c>
      <c r="R41" s="1">
        <v>-2.9159104504526238E-2</v>
      </c>
      <c r="S41" s="1">
        <v>3.1794618375770201E-3</v>
      </c>
      <c r="T41" s="1">
        <v>1.2167719287463564E-2</v>
      </c>
      <c r="U41" s="1">
        <v>-9.0909090909089465E-3</v>
      </c>
      <c r="V41" s="1">
        <v>9.868304564581782E-3</v>
      </c>
      <c r="W41" s="1">
        <v>2.5960375981760958E-2</v>
      </c>
      <c r="X41" s="1">
        <v>2.6941616757381187E-2</v>
      </c>
      <c r="Y41" s="1">
        <v>-2.0963811960944727E-3</v>
      </c>
      <c r="Z41" s="1">
        <v>-5.3067656940884417E-2</v>
      </c>
      <c r="AA41" s="1">
        <v>-3.2159558342803443E-2</v>
      </c>
      <c r="AB41" s="1">
        <v>-3.1046475593465499E-2</v>
      </c>
      <c r="AC41" s="1">
        <v>2.9761072840453536E-2</v>
      </c>
      <c r="AD41" s="1">
        <v>-2.131864866894357E-2</v>
      </c>
      <c r="AE41" s="1">
        <v>-1.9360893713285619E-2</v>
      </c>
      <c r="AF41" s="1">
        <v>4.1784300492178961E-2</v>
      </c>
      <c r="AG41" s="1">
        <v>-5.8892082407140658E-3</v>
      </c>
      <c r="AH41" s="1">
        <v>-2.7573534123391703E-2</v>
      </c>
      <c r="AI41" s="1">
        <v>-6.5967139277487763E-2</v>
      </c>
      <c r="AJ41" s="1">
        <v>4.1164583469478086E-2</v>
      </c>
      <c r="AK41" s="1">
        <v>2.7012227295578565E-2</v>
      </c>
      <c r="AL41" s="1">
        <v>-2.5299703729294611E-2</v>
      </c>
      <c r="AM41" s="1">
        <v>1.3333333333333579E-2</v>
      </c>
      <c r="AN41" s="1">
        <v>-1.3569050304429063E-3</v>
      </c>
      <c r="AO41" s="1">
        <v>1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</row>
    <row r="42" spans="1:311" x14ac:dyDescent="0.3">
      <c r="A42" s="1" t="s">
        <v>40</v>
      </c>
      <c r="B42" s="1">
        <v>5.3724324616996492E-2</v>
      </c>
      <c r="C42" s="1">
        <v>-8.929620052332006E-3</v>
      </c>
      <c r="D42" s="1">
        <v>2.8784241606075525E-4</v>
      </c>
      <c r="E42" s="1">
        <v>-1.6923081945559349E-2</v>
      </c>
      <c r="F42" s="1">
        <v>1.4611140181502957E-2</v>
      </c>
      <c r="G42" s="1">
        <v>2.0740126796661051E-2</v>
      </c>
      <c r="H42" s="1">
        <v>-1.915121112823288E-2</v>
      </c>
      <c r="I42" s="1">
        <v>-1.2243040683258046E-2</v>
      </c>
      <c r="J42" s="1">
        <v>6.2122022550386222E-2</v>
      </c>
      <c r="K42" s="1">
        <v>6.4834803425225185E-2</v>
      </c>
      <c r="L42" s="1">
        <v>-1.5795087959548013E-2</v>
      </c>
      <c r="M42" s="1">
        <v>-2.4054361815761368E-2</v>
      </c>
      <c r="N42" s="1">
        <v>4.6904089013649952E-2</v>
      </c>
      <c r="O42" s="1">
        <v>1.52872738323489E-2</v>
      </c>
      <c r="P42" s="1">
        <v>-5.5081279664248046E-3</v>
      </c>
      <c r="Q42" s="1">
        <v>5.7146934825306209E-2</v>
      </c>
      <c r="R42" s="1">
        <v>-4.4769457290597205E-2</v>
      </c>
      <c r="S42" s="1">
        <v>4.0465910820282102E-3</v>
      </c>
      <c r="T42" s="1">
        <v>-2.624495078841424E-2</v>
      </c>
      <c r="U42" s="1">
        <v>1.6832499376242208E-2</v>
      </c>
      <c r="V42" s="1">
        <v>-5.9475456288035536E-2</v>
      </c>
      <c r="W42" s="1">
        <v>1.7065473577568335E-2</v>
      </c>
      <c r="X42" s="1">
        <v>-1.2505998281890257E-2</v>
      </c>
      <c r="Y42" s="1">
        <v>4.9432005764286011E-2</v>
      </c>
      <c r="Z42" s="1">
        <v>1.8122570968698605E-2</v>
      </c>
      <c r="AA42" s="1">
        <v>2.0691944012906385E-2</v>
      </c>
      <c r="AB42" s="1">
        <v>-3.6697808810707361E-2</v>
      </c>
      <c r="AC42" s="1">
        <v>1.3360108518157131E-2</v>
      </c>
      <c r="AD42" s="1">
        <v>-1.5795087959547927E-2</v>
      </c>
      <c r="AE42" s="1">
        <v>4.5515061075389772E-3</v>
      </c>
      <c r="AF42" s="1">
        <v>3.2417683527034898E-2</v>
      </c>
      <c r="AG42" s="1">
        <v>-3.4079504066298776E-2</v>
      </c>
      <c r="AH42" s="1">
        <v>5.4143161196469808E-2</v>
      </c>
      <c r="AI42" s="1">
        <v>-5.3452251306815067E-3</v>
      </c>
      <c r="AJ42" s="1">
        <v>2.9521631810940623E-2</v>
      </c>
      <c r="AK42" s="1">
        <v>-1.2352695522608703E-2</v>
      </c>
      <c r="AL42" s="1">
        <v>5.1636873424089569E-2</v>
      </c>
      <c r="AM42" s="1">
        <v>-4.6147526379810899E-2</v>
      </c>
      <c r="AN42" s="1">
        <v>-1.7252470255399568E-2</v>
      </c>
      <c r="AO42" s="1">
        <v>-1.4657513501784401E-2</v>
      </c>
      <c r="AP42" s="1">
        <v>1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</row>
    <row r="43" spans="1:311" x14ac:dyDescent="0.3">
      <c r="A43" s="1" t="s">
        <v>41</v>
      </c>
      <c r="B43" s="1">
        <v>1.6734956803068145E-2</v>
      </c>
      <c r="C43" s="1">
        <v>3.1491512550608149E-2</v>
      </c>
      <c r="D43" s="1">
        <v>4.2198595158362662E-2</v>
      </c>
      <c r="E43" s="1">
        <v>3.0542804915156367E-3</v>
      </c>
      <c r="F43" s="1">
        <v>-5.8960550999669313E-3</v>
      </c>
      <c r="G43" s="1">
        <v>-5.7194654193359722E-2</v>
      </c>
      <c r="H43" s="1">
        <v>4.3513387387971787E-2</v>
      </c>
      <c r="I43" s="1">
        <v>1.8498172367892439E-2</v>
      </c>
      <c r="J43" s="1">
        <v>1.1474276265144632E-2</v>
      </c>
      <c r="K43" s="1">
        <v>-8.8728942815525526E-4</v>
      </c>
      <c r="L43" s="1">
        <v>4.2168785526212624E-3</v>
      </c>
      <c r="M43" s="1">
        <v>1.7501121797272867E-2</v>
      </c>
      <c r="N43" s="1">
        <v>-6.6125859051385663E-3</v>
      </c>
      <c r="O43" s="1">
        <v>1.3918533541106465E-2</v>
      </c>
      <c r="P43" s="1">
        <v>0.10877960772045193</v>
      </c>
      <c r="Q43" s="1">
        <v>1.2664217764761477E-2</v>
      </c>
      <c r="R43" s="1">
        <v>2.6592687246986952E-2</v>
      </c>
      <c r="S43" s="1">
        <v>-5.5595276798148963E-2</v>
      </c>
      <c r="T43" s="1">
        <v>-4.993044373617693E-2</v>
      </c>
      <c r="U43" s="1">
        <v>-3.8121905168066891E-2</v>
      </c>
      <c r="V43" s="1">
        <v>-8.832768499903134E-3</v>
      </c>
      <c r="W43" s="1">
        <v>-3.5244538559978784E-2</v>
      </c>
      <c r="X43" s="1">
        <v>7.599391220786309E-3</v>
      </c>
      <c r="Y43" s="1">
        <v>-4.0945157838354812E-2</v>
      </c>
      <c r="Z43" s="1">
        <v>-1.5280666969243639E-2</v>
      </c>
      <c r="AA43" s="1">
        <v>-1.5336535756752452E-2</v>
      </c>
      <c r="AB43" s="1">
        <v>-6.9742359312927153E-3</v>
      </c>
      <c r="AC43" s="1">
        <v>-2.6446596713319621E-2</v>
      </c>
      <c r="AD43" s="1">
        <v>1.5046343010380924E-2</v>
      </c>
      <c r="AE43" s="1">
        <v>-3.7171235869170781E-2</v>
      </c>
      <c r="AF43" s="1">
        <v>-4.1994110031420832E-2</v>
      </c>
      <c r="AG43" s="1">
        <v>3.4389610742306058E-2</v>
      </c>
      <c r="AH43" s="1">
        <v>2.1272764040020081E-2</v>
      </c>
      <c r="AI43" s="1">
        <v>3.6705271925900944E-2</v>
      </c>
      <c r="AJ43" s="1">
        <v>-3.82425429485687E-2</v>
      </c>
      <c r="AK43" s="1">
        <v>2.9723467445516256E-2</v>
      </c>
      <c r="AL43" s="1">
        <v>-2.1658607411499723E-2</v>
      </c>
      <c r="AM43" s="1">
        <v>5.3899865918853873E-3</v>
      </c>
      <c r="AN43" s="1">
        <v>-3.1043843201223689E-2</v>
      </c>
      <c r="AO43" s="1">
        <v>1.6267959531873443E-2</v>
      </c>
      <c r="AP43" s="1">
        <v>6.9227717968364938E-2</v>
      </c>
      <c r="AQ43" s="1">
        <v>1</v>
      </c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</row>
    <row r="44" spans="1:311" x14ac:dyDescent="0.3">
      <c r="A44" s="1" t="s">
        <v>42</v>
      </c>
      <c r="B44" s="1">
        <v>2.202804026191172E-2</v>
      </c>
      <c r="C44" s="1">
        <v>-4.3082300618673186E-2</v>
      </c>
      <c r="D44" s="1">
        <v>1.615127673640275E-2</v>
      </c>
      <c r="E44" s="1">
        <v>1.9702749785000393E-2</v>
      </c>
      <c r="F44" s="1">
        <v>-2.1321752025465747E-4</v>
      </c>
      <c r="G44" s="1">
        <v>-7.9507989206469253E-3</v>
      </c>
      <c r="H44" s="1">
        <v>1.7324383709491062E-2</v>
      </c>
      <c r="I44" s="1">
        <v>-1.8509155628797853E-2</v>
      </c>
      <c r="J44" s="1">
        <v>2.9010609466936517E-2</v>
      </c>
      <c r="K44" s="1">
        <v>-6.8437173645066627E-3</v>
      </c>
      <c r="L44" s="1">
        <v>-1.2281540509790351E-2</v>
      </c>
      <c r="M44" s="1">
        <v>2.3354576560773815E-2</v>
      </c>
      <c r="N44" s="1">
        <v>3.197187326579029E-2</v>
      </c>
      <c r="O44" s="1">
        <v>-2.6426677137915446E-2</v>
      </c>
      <c r="P44" s="1">
        <v>-3.2163862930379081E-2</v>
      </c>
      <c r="Q44" s="1">
        <v>-1.6026316192788312E-2</v>
      </c>
      <c r="R44" s="1">
        <v>8.6703261367424369E-4</v>
      </c>
      <c r="S44" s="1">
        <v>-1.9855426327101675E-2</v>
      </c>
      <c r="T44" s="1">
        <v>-4.5471600841475897E-2</v>
      </c>
      <c r="U44" s="1">
        <v>-1.0011630258041533E-4</v>
      </c>
      <c r="V44" s="1">
        <v>1.8508124304881874E-2</v>
      </c>
      <c r="W44" s="1">
        <v>2.343059527372417E-2</v>
      </c>
      <c r="X44" s="1">
        <v>-3.3939008217321813E-2</v>
      </c>
      <c r="Y44" s="1">
        <v>6.0341056068592691E-3</v>
      </c>
      <c r="Z44" s="1">
        <v>-8.8278064512016266E-2</v>
      </c>
      <c r="AA44" s="1">
        <v>1.2079190899739018E-3</v>
      </c>
      <c r="AB44" s="1">
        <v>-3.3107777857714217E-2</v>
      </c>
      <c r="AC44" s="1">
        <v>2.7578569500866696E-2</v>
      </c>
      <c r="AD44" s="1">
        <v>-1.2281540509790216E-2</v>
      </c>
      <c r="AE44" s="1">
        <v>-4.2814078067087001E-2</v>
      </c>
      <c r="AF44" s="1">
        <v>6.1001505036383581E-2</v>
      </c>
      <c r="AG44" s="1">
        <v>5.1436298909327528E-2</v>
      </c>
      <c r="AH44" s="1">
        <v>4.9752918787331936E-2</v>
      </c>
      <c r="AI44" s="1">
        <v>3.1971873265790457E-2</v>
      </c>
      <c r="AJ44" s="1">
        <v>7.8035096415005065E-3</v>
      </c>
      <c r="AK44" s="1">
        <v>3.5809865673215514E-2</v>
      </c>
      <c r="AL44" s="1">
        <v>-1.6466901416561611E-2</v>
      </c>
      <c r="AM44" s="1">
        <v>-1.1213025888980434E-2</v>
      </c>
      <c r="AN44" s="1">
        <v>8.023410457704978E-3</v>
      </c>
      <c r="AO44" s="1">
        <v>-1.0011630258025663E-4</v>
      </c>
      <c r="AP44" s="1">
        <v>-1.692308194555911E-2</v>
      </c>
      <c r="AQ44" s="1">
        <v>-1.8509155628797899E-2</v>
      </c>
      <c r="AR44" s="1">
        <v>1</v>
      </c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</row>
    <row r="45" spans="1:311" x14ac:dyDescent="0.3">
      <c r="A45" s="1" t="s">
        <v>43</v>
      </c>
      <c r="B45" s="1">
        <v>-3.9608553018918524E-2</v>
      </c>
      <c r="C45" s="1">
        <v>1.6674989253117303E-2</v>
      </c>
      <c r="D45" s="1">
        <v>-3.9172727091434045E-2</v>
      </c>
      <c r="E45" s="1">
        <v>-3.4249909745688186E-3</v>
      </c>
      <c r="F45" s="1">
        <v>9.4064810734755963E-2</v>
      </c>
      <c r="G45" s="1">
        <v>-3.1428749348939806E-2</v>
      </c>
      <c r="H45" s="1">
        <v>5.2562765421415598E-3</v>
      </c>
      <c r="I45" s="1">
        <v>1.2636661503512048E-2</v>
      </c>
      <c r="J45" s="1">
        <v>-7.1823390646900603E-2</v>
      </c>
      <c r="K45" s="1">
        <v>-3.0425562854939116E-2</v>
      </c>
      <c r="L45" s="1">
        <v>8.6996313563253366E-3</v>
      </c>
      <c r="M45" s="1">
        <v>2.2162441045952896E-2</v>
      </c>
      <c r="N45" s="1">
        <v>-2.3154912355237128E-3</v>
      </c>
      <c r="O45" s="1">
        <v>-1.5931085582073755E-2</v>
      </c>
      <c r="P45" s="1">
        <v>1.9838313164439039E-2</v>
      </c>
      <c r="Q45" s="1">
        <v>-5.6377176086123207E-3</v>
      </c>
      <c r="R45" s="1">
        <v>1.0359033266920708E-2</v>
      </c>
      <c r="S45" s="1">
        <v>-4.9217094532833059E-4</v>
      </c>
      <c r="T45" s="1">
        <v>-1.3330613827372783E-2</v>
      </c>
      <c r="U45" s="1">
        <v>9.8683045645818097E-3</v>
      </c>
      <c r="V45" s="1">
        <v>6.3938618925829353E-3</v>
      </c>
      <c r="W45" s="1">
        <v>-9.8878381220689881E-3</v>
      </c>
      <c r="X45" s="1">
        <v>1.1839711582731914E-2</v>
      </c>
      <c r="Y45" s="1">
        <v>3.6140834136183908E-2</v>
      </c>
      <c r="Z45" s="1">
        <v>1.1047843352725729E-2</v>
      </c>
      <c r="AA45" s="1">
        <v>1.183971158273207E-2</v>
      </c>
      <c r="AB45" s="1">
        <v>-2.4421281485107944E-3</v>
      </c>
      <c r="AC45" s="1">
        <v>-2.307840623499903E-2</v>
      </c>
      <c r="AD45" s="1">
        <v>-3.5360859011071645E-2</v>
      </c>
      <c r="AE45" s="1">
        <v>-2.2576828304313845E-2</v>
      </c>
      <c r="AF45" s="1">
        <v>5.2562765421415355E-3</v>
      </c>
      <c r="AG45" s="1">
        <v>1.0252346766093589E-2</v>
      </c>
      <c r="AH45" s="1">
        <v>3.3843785155661132E-3</v>
      </c>
      <c r="AI45" s="1">
        <v>1.9714753948174193E-2</v>
      </c>
      <c r="AJ45" s="1">
        <v>-3.3988983568855262E-2</v>
      </c>
      <c r="AK45" s="1">
        <v>2.340406168207439E-2</v>
      </c>
      <c r="AL45" s="1">
        <v>1.4953904117890415E-2</v>
      </c>
      <c r="AM45" s="1">
        <v>-2.3325083516283557E-2</v>
      </c>
      <c r="AN45" s="1">
        <v>-2.7364386226105288E-2</v>
      </c>
      <c r="AO45" s="1">
        <v>-1.2260620822661805E-2</v>
      </c>
      <c r="AP45" s="1">
        <v>2.6751512765538451E-3</v>
      </c>
      <c r="AQ45" s="1">
        <v>3.4106091506928109E-2</v>
      </c>
      <c r="AR45" s="1">
        <v>-1.4391548614294177E-2</v>
      </c>
      <c r="AS45" s="1">
        <v>1</v>
      </c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</row>
    <row r="46" spans="1:311" x14ac:dyDescent="0.3">
      <c r="A46" s="1" t="s">
        <v>44</v>
      </c>
      <c r="B46" s="1">
        <v>6.8153948466872045E-3</v>
      </c>
      <c r="C46" s="1">
        <v>5.428311355043583E-2</v>
      </c>
      <c r="D46" s="1">
        <v>-8.8740868070475223E-3</v>
      </c>
      <c r="E46" s="1">
        <v>5.2785506854148151E-3</v>
      </c>
      <c r="F46" s="1">
        <v>-1.416474042476624E-2</v>
      </c>
      <c r="G46" s="1">
        <v>-3.3297278151766314E-2</v>
      </c>
      <c r="H46" s="1">
        <v>1.3767334672893976E-2</v>
      </c>
      <c r="I46" s="1">
        <v>-1.1015740316523463E-2</v>
      </c>
      <c r="J46" s="1">
        <v>-1.1274117142880279E-2</v>
      </c>
      <c r="K46" s="1">
        <v>3.4750979326481558E-2</v>
      </c>
      <c r="L46" s="1">
        <v>6.4388344885323258E-3</v>
      </c>
      <c r="M46" s="1">
        <v>-1.3247666506618946E-2</v>
      </c>
      <c r="N46" s="1">
        <v>6.4388344885316796E-3</v>
      </c>
      <c r="O46" s="1">
        <v>-4.0553543083293737E-2</v>
      </c>
      <c r="P46" s="1">
        <v>6.9939721294947688E-2</v>
      </c>
      <c r="Q46" s="1">
        <v>-4.1531533241044111E-2</v>
      </c>
      <c r="R46" s="1">
        <v>-4.4790354474385563E-2</v>
      </c>
      <c r="S46" s="1">
        <v>7.8358219800993195E-2</v>
      </c>
      <c r="T46" s="1">
        <v>6.1043211857320923E-2</v>
      </c>
      <c r="U46" s="1">
        <v>1.8579469926200871E-2</v>
      </c>
      <c r="V46" s="1">
        <v>1.4953904117891352E-2</v>
      </c>
      <c r="W46" s="1">
        <v>1.9723177646909156E-2</v>
      </c>
      <c r="X46" s="1">
        <v>-4.8122846986174507E-2</v>
      </c>
      <c r="Y46" s="1">
        <v>2.4447121615048546E-3</v>
      </c>
      <c r="Z46" s="1">
        <v>8.7913323944837883E-3</v>
      </c>
      <c r="AA46" s="1">
        <v>-3.6558082940182687E-2</v>
      </c>
      <c r="AB46" s="1">
        <v>-3.6140307778237304E-2</v>
      </c>
      <c r="AC46" s="1">
        <v>-1.2486106411205129E-2</v>
      </c>
      <c r="AD46" s="1">
        <v>-8.0928169301527186E-2</v>
      </c>
      <c r="AE46" s="1">
        <v>-1.4164740424766285E-2</v>
      </c>
      <c r="AF46" s="1">
        <v>2.9886768843196774E-3</v>
      </c>
      <c r="AG46" s="1">
        <v>-2.1855915955851998E-2</v>
      </c>
      <c r="AH46" s="1">
        <v>-3.2290337082571716E-2</v>
      </c>
      <c r="AI46" s="1">
        <v>-2.6323791932740578E-2</v>
      </c>
      <c r="AJ46" s="1">
        <v>-2.6085660716900678E-2</v>
      </c>
      <c r="AK46" s="1">
        <v>3.2124094302918377E-2</v>
      </c>
      <c r="AL46" s="1">
        <v>-4.1072195960463971E-2</v>
      </c>
      <c r="AM46" s="1">
        <v>1.8579469926201051E-2</v>
      </c>
      <c r="AN46" s="1">
        <v>-1.7882592025537446E-2</v>
      </c>
      <c r="AO46" s="1">
        <v>1.8579469926201759E-2</v>
      </c>
      <c r="AP46" s="1">
        <v>-4.0791382390358163E-2</v>
      </c>
      <c r="AQ46" s="1">
        <v>2.0912860968408598E-2</v>
      </c>
      <c r="AR46" s="1">
        <v>-5.5941753655734186E-3</v>
      </c>
      <c r="AS46" s="1">
        <v>-1.7522074607703463E-2</v>
      </c>
      <c r="AT46" s="1">
        <v>1</v>
      </c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</row>
    <row r="47" spans="1:311" x14ac:dyDescent="0.3">
      <c r="A47" s="1" t="s">
        <v>45</v>
      </c>
      <c r="B47" s="1">
        <v>6.8153948466871629E-3</v>
      </c>
      <c r="C47" s="1">
        <v>4.0526296333503924E-3</v>
      </c>
      <c r="D47" s="1">
        <v>4.4789428448645655E-2</v>
      </c>
      <c r="E47" s="1">
        <v>-2.7339627467549622E-2</v>
      </c>
      <c r="F47" s="1">
        <v>-3.6516827098023439E-3</v>
      </c>
      <c r="G47" s="1">
        <v>-2.2175920454135842E-2</v>
      </c>
      <c r="H47" s="1">
        <v>-7.789980904255674E-3</v>
      </c>
      <c r="I47" s="1">
        <v>1.0269993873431645E-2</v>
      </c>
      <c r="J47" s="1">
        <v>7.5268035634463937E-2</v>
      </c>
      <c r="K47" s="1">
        <v>1.2403873856796749E-2</v>
      </c>
      <c r="L47" s="1">
        <v>-4.4820409852258771E-3</v>
      </c>
      <c r="M47" s="1">
        <v>8.7913323944837501E-3</v>
      </c>
      <c r="N47" s="1">
        <v>2.8280585436047178E-2</v>
      </c>
      <c r="O47" s="1">
        <v>4.7883590322187943E-3</v>
      </c>
      <c r="P47" s="1">
        <v>6.8613750051617637E-3</v>
      </c>
      <c r="Q47" s="1">
        <v>-7.6897700209765645E-3</v>
      </c>
      <c r="R47" s="1">
        <v>-3.4234665840295206E-2</v>
      </c>
      <c r="S47" s="1">
        <v>-2.3198424699774213E-2</v>
      </c>
      <c r="T47" s="1">
        <v>-1.5402916458983359E-2</v>
      </c>
      <c r="U47" s="1">
        <v>1.8579469926200708E-2</v>
      </c>
      <c r="V47" s="1">
        <v>3.6604556601620819E-2</v>
      </c>
      <c r="W47" s="1">
        <v>-4.3870543071528149E-2</v>
      </c>
      <c r="X47" s="1">
        <v>-1.8637908022066292E-3</v>
      </c>
      <c r="Y47" s="1">
        <v>-1.8252469612594344E-2</v>
      </c>
      <c r="Z47" s="1">
        <v>-2.4267165957170291E-2</v>
      </c>
      <c r="AA47" s="1">
        <v>-1.3428554848198757E-2</v>
      </c>
      <c r="AB47" s="1">
        <v>1.6214923472428592E-2</v>
      </c>
      <c r="AC47" s="1">
        <v>-1.9682532273838314E-4</v>
      </c>
      <c r="AD47" s="1">
        <v>-2.632379193274088E-2</v>
      </c>
      <c r="AE47" s="1">
        <v>2.7887490435090156E-2</v>
      </c>
      <c r="AF47" s="1">
        <v>-7.7899809042553956E-3</v>
      </c>
      <c r="AG47" s="1">
        <v>-1.2016321525975265E-2</v>
      </c>
      <c r="AH47" s="1">
        <v>-2.1116784347729869E-2</v>
      </c>
      <c r="AI47" s="1">
        <v>-4.4820409852256949E-3</v>
      </c>
      <c r="AJ47" s="1">
        <v>-5.622395106715028E-2</v>
      </c>
      <c r="AK47" s="1">
        <v>-1.0859473065491947E-3</v>
      </c>
      <c r="AL47" s="1">
        <v>-5.1804899011602831E-2</v>
      </c>
      <c r="AM47" s="1">
        <v>-3.3601169015470577E-3</v>
      </c>
      <c r="AN47" s="1">
        <v>2.7459310089975181E-2</v>
      </c>
      <c r="AO47" s="1">
        <v>7.6096765123269778E-3</v>
      </c>
      <c r="AP47" s="1">
        <v>2.8784241606086221E-4</v>
      </c>
      <c r="AQ47" s="1">
        <v>-3.7287322154551307E-4</v>
      </c>
      <c r="AR47" s="1">
        <v>2.7024002787391067E-2</v>
      </c>
      <c r="AS47" s="1">
        <v>-6.696748365838669E-3</v>
      </c>
      <c r="AT47" s="1">
        <v>-4.1072195960464401E-2</v>
      </c>
      <c r="AU47" s="1">
        <v>1</v>
      </c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</row>
    <row r="48" spans="1:311" x14ac:dyDescent="0.3">
      <c r="A48" s="1" t="s">
        <v>46</v>
      </c>
      <c r="B48" s="1">
        <v>2.6903600751192903E-3</v>
      </c>
      <c r="C48" s="1">
        <v>3.5106018405947195E-2</v>
      </c>
      <c r="D48" s="1">
        <v>6.679494112741619E-5</v>
      </c>
      <c r="E48" s="1">
        <v>-3.0483701393629315E-2</v>
      </c>
      <c r="F48" s="1">
        <v>-5.1688103505083422E-3</v>
      </c>
      <c r="G48" s="1">
        <v>2.0452657807309083E-2</v>
      </c>
      <c r="H48" s="1">
        <v>4.5816282211152144E-2</v>
      </c>
      <c r="I48" s="1">
        <v>-2.4109848438196597E-2</v>
      </c>
      <c r="J48" s="1">
        <v>3.4547008994379853E-2</v>
      </c>
      <c r="K48" s="1">
        <v>2.1661263820458423E-2</v>
      </c>
      <c r="L48" s="1">
        <v>4.4177920515585363E-3</v>
      </c>
      <c r="M48" s="1">
        <v>6.6522423021893604E-3</v>
      </c>
      <c r="N48" s="1">
        <v>4.4177920515585337E-3</v>
      </c>
      <c r="O48" s="1">
        <v>1.8694767804732914E-3</v>
      </c>
      <c r="P48" s="1">
        <v>-1.6062568874047316E-2</v>
      </c>
      <c r="Q48" s="1">
        <v>-3.433009812128613E-2</v>
      </c>
      <c r="R48" s="1">
        <v>1.7737188975353389E-2</v>
      </c>
      <c r="S48" s="1">
        <v>6.9524117680043454E-3</v>
      </c>
      <c r="T48" s="1">
        <v>4.4177920515583238E-3</v>
      </c>
      <c r="U48" s="1">
        <v>-3.9938226235392067E-2</v>
      </c>
      <c r="V48" s="1">
        <v>-2.0211414372308219E-2</v>
      </c>
      <c r="W48" s="1">
        <v>-1.4083004629077238E-2</v>
      </c>
      <c r="X48" s="1">
        <v>-5.3404166275652892E-2</v>
      </c>
      <c r="Y48" s="1">
        <v>3.3683511855219755E-2</v>
      </c>
      <c r="Z48" s="1">
        <v>1.8070781923988501E-2</v>
      </c>
      <c r="AA48" s="1">
        <v>5.4447778689398027E-2</v>
      </c>
      <c r="AB48" s="1">
        <v>8.0610986367051787E-2</v>
      </c>
      <c r="AC48" s="1">
        <v>3.3116835586451815E-2</v>
      </c>
      <c r="AD48" s="1">
        <v>1.57341363067048E-2</v>
      </c>
      <c r="AE48" s="1">
        <v>1.6618706696570389E-2</v>
      </c>
      <c r="AF48" s="1">
        <v>-3.2366553685038095E-2</v>
      </c>
      <c r="AG48" s="1">
        <v>-4.2865677850895428E-2</v>
      </c>
      <c r="AH48" s="1">
        <v>-3.6229593741441121E-2</v>
      </c>
      <c r="AI48" s="1">
        <v>-1.8214896458734378E-2</v>
      </c>
      <c r="AJ48" s="1">
        <v>-1.6943421171881502E-2</v>
      </c>
      <c r="AK48" s="1">
        <v>-3.6858393718182327E-3</v>
      </c>
      <c r="AL48" s="1">
        <v>1.1188152638758069E-2</v>
      </c>
      <c r="AM48" s="1">
        <v>3.9631009110504649E-2</v>
      </c>
      <c r="AN48" s="1">
        <v>-3.3368396874111007E-2</v>
      </c>
      <c r="AO48" s="1">
        <v>-3.9938226235392081E-2</v>
      </c>
      <c r="AP48" s="1">
        <v>-3.246836490817865E-2</v>
      </c>
      <c r="AQ48" s="1">
        <v>-2.4109848438196777E-2</v>
      </c>
      <c r="AR48" s="1">
        <v>-1.9217250157138654E-2</v>
      </c>
      <c r="AS48" s="1">
        <v>1.344059055758468E-2</v>
      </c>
      <c r="AT48" s="1">
        <v>4.4552225731653079E-2</v>
      </c>
      <c r="AU48" s="1">
        <v>-2.2175920454135745E-2</v>
      </c>
      <c r="AV48" s="1">
        <v>1</v>
      </c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</row>
    <row r="49" spans="1:311" x14ac:dyDescent="0.3">
      <c r="A49" s="1" t="s">
        <v>47</v>
      </c>
      <c r="B49" s="1">
        <v>3.5836157722207863E-2</v>
      </c>
      <c r="C49" s="1">
        <v>-1.916796969322139E-2</v>
      </c>
      <c r="D49" s="1">
        <v>8.4538039719559057E-3</v>
      </c>
      <c r="E49" s="1">
        <v>4.6647485145571391E-2</v>
      </c>
      <c r="F49" s="1">
        <v>1.4530879832159498E-2</v>
      </c>
      <c r="G49" s="1">
        <v>1.7257310048457795E-2</v>
      </c>
      <c r="H49" s="1">
        <v>9.5194425787382859E-3</v>
      </c>
      <c r="I49" s="1">
        <v>6.3500980334052328E-3</v>
      </c>
      <c r="J49" s="1">
        <v>3.0381704558632015E-3</v>
      </c>
      <c r="K49" s="1">
        <v>3.0383996207330965E-2</v>
      </c>
      <c r="L49" s="1">
        <v>2.4481774571614261E-2</v>
      </c>
      <c r="M49" s="1">
        <v>-8.6324034035698168E-3</v>
      </c>
      <c r="N49" s="1">
        <v>-2.2348848304484921E-2</v>
      </c>
      <c r="O49" s="1">
        <v>-1.4536325814286344E-2</v>
      </c>
      <c r="P49" s="1">
        <v>-1.9280491951211058E-2</v>
      </c>
      <c r="Q49" s="1">
        <v>-1.554331867380576E-2</v>
      </c>
      <c r="R49" s="1">
        <v>-7.0343693998212399E-3</v>
      </c>
      <c r="S49" s="1">
        <v>3.7969378545857614E-2</v>
      </c>
      <c r="T49" s="1">
        <v>1.0664631335646955E-3</v>
      </c>
      <c r="U49" s="1">
        <v>-4.4921454997147253E-2</v>
      </c>
      <c r="V49" s="1">
        <v>-1.0106650457925176E-3</v>
      </c>
      <c r="W49" s="1">
        <v>-6.2863629094493723E-2</v>
      </c>
      <c r="X49" s="1">
        <v>2.6781519648683489E-2</v>
      </c>
      <c r="Y49" s="1">
        <v>-1.183819317594411E-2</v>
      </c>
      <c r="Z49" s="1">
        <v>-3.2259173267038983E-2</v>
      </c>
      <c r="AA49" s="1">
        <v>-1.0412277564988396E-2</v>
      </c>
      <c r="AB49" s="1">
        <v>2.4698169428254157E-2</v>
      </c>
      <c r="AC49" s="1">
        <v>-3.7677642216802212E-2</v>
      </c>
      <c r="AD49" s="1">
        <v>3.6189430290639334E-2</v>
      </c>
      <c r="AE49" s="1">
        <v>3.2604225710360524E-3</v>
      </c>
      <c r="AF49" s="1">
        <v>-3.670132600526671E-2</v>
      </c>
      <c r="AG49" s="1">
        <v>-2.4412487128911378E-2</v>
      </c>
      <c r="AH49" s="1">
        <v>6.4269226389622926E-3</v>
      </c>
      <c r="AI49" s="1">
        <v>-1.0641192585459994E-2</v>
      </c>
      <c r="AJ49" s="1">
        <v>-8.3981149555791366E-3</v>
      </c>
      <c r="AK49" s="1">
        <v>3.9855447438795419E-2</v>
      </c>
      <c r="AL49" s="1">
        <v>-3.7569902665557563E-2</v>
      </c>
      <c r="AM49" s="1">
        <v>2.5639132333277703E-2</v>
      </c>
      <c r="AN49" s="1">
        <v>-1.4536325814286086E-2</v>
      </c>
      <c r="AO49" s="1">
        <v>1.387903444487308E-2</v>
      </c>
      <c r="AP49" s="1">
        <v>3.0328971108990358E-2</v>
      </c>
      <c r="AQ49" s="1">
        <v>1.7759716622202725E-2</v>
      </c>
      <c r="AR49" s="1">
        <v>-1.1632702023545584E-2</v>
      </c>
      <c r="AS49" s="1">
        <v>4.5410226023033948E-2</v>
      </c>
      <c r="AT49" s="1">
        <v>8.4538039719560913E-3</v>
      </c>
      <c r="AU49" s="1">
        <v>1.9959730631334504E-2</v>
      </c>
      <c r="AV49" s="1">
        <v>5.3025054319017856E-2</v>
      </c>
      <c r="AW49" s="1">
        <v>1</v>
      </c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</row>
    <row r="50" spans="1:311" x14ac:dyDescent="0.3">
      <c r="A50" s="1" t="s">
        <v>48</v>
      </c>
      <c r="B50" s="1">
        <v>1.6737122029135908E-3</v>
      </c>
      <c r="C50" s="1">
        <v>-1.8120235010720142E-2</v>
      </c>
      <c r="D50" s="1">
        <v>-1.2155961176371528E-2</v>
      </c>
      <c r="E50" s="1">
        <v>-5.3905634784571187E-2</v>
      </c>
      <c r="F50" s="1">
        <v>2.6202327923945633E-2</v>
      </c>
      <c r="G50" s="1">
        <v>3.0726810464134141E-2</v>
      </c>
      <c r="H50" s="1">
        <v>-3.3363367203692054E-2</v>
      </c>
      <c r="I50" s="1">
        <v>2.9723467445516242E-2</v>
      </c>
      <c r="J50" s="1">
        <v>2.0665697414568432E-2</v>
      </c>
      <c r="K50" s="1">
        <v>8.9405976041771421E-3</v>
      </c>
      <c r="L50" s="1">
        <v>-1.925834154365285E-2</v>
      </c>
      <c r="M50" s="1">
        <v>2.8238212879654903E-2</v>
      </c>
      <c r="N50" s="1">
        <v>-5.305064224993334E-2</v>
      </c>
      <c r="O50" s="1">
        <v>5.9242782439148073E-2</v>
      </c>
      <c r="P50" s="1">
        <v>5.8732724273598221E-2</v>
      </c>
      <c r="Q50" s="1">
        <v>-1.198452058620292E-2</v>
      </c>
      <c r="R50" s="1">
        <v>6.0028026545373259E-2</v>
      </c>
      <c r="S50" s="1">
        <v>1.6157886195741759E-2</v>
      </c>
      <c r="T50" s="1">
        <v>1.4533959162627536E-2</v>
      </c>
      <c r="U50" s="1">
        <v>2.7012227295577836E-2</v>
      </c>
      <c r="V50" s="1">
        <v>2.3404061682074356E-2</v>
      </c>
      <c r="W50" s="1">
        <v>1.7607293034440273E-2</v>
      </c>
      <c r="X50" s="1">
        <v>-6.495449927891965E-3</v>
      </c>
      <c r="Y50" s="1">
        <v>3.232065551611793E-2</v>
      </c>
      <c r="Z50" s="1">
        <v>-5.8592585145133434E-3</v>
      </c>
      <c r="AA50" s="1">
        <v>5.4327752154250016E-3</v>
      </c>
      <c r="AB50" s="1">
        <v>1.4248824956310784E-2</v>
      </c>
      <c r="AC50" s="1">
        <v>-6.9417146245787278E-2</v>
      </c>
      <c r="AD50" s="1">
        <v>-3.0522441779079593E-2</v>
      </c>
      <c r="AE50" s="1">
        <v>-6.3280684257083298E-3</v>
      </c>
      <c r="AF50" s="1">
        <v>-2.2245954316270532E-2</v>
      </c>
      <c r="AG50" s="1">
        <v>-1.3511463803480131E-2</v>
      </c>
      <c r="AH50" s="1">
        <v>2.046531632233552E-2</v>
      </c>
      <c r="AI50" s="1">
        <v>1.4533959162626967E-2</v>
      </c>
      <c r="AJ50" s="1">
        <v>-1.812023501072025E-2</v>
      </c>
      <c r="AK50" s="1">
        <v>-3.9031247856995535E-2</v>
      </c>
      <c r="AL50" s="1">
        <v>-1.2155961176371438E-2</v>
      </c>
      <c r="AM50" s="1">
        <v>4.9641338463949462E-2</v>
      </c>
      <c r="AN50" s="1">
        <v>-5.7674522295558618E-2</v>
      </c>
      <c r="AO50" s="1">
        <v>2.7012227295578308E-2</v>
      </c>
      <c r="AP50" s="1">
        <v>7.2387856079697527E-2</v>
      </c>
      <c r="AQ50" s="1">
        <v>-2.5163305157202137E-2</v>
      </c>
      <c r="AR50" s="1">
        <v>-3.1476759670124491E-2</v>
      </c>
      <c r="AS50" s="1">
        <v>-1.0092582473214986E-2</v>
      </c>
      <c r="AT50" s="1">
        <v>-3.4295988916015409E-2</v>
      </c>
      <c r="AU50" s="1">
        <v>-3.4295988916014618E-2</v>
      </c>
      <c r="AV50" s="1">
        <v>-3.8098489207772049E-2</v>
      </c>
      <c r="AW50" s="1">
        <v>-1.9482245543851862E-2</v>
      </c>
      <c r="AX50" s="1">
        <v>1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</row>
    <row r="51" spans="1:311" x14ac:dyDescent="0.3">
      <c r="A51" s="1" t="s">
        <v>49</v>
      </c>
      <c r="B51" s="1">
        <v>-2.7833908910450443E-3</v>
      </c>
      <c r="C51" s="1">
        <v>1.3141594519705462E-2</v>
      </c>
      <c r="D51" s="1">
        <v>6.5983437268848005E-2</v>
      </c>
      <c r="E51" s="1">
        <v>2.3335410278118099E-5</v>
      </c>
      <c r="F51" s="1">
        <v>7.0883166137777565E-2</v>
      </c>
      <c r="G51" s="1">
        <v>1.7257310048457885E-2</v>
      </c>
      <c r="H51" s="1">
        <v>-2.0357495672634674E-3</v>
      </c>
      <c r="I51" s="1">
        <v>-5.059520555392793E-3</v>
      </c>
      <c r="J51" s="1">
        <v>4.2799728779974087E-2</v>
      </c>
      <c r="K51" s="1">
        <v>-5.5516141452225595E-3</v>
      </c>
      <c r="L51" s="1">
        <v>4.7897086009664087E-2</v>
      </c>
      <c r="M51" s="1">
        <v>3.8621136323368714E-2</v>
      </c>
      <c r="N51" s="1">
        <v>-1.0641192585459968E-2</v>
      </c>
      <c r="O51" s="1">
        <v>-2.6688450909242125E-2</v>
      </c>
      <c r="P51" s="1">
        <v>-3.0550949212334526E-2</v>
      </c>
      <c r="Q51" s="1">
        <v>8.6432472999196652E-3</v>
      </c>
      <c r="R51" s="1">
        <v>-7.0343693998209693E-3</v>
      </c>
      <c r="S51" s="1">
        <v>3.7969378545857677E-2</v>
      </c>
      <c r="T51" s="1">
        <v>1.2774118852589394E-2</v>
      </c>
      <c r="U51" s="1">
        <v>2.563913233327739E-2</v>
      </c>
      <c r="V51" s="1">
        <v>-1.0106650457923573E-3</v>
      </c>
      <c r="W51" s="1">
        <v>8.484940710058389E-2</v>
      </c>
      <c r="X51" s="1">
        <v>1.9856548395685994E-3</v>
      </c>
      <c r="Y51" s="1">
        <v>1.0350090093790057E-2</v>
      </c>
      <c r="Z51" s="1">
        <v>1.4994366459900065E-2</v>
      </c>
      <c r="AA51" s="1">
        <v>1.9856548395688739E-3</v>
      </c>
      <c r="AB51" s="1">
        <v>2.247331158166888E-3</v>
      </c>
      <c r="AC51" s="1">
        <v>-1.1328349549959251E-2</v>
      </c>
      <c r="AD51" s="1">
        <v>-3.4056504023509113E-2</v>
      </c>
      <c r="AE51" s="1">
        <v>3.2604225710360086E-3</v>
      </c>
      <c r="AF51" s="1">
        <v>-4.8256518151268447E-2</v>
      </c>
      <c r="AG51" s="1">
        <v>-1.3864011937828893E-2</v>
      </c>
      <c r="AH51" s="1">
        <v>-5.3465761281958762E-2</v>
      </c>
      <c r="AI51" s="1">
        <v>1.2774118852589335E-2</v>
      </c>
      <c r="AJ51" s="1">
        <v>-1.9167969693221314E-2</v>
      </c>
      <c r="AK51" s="1">
        <v>4.2528316492065239E-3</v>
      </c>
      <c r="AL51" s="1">
        <v>6.5983437268848241E-2</v>
      </c>
      <c r="AM51" s="1">
        <v>4.9159328110086269E-2</v>
      </c>
      <c r="AN51" s="1">
        <v>5.8376424755448506E-2</v>
      </c>
      <c r="AO51" s="1">
        <v>1.3879034444873355E-2</v>
      </c>
      <c r="AP51" s="1">
        <v>-2.4719433938032279E-2</v>
      </c>
      <c r="AQ51" s="1">
        <v>-1.6469139144190462E-2</v>
      </c>
      <c r="AR51" s="1">
        <v>4.6647485145571092E-2</v>
      </c>
      <c r="AS51" s="1">
        <v>9.1831117091857956E-2</v>
      </c>
      <c r="AT51" s="1">
        <v>-3.0521226874225043E-3</v>
      </c>
      <c r="AU51" s="1">
        <v>6.59834372688482E-2</v>
      </c>
      <c r="AV51" s="1">
        <v>-6.5878527985814318E-3</v>
      </c>
      <c r="AW51" s="1">
        <v>1.3211507593530146E-2</v>
      </c>
      <c r="AX51" s="1">
        <v>4.2528316492067043E-3</v>
      </c>
      <c r="AY51" s="1">
        <v>1</v>
      </c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</row>
    <row r="52" spans="1:311" x14ac:dyDescent="0.3">
      <c r="A52" s="1" t="s">
        <v>50</v>
      </c>
      <c r="B52" s="1">
        <v>-3.4638385967161421E-2</v>
      </c>
      <c r="C52" s="1">
        <v>2.469613049038151E-2</v>
      </c>
      <c r="D52" s="1">
        <v>4.4552225731653135E-2</v>
      </c>
      <c r="E52" s="1">
        <v>-1.9217250157137971E-2</v>
      </c>
      <c r="F52" s="1">
        <v>-2.6956327397587569E-2</v>
      </c>
      <c r="G52" s="1">
        <v>-2.564368770764093E-2</v>
      </c>
      <c r="H52" s="1">
        <v>-3.2366553685038733E-2</v>
      </c>
      <c r="I52" s="1">
        <v>2.0003225902021048E-2</v>
      </c>
      <c r="J52" s="1">
        <v>-3.8855767354479456E-3</v>
      </c>
      <c r="K52" s="1">
        <v>3.3239435332837595E-2</v>
      </c>
      <c r="L52" s="1">
        <v>1.5734136306704678E-2</v>
      </c>
      <c r="M52" s="1">
        <v>-5.0440455806807165E-2</v>
      </c>
      <c r="N52" s="1">
        <v>4.4177920515584322E-3</v>
      </c>
      <c r="O52" s="1">
        <v>-9.8764811043881746E-3</v>
      </c>
      <c r="P52" s="1">
        <v>5.7249481730311785E-3</v>
      </c>
      <c r="Q52" s="1">
        <v>3.5804396813610896E-2</v>
      </c>
      <c r="R52" s="1">
        <v>-4.1386774275827334E-3</v>
      </c>
      <c r="S52" s="1">
        <v>-4.5664704567119671E-2</v>
      </c>
      <c r="T52" s="1">
        <v>-6.8985522035879638E-3</v>
      </c>
      <c r="U52" s="1">
        <v>5.5299082479774763E-3</v>
      </c>
      <c r="V52" s="1">
        <v>-8.9940793956773887E-3</v>
      </c>
      <c r="W52" s="1">
        <v>-3.1002398949257159E-3</v>
      </c>
      <c r="X52" s="1">
        <v>3.0480679808274683E-2</v>
      </c>
      <c r="Y52" s="1">
        <v>-4.1379840089824732E-2</v>
      </c>
      <c r="Z52" s="1">
        <v>6.6522423021898591E-3</v>
      </c>
      <c r="AA52" s="1">
        <v>6.5135809271521308E-3</v>
      </c>
      <c r="AB52" s="1">
        <v>3.721008344024819E-2</v>
      </c>
      <c r="AC52" s="1">
        <v>3.3116835586451628E-2</v>
      </c>
      <c r="AD52" s="1">
        <v>2.7050480561851296E-2</v>
      </c>
      <c r="AE52" s="1">
        <v>-1.606256887404731E-2</v>
      </c>
      <c r="AF52" s="1">
        <v>-1.0028600571841E-2</v>
      </c>
      <c r="AG52" s="1">
        <v>-1.2277954870149146E-2</v>
      </c>
      <c r="AH52" s="1">
        <v>-1.4950792043011273E-3</v>
      </c>
      <c r="AI52" s="1">
        <v>-6.8985522035879846E-3</v>
      </c>
      <c r="AJ52" s="1">
        <v>-4.8173084918578593E-2</v>
      </c>
      <c r="AK52" s="1">
        <v>5.3668577021434481E-2</v>
      </c>
      <c r="AL52" s="1">
        <v>-4.441863584939762E-2</v>
      </c>
      <c r="AM52" s="1">
        <v>2.8263975489662349E-2</v>
      </c>
      <c r="AN52" s="1">
        <v>-4.5114354758972644E-2</v>
      </c>
      <c r="AO52" s="1">
        <v>3.9631009110504191E-2</v>
      </c>
      <c r="AP52" s="1">
        <v>3.1381825137629035E-2</v>
      </c>
      <c r="AQ52" s="1">
        <v>4.2059763072129726E-2</v>
      </c>
      <c r="AR52" s="1">
        <v>2.5848554788825893E-2</v>
      </c>
      <c r="AS52" s="1">
        <v>2.46579255342157E-2</v>
      </c>
      <c r="AT52" s="1">
        <v>-4.4418635849398404E-2</v>
      </c>
      <c r="AU52" s="1">
        <v>-2.2175920454135106E-2</v>
      </c>
      <c r="AV52" s="1">
        <v>-2.5643687707640889E-2</v>
      </c>
      <c r="AW52" s="1">
        <v>6.4947635742537368E-2</v>
      </c>
      <c r="AX52" s="1">
        <v>-3.6858393718188867E-3</v>
      </c>
      <c r="AY52" s="1">
        <v>7.6870217166057103E-2</v>
      </c>
      <c r="AZ52" s="1">
        <v>1</v>
      </c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</row>
    <row r="53" spans="1:311" x14ac:dyDescent="0.3">
      <c r="A53" s="1" t="s">
        <v>51</v>
      </c>
      <c r="B53" s="1">
        <v>1.4059182504474407E-2</v>
      </c>
      <c r="C53" s="1">
        <v>8.549805219997951E-2</v>
      </c>
      <c r="D53" s="1">
        <v>-5.6436016655659359E-2</v>
      </c>
      <c r="E53" s="1">
        <v>3.5809865673215618E-2</v>
      </c>
      <c r="F53" s="1">
        <v>-1.717153387559283E-2</v>
      </c>
      <c r="G53" s="1">
        <v>4.2197693742785015E-2</v>
      </c>
      <c r="H53" s="1">
        <v>-1.1128541428850208E-2</v>
      </c>
      <c r="I53" s="1">
        <v>4.0700821966059578E-2</v>
      </c>
      <c r="J53" s="1">
        <v>4.6169133754477287E-2</v>
      </c>
      <c r="K53" s="1">
        <v>-1.4108839832139662E-2</v>
      </c>
      <c r="L53" s="1">
        <v>-7.9942413082261105E-3</v>
      </c>
      <c r="M53" s="1">
        <v>-1.722508231256939E-2</v>
      </c>
      <c r="N53" s="1">
        <v>3.2698589272004992E-3</v>
      </c>
      <c r="O53" s="1">
        <v>7.8413007179435341E-4</v>
      </c>
      <c r="P53" s="1">
        <v>-2.8014999325477508E-2</v>
      </c>
      <c r="Q53" s="1">
        <v>-3.4940293254265628E-4</v>
      </c>
      <c r="R53" s="1">
        <v>3.825315417107069E-2</v>
      </c>
      <c r="S53" s="1">
        <v>-2.5741473465636138E-2</v>
      </c>
      <c r="T53" s="1">
        <v>1.453395916262713E-2</v>
      </c>
      <c r="U53" s="1">
        <v>-6.9314394569783494E-3</v>
      </c>
      <c r="V53" s="1">
        <v>3.4569609733837388E-2</v>
      </c>
      <c r="W53" s="1">
        <v>3.9471414527799058E-2</v>
      </c>
      <c r="X53" s="1">
        <v>-6.4954499278925149E-3</v>
      </c>
      <c r="Y53" s="1">
        <v>-5.3069982131756781E-2</v>
      </c>
      <c r="Z53" s="1">
        <v>-1.7225082312569348E-2</v>
      </c>
      <c r="AA53" s="1">
        <v>-5.4208350501161739E-2</v>
      </c>
      <c r="AB53" s="1">
        <v>3.448691320989085E-3</v>
      </c>
      <c r="AC53" s="1">
        <v>1.9311441525514724E-2</v>
      </c>
      <c r="AD53" s="1">
        <v>-7.9942413082260237E-3</v>
      </c>
      <c r="AE53" s="1">
        <v>3.7045793373830356E-2</v>
      </c>
      <c r="AF53" s="1">
        <v>-2.2245954316271372E-2</v>
      </c>
      <c r="AG53" s="1">
        <v>-3.3626274578585163E-3</v>
      </c>
      <c r="AH53" s="1">
        <v>-1.4108839832139486E-2</v>
      </c>
      <c r="AI53" s="1">
        <v>3.7062159633480737E-2</v>
      </c>
      <c r="AJ53" s="1">
        <v>-2.8482063731789974E-2</v>
      </c>
      <c r="AK53" s="1">
        <v>2.9476306946762662E-2</v>
      </c>
      <c r="AL53" s="1">
        <v>3.2124094302917947E-2</v>
      </c>
      <c r="AM53" s="1">
        <v>-1.8245995041164115E-2</v>
      </c>
      <c r="AN53" s="1">
        <v>1.2475860545265087E-2</v>
      </c>
      <c r="AO53" s="1">
        <v>1.5697671711392993E-2</v>
      </c>
      <c r="AP53" s="1">
        <v>8.832442377967974E-3</v>
      </c>
      <c r="AQ53" s="1">
        <v>1.8746112924971962E-2</v>
      </c>
      <c r="AR53" s="1">
        <v>-3.1476759670124407E-2</v>
      </c>
      <c r="AS53" s="1">
        <v>1.0729655785480235E-3</v>
      </c>
      <c r="AT53" s="1">
        <v>-2.3225975046193229E-2</v>
      </c>
      <c r="AU53" s="1">
        <v>-3.4295988916014597E-2</v>
      </c>
      <c r="AV53" s="1">
        <v>3.0726810464133926E-2</v>
      </c>
      <c r="AW53" s="1">
        <v>-1.9482245543852032E-2</v>
      </c>
      <c r="AX53" s="1">
        <v>6.3730084348639984E-2</v>
      </c>
      <c r="AY53" s="1">
        <v>2.7987908842265485E-2</v>
      </c>
      <c r="AZ53" s="1">
        <v>-4.956937248642275E-2</v>
      </c>
      <c r="BA53" s="1">
        <v>1</v>
      </c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</row>
    <row r="54" spans="1:311" x14ac:dyDescent="0.3">
      <c r="A54" s="1" t="s">
        <v>52</v>
      </c>
      <c r="B54" s="1">
        <v>4.7426086049354541E-2</v>
      </c>
      <c r="C54" s="1">
        <v>-2.0369568317136603E-2</v>
      </c>
      <c r="D54" s="1">
        <v>-3.8572938781494523E-2</v>
      </c>
      <c r="E54" s="1">
        <v>2.2045650252414277E-2</v>
      </c>
      <c r="F54" s="1">
        <v>-3.1620985305479458E-2</v>
      </c>
      <c r="G54" s="1">
        <v>-3.1420070259385979E-2</v>
      </c>
      <c r="H54" s="1">
        <v>-2.6205184220109784E-2</v>
      </c>
      <c r="I54" s="1">
        <v>1.6465939943312989E-2</v>
      </c>
      <c r="J54" s="1">
        <v>2.0196708058393665E-3</v>
      </c>
      <c r="K54" s="1">
        <v>-1.8575452343203631E-2</v>
      </c>
      <c r="L54" s="1">
        <v>-1.0494444792936933E-4</v>
      </c>
      <c r="M54" s="1">
        <v>4.9028078274850985E-2</v>
      </c>
      <c r="N54" s="1">
        <v>-1.0494444792956736E-4</v>
      </c>
      <c r="O54" s="1">
        <v>-2.7667853823773129E-2</v>
      </c>
      <c r="P54" s="1">
        <v>2.0205102431616502E-3</v>
      </c>
      <c r="Q54" s="1">
        <v>1.9512200280839328E-2</v>
      </c>
      <c r="R54" s="1">
        <v>3.0430552538178194E-3</v>
      </c>
      <c r="S54" s="1">
        <v>-6.8313792346067327E-3</v>
      </c>
      <c r="T54" s="1">
        <v>-2.3402611888344634E-2</v>
      </c>
      <c r="U54" s="1">
        <v>9.4873073577321477E-4</v>
      </c>
      <c r="V54" s="1">
        <v>3.2456194681353114E-2</v>
      </c>
      <c r="W54" s="1">
        <v>-2.984232236524138E-2</v>
      </c>
      <c r="X54" s="1">
        <v>-3.6117871582497255E-2</v>
      </c>
      <c r="Y54" s="1">
        <v>4.216470702220157E-2</v>
      </c>
      <c r="Z54" s="1">
        <v>1.3765983100930176E-2</v>
      </c>
      <c r="AA54" s="1">
        <v>2.5560339889153013E-2</v>
      </c>
      <c r="AB54" s="1">
        <v>2.334425802959629E-2</v>
      </c>
      <c r="AC54" s="1">
        <v>-1.2281794580275028E-2</v>
      </c>
      <c r="AD54" s="1">
        <v>-1.0494444792980557E-4</v>
      </c>
      <c r="AE54" s="1">
        <v>3.5662005791803938E-2</v>
      </c>
      <c r="AF54" s="1">
        <v>-3.7702320379920704E-2</v>
      </c>
      <c r="AG54" s="1">
        <v>5.8623386084959723E-3</v>
      </c>
      <c r="AH54" s="1">
        <v>-6.6570985276222031E-3</v>
      </c>
      <c r="AI54" s="1">
        <v>-5.8349113048968532E-2</v>
      </c>
      <c r="AJ54" s="1">
        <v>2.24934095634724E-2</v>
      </c>
      <c r="AK54" s="1">
        <v>5.0316603558972953E-2</v>
      </c>
      <c r="AL54" s="1">
        <v>5.3012006774568861E-2</v>
      </c>
      <c r="AM54" s="1">
        <v>2.4350755551514169E-2</v>
      </c>
      <c r="AN54" s="1">
        <v>3.2787496066755822E-2</v>
      </c>
      <c r="AO54" s="1">
        <v>-5.7556331303578331E-2</v>
      </c>
      <c r="AP54" s="1">
        <v>2.8915578189280377E-2</v>
      </c>
      <c r="AQ54" s="1">
        <v>5.0522821937865781E-2</v>
      </c>
      <c r="AR54" s="1">
        <v>-3.5941723634265961E-2</v>
      </c>
      <c r="AS54" s="1">
        <v>-2.1845515650909734E-3</v>
      </c>
      <c r="AT54" s="1">
        <v>1.8667652191044944E-2</v>
      </c>
      <c r="AU54" s="1">
        <v>-1.5676702392478661E-2</v>
      </c>
      <c r="AV54" s="1">
        <v>-1.9557390671658504E-2</v>
      </c>
      <c r="AW54" s="1">
        <v>-1.2494015980885086E-2</v>
      </c>
      <c r="AX54" s="1">
        <v>-4.4146702911148722E-2</v>
      </c>
      <c r="AY54" s="1">
        <v>-1.2494015980885113E-2</v>
      </c>
      <c r="AZ54" s="1">
        <v>3.9756007266979282E-2</v>
      </c>
      <c r="BA54" s="1">
        <v>1.4892863632677432E-2</v>
      </c>
      <c r="BB54" s="1">
        <v>1</v>
      </c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</row>
    <row r="55" spans="1:311" x14ac:dyDescent="0.3">
      <c r="A55" s="1" t="s">
        <v>53</v>
      </c>
      <c r="B55" s="1">
        <v>3.3412427388677376E-2</v>
      </c>
      <c r="C55" s="1">
        <v>-4.2885094250167385E-2</v>
      </c>
      <c r="D55" s="1">
        <v>-1.678479348822667E-2</v>
      </c>
      <c r="E55" s="1">
        <v>6.692925875891044E-2</v>
      </c>
      <c r="F55" s="1">
        <v>3.4267583726197606E-2</v>
      </c>
      <c r="G55" s="1">
        <v>-5.6006086855116217E-2</v>
      </c>
      <c r="H55" s="1">
        <v>4.1385852979944224E-2</v>
      </c>
      <c r="I55" s="1">
        <v>-5.2590107312718397E-2</v>
      </c>
      <c r="J55" s="1">
        <v>5.3498689414510137E-2</v>
      </c>
      <c r="K55" s="1">
        <v>-3.1470242497406473E-2</v>
      </c>
      <c r="L55" s="1">
        <v>2.1917372642470512E-2</v>
      </c>
      <c r="M55" s="1">
        <v>-1.0841064615269326E-2</v>
      </c>
      <c r="N55" s="1">
        <v>-3.603777629831157E-2</v>
      </c>
      <c r="O55" s="1">
        <v>3.1516831150523041E-2</v>
      </c>
      <c r="P55" s="1">
        <v>-3.268153519649783E-2</v>
      </c>
      <c r="Q55" s="1">
        <v>6.6192052755513625E-2</v>
      </c>
      <c r="R55" s="1">
        <v>-3.1793527307766911E-2</v>
      </c>
      <c r="S55" s="1">
        <v>-8.0706594017407977E-3</v>
      </c>
      <c r="T55" s="1">
        <v>-1.2855716721999302E-2</v>
      </c>
      <c r="U55" s="1">
        <v>1.1433166679482323E-2</v>
      </c>
      <c r="V55" s="1">
        <v>4.261164345549992E-2</v>
      </c>
      <c r="W55" s="1">
        <v>1.4098288465095523E-2</v>
      </c>
      <c r="X55" s="1">
        <v>-1.9658747188018366E-4</v>
      </c>
      <c r="Y55" s="1">
        <v>7.366396641246549E-2</v>
      </c>
      <c r="Z55" s="1">
        <v>-2.25367703935139E-2</v>
      </c>
      <c r="AA55" s="1">
        <v>3.662670335463037E-2</v>
      </c>
      <c r="AB55" s="1">
        <v>-2.2249443461039195E-4</v>
      </c>
      <c r="AC55" s="1">
        <v>1.2860616472771575E-2</v>
      </c>
      <c r="AD55" s="1">
        <v>-3.6037776298311772E-2</v>
      </c>
      <c r="AE55" s="1">
        <v>4.5425770213313975E-2</v>
      </c>
      <c r="AF55" s="1">
        <v>-2.7254656915403037E-2</v>
      </c>
      <c r="AG55" s="1">
        <v>-3.7267976316174165E-2</v>
      </c>
      <c r="AH55" s="1">
        <v>1.596660737797434E-2</v>
      </c>
      <c r="AI55" s="1">
        <v>1.0326342854313855E-2</v>
      </c>
      <c r="AJ55" s="1">
        <v>-2.3481136722308744E-4</v>
      </c>
      <c r="AK55" s="1">
        <v>-2.1569822685738791E-2</v>
      </c>
      <c r="AL55" s="1">
        <v>2.8780447530086073E-2</v>
      </c>
      <c r="AM55" s="1">
        <v>-1.1852732429188885E-2</v>
      </c>
      <c r="AN55" s="1">
        <v>5.5578974306329298E-2</v>
      </c>
      <c r="AO55" s="1">
        <v>-2.0978287485315687E-4</v>
      </c>
      <c r="AP55" s="1">
        <v>5.7173214928818742E-3</v>
      </c>
      <c r="AQ55" s="1">
        <v>-5.2590107312718376E-2</v>
      </c>
      <c r="AR55" s="1">
        <v>-3.6930072532316678E-2</v>
      </c>
      <c r="AS55" s="1">
        <v>3.1122026232276698E-2</v>
      </c>
      <c r="AT55" s="1">
        <v>-2.8176103742805086E-2</v>
      </c>
      <c r="AU55" s="1">
        <v>-1.6784793488227111E-2</v>
      </c>
      <c r="AV55" s="1">
        <v>-2.0594643330900324E-2</v>
      </c>
      <c r="AW55" s="1">
        <v>2.3115974618749688E-2</v>
      </c>
      <c r="AX55" s="1">
        <v>2.5427457277298608E-2</v>
      </c>
      <c r="AY55" s="1">
        <v>8.417588642237385E-2</v>
      </c>
      <c r="AZ55" s="1">
        <v>-3.2398457838972411E-2</v>
      </c>
      <c r="BA55" s="1">
        <v>1.92881729578045E-3</v>
      </c>
      <c r="BB55" s="1">
        <v>-2.4082322806631084E-3</v>
      </c>
      <c r="BC55" s="1">
        <v>1</v>
      </c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</row>
    <row r="56" spans="1:311" x14ac:dyDescent="0.3">
      <c r="A56" s="1" t="s">
        <v>54</v>
      </c>
      <c r="B56" s="1">
        <v>-8.9373180986786378E-3</v>
      </c>
      <c r="C56" s="1">
        <v>5.8481325314974186E-2</v>
      </c>
      <c r="D56" s="1">
        <v>2.909946596425041E-2</v>
      </c>
      <c r="E56" s="1">
        <v>8.6703261367414384E-4</v>
      </c>
      <c r="F56" s="1">
        <v>-1.844372837524258E-2</v>
      </c>
      <c r="G56" s="1">
        <v>6.7992557738855352E-3</v>
      </c>
      <c r="H56" s="1">
        <v>1.9769218794026894E-2</v>
      </c>
      <c r="I56" s="1">
        <v>2.6592687246987629E-2</v>
      </c>
      <c r="J56" s="1">
        <v>9.5302300818956315E-3</v>
      </c>
      <c r="K56" s="1">
        <v>-3.5937874425123764E-2</v>
      </c>
      <c r="L56" s="1">
        <v>5.5735822857843828E-2</v>
      </c>
      <c r="M56" s="1">
        <v>-1.7281825384176139E-2</v>
      </c>
      <c r="N56" s="1">
        <v>-3.0190237381331961E-2</v>
      </c>
      <c r="O56" s="1">
        <v>-1.0545896907953987E-2</v>
      </c>
      <c r="P56" s="1">
        <v>-3.9123060189908854E-2</v>
      </c>
      <c r="Q56" s="1">
        <v>1.0494832357436397E-2</v>
      </c>
      <c r="R56" s="1">
        <v>-4.8540965207632861E-2</v>
      </c>
      <c r="S56" s="1">
        <v>-1.7546780089295361E-2</v>
      </c>
      <c r="T56" s="1">
        <v>-4.0930994911228376E-2</v>
      </c>
      <c r="U56" s="1">
        <v>-3.9947973171201051E-2</v>
      </c>
      <c r="V56" s="1">
        <v>-1.0934535115082951E-2</v>
      </c>
      <c r="W56" s="1">
        <v>-1.6340551570626093E-2</v>
      </c>
      <c r="X56" s="1">
        <v>-1.7214742736908328E-2</v>
      </c>
      <c r="Y56" s="1">
        <v>-2.2006295416167605E-3</v>
      </c>
      <c r="Z56" s="1">
        <v>-3.8957335188058669E-2</v>
      </c>
      <c r="AA56" s="1">
        <v>5.5333101654349527E-3</v>
      </c>
      <c r="AB56" s="1">
        <v>2.1710029522041787E-2</v>
      </c>
      <c r="AC56" s="1">
        <v>8.1666175930642047E-3</v>
      </c>
      <c r="AD56" s="1">
        <v>6.6476580387741319E-2</v>
      </c>
      <c r="AE56" s="1">
        <v>5.3933932976089831E-2</v>
      </c>
      <c r="AF56" s="1">
        <v>4.0970989674578392E-2</v>
      </c>
      <c r="AG56" s="1">
        <v>2.197010929996648E-2</v>
      </c>
      <c r="AH56" s="1">
        <v>-1.3959339652734309E-2</v>
      </c>
      <c r="AI56" s="1">
        <v>-3.0190237381331652E-2</v>
      </c>
      <c r="AJ56" s="1">
        <v>-3.0442333725603041E-2</v>
      </c>
      <c r="AK56" s="1">
        <v>-1.6184026764683793E-2</v>
      </c>
      <c r="AL56" s="1">
        <v>2.9099465964250993E-2</v>
      </c>
      <c r="AM56" s="1">
        <v>-1.8370235837851943E-2</v>
      </c>
      <c r="AN56" s="1">
        <v>2.2899661857272116E-2</v>
      </c>
      <c r="AO56" s="1">
        <v>4.6362976162197034E-2</v>
      </c>
      <c r="AP56" s="1">
        <v>5.7326744091615043E-3</v>
      </c>
      <c r="AQ56" s="1">
        <v>-4.8093157787107033E-3</v>
      </c>
      <c r="AR56" s="1">
        <v>-5.2599978562892662E-2</v>
      </c>
      <c r="AS56" s="1">
        <v>4.2299385839926561E-2</v>
      </c>
      <c r="AT56" s="1">
        <v>7.9880886960689533E-3</v>
      </c>
      <c r="AU56" s="1">
        <v>-1.3123288572113135E-2</v>
      </c>
      <c r="AV56" s="1">
        <v>6.7992557738852004E-3</v>
      </c>
      <c r="AW56" s="1">
        <v>4.9546427946566128E-2</v>
      </c>
      <c r="AX56" s="1">
        <v>5.5908456096178862E-3</v>
      </c>
      <c r="AY56" s="1">
        <v>1.5597949538733802E-2</v>
      </c>
      <c r="AZ56" s="1">
        <v>-4.1386774275825123E-3</v>
      </c>
      <c r="BA56" s="1">
        <v>5.5908456096178394E-3</v>
      </c>
      <c r="BB56" s="1">
        <v>-8.2162491853075056E-3</v>
      </c>
      <c r="BC56" s="1">
        <v>4.6630506718059614E-2</v>
      </c>
      <c r="BD56" s="1">
        <v>1</v>
      </c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</row>
    <row r="57" spans="1:311" x14ac:dyDescent="0.3">
      <c r="A57" s="1" t="s">
        <v>55</v>
      </c>
      <c r="B57" s="1">
        <v>-1.6616438907801866E-2</v>
      </c>
      <c r="C57" s="1">
        <v>1.1777665093320325E-2</v>
      </c>
      <c r="D57" s="1">
        <v>7.21953399653692E-3</v>
      </c>
      <c r="E57" s="1">
        <v>-1.1492993022585935E-3</v>
      </c>
      <c r="F57" s="1">
        <v>6.930350134044555E-2</v>
      </c>
      <c r="G57" s="1">
        <v>-7.8870788610295756E-2</v>
      </c>
      <c r="H57" s="1">
        <v>8.2862242593232296E-3</v>
      </c>
      <c r="I57" s="1">
        <v>-6.2386480530559896E-3</v>
      </c>
      <c r="J57" s="1">
        <v>1.5206933126318314E-2</v>
      </c>
      <c r="K57" s="1">
        <v>-1.8575452343203586E-2</v>
      </c>
      <c r="L57" s="1">
        <v>1.1543889272278127E-2</v>
      </c>
      <c r="M57" s="1">
        <v>-9.74208034835038E-3</v>
      </c>
      <c r="N57" s="1">
        <v>1.154388927227846E-2</v>
      </c>
      <c r="O57" s="1">
        <v>-7.603213373619748E-2</v>
      </c>
      <c r="P57" s="1">
        <v>-2.0407153455932865E-2</v>
      </c>
      <c r="Q57" s="1">
        <v>-2.8617893745230494E-2</v>
      </c>
      <c r="R57" s="1">
        <v>-8.2162491853075767E-3</v>
      </c>
      <c r="S57" s="1">
        <v>-6.8313792346066547E-3</v>
      </c>
      <c r="T57" s="1">
        <v>2.3192722992486179E-2</v>
      </c>
      <c r="U57" s="1">
        <v>3.6051767959386277E-2</v>
      </c>
      <c r="V57" s="1">
        <v>-1.3731466980572178E-2</v>
      </c>
      <c r="W57" s="1">
        <v>-1.8536869182505439E-2</v>
      </c>
      <c r="X57" s="1">
        <v>6.2567266772142874E-2</v>
      </c>
      <c r="Y57" s="1">
        <v>9.0495007995760914E-3</v>
      </c>
      <c r="Z57" s="1">
        <v>-9.7420803483503036E-3</v>
      </c>
      <c r="AA57" s="1">
        <v>3.7895982183482967E-2</v>
      </c>
      <c r="AB57" s="1">
        <v>1.0062180185174486E-3</v>
      </c>
      <c r="AC57" s="1">
        <v>-1.2281794580275529E-2</v>
      </c>
      <c r="AD57" s="1">
        <v>-1.1753778168136778E-2</v>
      </c>
      <c r="AE57" s="1">
        <v>1.3234342092710022E-2</v>
      </c>
      <c r="AF57" s="1">
        <v>-4.9199456539731727E-2</v>
      </c>
      <c r="AG57" s="1">
        <v>3.734877016703031E-2</v>
      </c>
      <c r="AH57" s="1">
        <v>2.9097962919122068E-2</v>
      </c>
      <c r="AI57" s="1">
        <v>-4.6700279328759142E-2</v>
      </c>
      <c r="AJ57" s="1">
        <v>-4.180105725744044E-2</v>
      </c>
      <c r="AK57" s="1">
        <v>3.0849503239115559E-3</v>
      </c>
      <c r="AL57" s="1">
        <v>3.0115770385552975E-2</v>
      </c>
      <c r="AM57" s="1">
        <v>1.2649743143643685E-2</v>
      </c>
      <c r="AN57" s="1">
        <v>4.4878566044861019E-2</v>
      </c>
      <c r="AO57" s="1">
        <v>-1.0752281672097241E-2</v>
      </c>
      <c r="AP57" s="1">
        <v>-3.9475192067276099E-3</v>
      </c>
      <c r="AQ57" s="1">
        <v>5.0522821937865184E-2</v>
      </c>
      <c r="AR57" s="1">
        <v>-1.1492993022585148E-3</v>
      </c>
      <c r="AS57" s="1">
        <v>-1.3731466980572348E-2</v>
      </c>
      <c r="AT57" s="1">
        <v>-1.5676702392478824E-2</v>
      </c>
      <c r="AU57" s="1">
        <v>-4.2285841979712892E-3</v>
      </c>
      <c r="AV57" s="1">
        <v>-1.9557390671658806E-2</v>
      </c>
      <c r="AW57" s="1">
        <v>-2.2113302621041327E-4</v>
      </c>
      <c r="AX57" s="1">
        <v>3.8508690250207582E-2</v>
      </c>
      <c r="AY57" s="1">
        <v>-1.2494015980885086E-2</v>
      </c>
      <c r="AZ57" s="1">
        <v>1.6030648091523644E-2</v>
      </c>
      <c r="BA57" s="1">
        <v>2.6700776941443505E-2</v>
      </c>
      <c r="BB57" s="1">
        <v>2.310231023102308E-2</v>
      </c>
      <c r="BC57" s="1">
        <v>2.18930207332989E-2</v>
      </c>
      <c r="BD57" s="1">
        <v>-8.2162491853075576E-3</v>
      </c>
      <c r="BE57" s="1">
        <v>1</v>
      </c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</row>
    <row r="58" spans="1:311" x14ac:dyDescent="0.3">
      <c r="A58" s="1" t="s">
        <v>56</v>
      </c>
      <c r="B58" s="1">
        <v>4.7553508021031622E-2</v>
      </c>
      <c r="C58" s="1">
        <v>-7.2701654316631642E-2</v>
      </c>
      <c r="D58" s="1">
        <v>5.0122336383562519E-2</v>
      </c>
      <c r="E58" s="1">
        <v>-1.2181870658947566E-3</v>
      </c>
      <c r="F58" s="1">
        <v>1.165039894568879E-2</v>
      </c>
      <c r="G58" s="1">
        <v>-4.0847584969026428E-2</v>
      </c>
      <c r="H58" s="1">
        <v>2.9499537249510689E-2</v>
      </c>
      <c r="I58" s="1">
        <v>-2.8271514820657772E-2</v>
      </c>
      <c r="J58" s="1">
        <v>-2.0223580516119059E-2</v>
      </c>
      <c r="K58" s="1">
        <v>2.8315518085688184E-2</v>
      </c>
      <c r="L58" s="1">
        <v>2.211345939933165E-2</v>
      </c>
      <c r="M58" s="1">
        <v>-2.0292854754795388E-2</v>
      </c>
      <c r="N58" s="1">
        <v>-1.1223581757508065E-2</v>
      </c>
      <c r="O58" s="1">
        <v>-2.4130642361022015E-3</v>
      </c>
      <c r="P58" s="1">
        <v>-4.1836496949268179E-2</v>
      </c>
      <c r="Q58" s="1">
        <v>-1.5028731482552106E-2</v>
      </c>
      <c r="R58" s="1">
        <v>-8.7087223215378887E-3</v>
      </c>
      <c r="S58" s="1">
        <v>1.2278403893365144E-2</v>
      </c>
      <c r="T58" s="1">
        <v>4.4338153503891427E-2</v>
      </c>
      <c r="U58" s="1">
        <v>3.4491964591734724E-2</v>
      </c>
      <c r="V58" s="1">
        <v>-2.3154912355241547E-3</v>
      </c>
      <c r="W58" s="1">
        <v>-7.664859294448695E-3</v>
      </c>
      <c r="X58" s="1">
        <v>2.2498470608031777E-3</v>
      </c>
      <c r="Y58" s="1">
        <v>7.2519117374189911E-3</v>
      </c>
      <c r="Z58" s="1">
        <v>-2.0292854754795836E-2</v>
      </c>
      <c r="AA58" s="1">
        <v>-4.4820251656318651E-2</v>
      </c>
      <c r="AB58" s="1">
        <v>-1.1731826083422328E-4</v>
      </c>
      <c r="AC58" s="1">
        <v>-8.8497039983266128E-3</v>
      </c>
      <c r="AD58" s="1">
        <v>7.7675194660734193E-2</v>
      </c>
      <c r="AE58" s="1">
        <v>4.3742536482662561E-2</v>
      </c>
      <c r="AF58" s="1">
        <v>2.9499537249510491E-2</v>
      </c>
      <c r="AG58" s="1">
        <v>-7.1357568784996602E-3</v>
      </c>
      <c r="AH58" s="1">
        <v>2.8315518085688173E-2</v>
      </c>
      <c r="AI58" s="1">
        <v>2.2113459399332003E-2</v>
      </c>
      <c r="AJ58" s="1">
        <v>-1.1460359301143186E-3</v>
      </c>
      <c r="AK58" s="1">
        <v>8.2118560575187405E-2</v>
      </c>
      <c r="AL58" s="1">
        <v>-4.4820409852258701E-3</v>
      </c>
      <c r="AM58" s="1">
        <v>1.2167719287463546E-2</v>
      </c>
      <c r="AN58" s="1">
        <v>6.6792232563887832E-2</v>
      </c>
      <c r="AO58" s="1">
        <v>1.0055966353276209E-3</v>
      </c>
      <c r="AP58" s="1">
        <v>5.1046376981845314E-3</v>
      </c>
      <c r="AQ58" s="1">
        <v>-4.9930443736176833E-2</v>
      </c>
      <c r="AR58" s="1">
        <v>-4.5471600841475827E-2</v>
      </c>
      <c r="AS58" s="1">
        <v>-4.6375981602920745E-2</v>
      </c>
      <c r="AT58" s="1">
        <v>6.4388344885327091E-3</v>
      </c>
      <c r="AU58" s="1">
        <v>-4.4820409852254928E-3</v>
      </c>
      <c r="AV58" s="1">
        <v>4.4177920515585008E-3</v>
      </c>
      <c r="AW58" s="1">
        <v>2.4481774571614351E-2</v>
      </c>
      <c r="AX58" s="1">
        <v>2.5798059398054112E-2</v>
      </c>
      <c r="AY58" s="1">
        <v>-4.5764159742534088E-2</v>
      </c>
      <c r="AZ58" s="1">
        <v>-1.8214896458734413E-2</v>
      </c>
      <c r="BA58" s="1">
        <v>-3.052244177907951E-2</v>
      </c>
      <c r="BB58" s="1">
        <v>-2.3402611888344606E-2</v>
      </c>
      <c r="BC58" s="1">
        <v>-1.2646869338426923E-3</v>
      </c>
      <c r="BD58" s="1">
        <v>3.4254307798050429E-2</v>
      </c>
      <c r="BE58" s="1">
        <v>-5.8349113048967303E-2</v>
      </c>
      <c r="BF58" s="1">
        <v>1</v>
      </c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</row>
    <row r="59" spans="1:311" x14ac:dyDescent="0.3">
      <c r="A59" s="1" t="s">
        <v>57</v>
      </c>
      <c r="B59" s="1">
        <v>3.1041002109788378E-2</v>
      </c>
      <c r="C59" s="1">
        <v>-2.7903482613903714E-3</v>
      </c>
      <c r="D59" s="1">
        <v>-3.0250945501021892E-2</v>
      </c>
      <c r="E59" s="1">
        <v>6.8292011185547528E-3</v>
      </c>
      <c r="F59" s="1">
        <v>3.1523253510356473E-2</v>
      </c>
      <c r="G59" s="1">
        <v>-4.6019180610435965E-2</v>
      </c>
      <c r="H59" s="1">
        <v>2.7318610723006054E-2</v>
      </c>
      <c r="I59" s="1">
        <v>4.6222715236901961E-2</v>
      </c>
      <c r="J59" s="1">
        <v>1.2018734775572911E-2</v>
      </c>
      <c r="K59" s="1">
        <v>7.2297540759025725E-2</v>
      </c>
      <c r="L59" s="1">
        <v>-4.9463829535464403E-2</v>
      </c>
      <c r="M59" s="1">
        <v>-1.4260150367145341E-3</v>
      </c>
      <c r="N59" s="1">
        <v>-1.5028731482552104E-2</v>
      </c>
      <c r="O59" s="1">
        <v>6.4758487866504441E-2</v>
      </c>
      <c r="P59" s="1">
        <v>4.2572983425038062E-2</v>
      </c>
      <c r="Q59" s="1">
        <v>-7.7974791711172813E-3</v>
      </c>
      <c r="R59" s="1">
        <v>-5.9970470613948668E-4</v>
      </c>
      <c r="S59" s="1">
        <v>-4.2536097874657182E-2</v>
      </c>
      <c r="T59" s="1">
        <v>-1.5028731482552109E-2</v>
      </c>
      <c r="U59" s="1">
        <v>-4.861205016274367E-2</v>
      </c>
      <c r="V59" s="1">
        <v>1.7118160738878372E-2</v>
      </c>
      <c r="W59" s="1">
        <v>3.3854926718934121E-2</v>
      </c>
      <c r="X59" s="1">
        <v>-6.3111739478843062E-2</v>
      </c>
      <c r="Y59" s="1">
        <v>-1.6527612262686297E-2</v>
      </c>
      <c r="Z59" s="1">
        <v>1.0156009529770532E-2</v>
      </c>
      <c r="AA59" s="1">
        <v>3.4129251829218755E-2</v>
      </c>
      <c r="AB59" s="1">
        <v>8.3615921382798903E-3</v>
      </c>
      <c r="AC59" s="1">
        <v>2.366108705916296E-2</v>
      </c>
      <c r="AD59" s="1">
        <v>-1.5028731482552057E-2</v>
      </c>
      <c r="AE59" s="1">
        <v>-4.5824855892423931E-2</v>
      </c>
      <c r="AF59" s="1">
        <v>-6.3312496333143578E-2</v>
      </c>
      <c r="AG59" s="1">
        <v>-2.9193316267711551E-2</v>
      </c>
      <c r="AH59" s="1">
        <v>1.8338888387653095E-3</v>
      </c>
      <c r="AI59" s="1">
        <v>4.2363098605635058E-2</v>
      </c>
      <c r="AJ59" s="1">
        <v>7.7685832277345967E-3</v>
      </c>
      <c r="AK59" s="1">
        <v>-2.3619638239863211E-2</v>
      </c>
      <c r="AL59" s="1">
        <v>3.5908177190460159E-3</v>
      </c>
      <c r="AM59" s="1">
        <v>3.2096417735657391E-2</v>
      </c>
      <c r="AN59" s="1">
        <v>4.0930226585238254E-2</v>
      </c>
      <c r="AO59" s="1">
        <v>-7.1671612419430208E-2</v>
      </c>
      <c r="AP59" s="1">
        <v>-7.6174303368957324E-3</v>
      </c>
      <c r="AQ59" s="1">
        <v>1.2664217764761383E-2</v>
      </c>
      <c r="AR59" s="1">
        <v>-3.8881833504131151E-2</v>
      </c>
      <c r="AS59" s="1">
        <v>-5.6377176086124577E-3</v>
      </c>
      <c r="AT59" s="1">
        <v>1.4871405459069169E-2</v>
      </c>
      <c r="AU59" s="1">
        <v>-4.1531533241044222E-2</v>
      </c>
      <c r="AV59" s="1">
        <v>-2.2641015632137072E-2</v>
      </c>
      <c r="AW59" s="1">
        <v>-2.7636601660667632E-2</v>
      </c>
      <c r="AX59" s="1">
        <v>-2.3619638239863315E-2</v>
      </c>
      <c r="AY59" s="1">
        <v>-7.6009733608117969E-2</v>
      </c>
      <c r="AZ59" s="1">
        <v>-2.2641015632136614E-2</v>
      </c>
      <c r="BA59" s="1">
        <v>1.1285714721117533E-2</v>
      </c>
      <c r="BB59" s="1">
        <v>1.9512200280838877E-2</v>
      </c>
      <c r="BC59" s="1">
        <v>6.327974625187467E-3</v>
      </c>
      <c r="BD59" s="1">
        <v>-3.3883315896870721E-2</v>
      </c>
      <c r="BE59" s="1">
        <v>3.1544723787356461E-2</v>
      </c>
      <c r="BF59" s="1">
        <v>4.2363098605634981E-2</v>
      </c>
      <c r="BG59" s="1">
        <v>1</v>
      </c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</row>
    <row r="60" spans="1:311" x14ac:dyDescent="0.3">
      <c r="A60" s="1" t="s">
        <v>58</v>
      </c>
      <c r="B60" s="1">
        <v>-2.579515606970215E-2</v>
      </c>
      <c r="C60" s="1">
        <v>2.8259433206286658E-2</v>
      </c>
      <c r="D60" s="1">
        <v>-3.4507159739371053E-2</v>
      </c>
      <c r="E60" s="1">
        <v>-8.2238655368911083E-3</v>
      </c>
      <c r="F60" s="1">
        <v>7.0581006221107582E-3</v>
      </c>
      <c r="G60" s="1">
        <v>-3.1999251575347163E-3</v>
      </c>
      <c r="H60" s="1">
        <v>-4.5380311910073259E-2</v>
      </c>
      <c r="I60" s="1">
        <v>-3.621342672752003E-2</v>
      </c>
      <c r="J60" s="1">
        <v>-2.0763969280066994E-2</v>
      </c>
      <c r="K60" s="1">
        <v>-3.8664562230673119E-2</v>
      </c>
      <c r="L60" s="1">
        <v>4.6538490985129095E-3</v>
      </c>
      <c r="M60" s="1">
        <v>6.7615824341875396E-3</v>
      </c>
      <c r="N60" s="1">
        <v>-1.9127200770615072E-2</v>
      </c>
      <c r="O60" s="1">
        <v>-3.6037466985305029E-2</v>
      </c>
      <c r="P60" s="1">
        <v>7.0581006221107452E-3</v>
      </c>
      <c r="Q60" s="1">
        <v>-1.2355942376650584E-2</v>
      </c>
      <c r="R60" s="1">
        <v>3.1061928809238123E-2</v>
      </c>
      <c r="S60" s="1">
        <v>9.3085583095585626E-3</v>
      </c>
      <c r="T60" s="1">
        <v>2.8434898967640898E-2</v>
      </c>
      <c r="U60" s="1">
        <v>-5.4016042234203344E-2</v>
      </c>
      <c r="V60" s="1">
        <v>-9.2026664406715305E-3</v>
      </c>
      <c r="W60" s="1">
        <v>5.5262717928928867E-2</v>
      </c>
      <c r="X60" s="1">
        <v>-3.2430574880396586E-2</v>
      </c>
      <c r="Y60" s="1">
        <v>-1.9467047757192539E-2</v>
      </c>
      <c r="Z60" s="1">
        <v>-2.923213436023505E-2</v>
      </c>
      <c r="AA60" s="1">
        <v>5.3441755729843332E-3</v>
      </c>
      <c r="AB60" s="1">
        <v>2.884996111649793E-2</v>
      </c>
      <c r="AC60" s="1">
        <v>4.9691084140296628E-3</v>
      </c>
      <c r="AD60" s="1">
        <v>-3.1017725705178606E-2</v>
      </c>
      <c r="AE60" s="1">
        <v>4.1397593421568728E-2</v>
      </c>
      <c r="AF60" s="1">
        <v>1.5624078395131038E-3</v>
      </c>
      <c r="AG60" s="1">
        <v>8.6424412993966707E-2</v>
      </c>
      <c r="AH60" s="1">
        <v>2.2163623073959922E-2</v>
      </c>
      <c r="AI60" s="1">
        <v>2.843489896764102E-2</v>
      </c>
      <c r="AJ60" s="1">
        <v>1.7321357354647668E-2</v>
      </c>
      <c r="AK60" s="1">
        <v>7.8301655904046696E-3</v>
      </c>
      <c r="AL60" s="1">
        <v>-5.7878449623866811E-2</v>
      </c>
      <c r="AM60" s="1">
        <v>1.7646675152209888E-2</v>
      </c>
      <c r="AN60" s="1">
        <v>3.8014153552891214E-2</v>
      </c>
      <c r="AO60" s="1">
        <v>4.153424761434852E-2</v>
      </c>
      <c r="AP60" s="1">
        <v>-6.5970604625760113E-2</v>
      </c>
      <c r="AQ60" s="1">
        <v>3.3313568725639404E-2</v>
      </c>
      <c r="AR60" s="1">
        <v>-4.3738166709893077E-2</v>
      </c>
      <c r="AS60" s="1">
        <v>2.5838255775728815E-3</v>
      </c>
      <c r="AT60" s="1">
        <v>-2.2821514797123011E-2</v>
      </c>
      <c r="AU60" s="1">
        <v>5.4977508737299508E-4</v>
      </c>
      <c r="AV60" s="1">
        <v>2.1017690239262973E-2</v>
      </c>
      <c r="AW60" s="1">
        <v>2.929358499450067E-2</v>
      </c>
      <c r="AX60" s="1">
        <v>1.9883070713385721E-2</v>
      </c>
      <c r="AY60" s="1">
        <v>-8.2889810279818382E-3</v>
      </c>
      <c r="AZ60" s="1">
        <v>-3.952634825273138E-2</v>
      </c>
      <c r="BA60" s="1">
        <v>5.604178608232864E-2</v>
      </c>
      <c r="BB60" s="1">
        <v>-5.9178685461661162E-2</v>
      </c>
      <c r="BC60" s="1">
        <v>-3.5147272987908977E-2</v>
      </c>
      <c r="BD60" s="1">
        <v>8.0761014904017856E-3</v>
      </c>
      <c r="BE60" s="1">
        <v>4.0537961008840863E-2</v>
      </c>
      <c r="BF60" s="1">
        <v>4.6538490985129979E-3</v>
      </c>
      <c r="BG60" s="1">
        <v>-2.4638117933142484E-2</v>
      </c>
      <c r="BH60" s="1">
        <v>1</v>
      </c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</row>
    <row r="61" spans="1:311" x14ac:dyDescent="0.3">
      <c r="A61" s="1" t="s">
        <v>59</v>
      </c>
      <c r="B61" s="1">
        <v>-2.4866541882950954E-2</v>
      </c>
      <c r="C61" s="1">
        <v>-3.6235755675386123E-2</v>
      </c>
      <c r="D61" s="1">
        <v>1.3523437316115314E-2</v>
      </c>
      <c r="E61" s="1">
        <v>5.2440717154892742E-2</v>
      </c>
      <c r="F61" s="1">
        <v>1.9858500331481184E-2</v>
      </c>
      <c r="G61" s="1">
        <v>-2.0471385155381373E-3</v>
      </c>
      <c r="H61" s="1">
        <v>1.4585179544643348E-2</v>
      </c>
      <c r="I61" s="1">
        <v>4.6376115415439428E-2</v>
      </c>
      <c r="J61" s="1">
        <v>2.0752410900759473E-2</v>
      </c>
      <c r="K61" s="1">
        <v>1.1214163792725306E-2</v>
      </c>
      <c r="L61" s="1">
        <v>5.8751517094066882E-3</v>
      </c>
      <c r="M61" s="1">
        <v>8.0350774217453749E-2</v>
      </c>
      <c r="N61" s="1">
        <v>2.978259186296028E-2</v>
      </c>
      <c r="O61" s="1">
        <v>2.1362315702102017E-3</v>
      </c>
      <c r="P61" s="1">
        <v>4.2873166028872034E-2</v>
      </c>
      <c r="Q61" s="1">
        <v>2.5770208093085594E-2</v>
      </c>
      <c r="R61" s="1">
        <v>3.2476095734773856E-2</v>
      </c>
      <c r="S61" s="1">
        <v>1.0671048372370765E-2</v>
      </c>
      <c r="T61" s="1">
        <v>-5.3893448674475833E-2</v>
      </c>
      <c r="U61" s="1">
        <v>-2.9098685903967941E-2</v>
      </c>
      <c r="V61" s="1">
        <v>3.8073794742810776E-3</v>
      </c>
      <c r="W61" s="1">
        <v>2.1994956019596057E-2</v>
      </c>
      <c r="X61" s="1">
        <v>-1.8829367167276505E-2</v>
      </c>
      <c r="Y61" s="1">
        <v>-1.8289242737863063E-2</v>
      </c>
      <c r="Z61" s="1">
        <v>3.2104088451420522E-2</v>
      </c>
      <c r="AA61" s="1">
        <v>6.4876419849565674E-3</v>
      </c>
      <c r="AB61" s="1">
        <v>4.1726649830598213E-2</v>
      </c>
      <c r="AC61" s="1">
        <v>-4.7773848426547125E-2</v>
      </c>
      <c r="AD61" s="1">
        <v>7.7597472170067655E-2</v>
      </c>
      <c r="AE61" s="1">
        <v>8.3511674827865499E-3</v>
      </c>
      <c r="AF61" s="1">
        <v>-2.080897680782241E-2</v>
      </c>
      <c r="AG61" s="1">
        <v>2.0915057662509607E-3</v>
      </c>
      <c r="AH61" s="1">
        <v>1.1214163792725284E-2</v>
      </c>
      <c r="AI61" s="1">
        <v>7.7597472170067475E-2</v>
      </c>
      <c r="AJ61" s="1">
        <v>-2.5239546708280745E-2</v>
      </c>
      <c r="AK61" s="1">
        <v>-3.9419550193802125E-2</v>
      </c>
      <c r="AL61" s="1">
        <v>-9.9720650817956436E-3</v>
      </c>
      <c r="AM61" s="1">
        <v>6.9231074269660983E-3</v>
      </c>
      <c r="AN61" s="1">
        <v>-2.2678830506994527E-2</v>
      </c>
      <c r="AO61" s="1">
        <v>-4.1105950347611879E-2</v>
      </c>
      <c r="AP61" s="1">
        <v>2.4901402061109634E-2</v>
      </c>
      <c r="AQ61" s="1">
        <v>4.6376115415439602E-2</v>
      </c>
      <c r="AR61" s="1">
        <v>4.8366495149672253E-3</v>
      </c>
      <c r="AS61" s="1">
        <v>2.7505647977752342E-2</v>
      </c>
      <c r="AT61" s="1">
        <v>2.5271188515070802E-2</v>
      </c>
      <c r="AU61" s="1">
        <v>1.7756861171597089E-3</v>
      </c>
      <c r="AV61" s="1">
        <v>-2.6393464432474891E-2</v>
      </c>
      <c r="AW61" s="1">
        <v>1.7977167515829798E-2</v>
      </c>
      <c r="AX61" s="1">
        <v>2.1165266180978928E-2</v>
      </c>
      <c r="AY61" s="1">
        <v>-1.9805140369823813E-2</v>
      </c>
      <c r="AZ61" s="1">
        <v>-2.0471385155382115E-3</v>
      </c>
      <c r="BA61" s="1">
        <v>9.0483029060230945E-3</v>
      </c>
      <c r="BB61" s="1">
        <v>1.6820659550241451E-2</v>
      </c>
      <c r="BC61" s="1">
        <v>-3.4198289282328848E-2</v>
      </c>
      <c r="BD61" s="1">
        <v>-1.3739886657019584E-2</v>
      </c>
      <c r="BE61" s="1">
        <v>-8.2409942762930507E-3</v>
      </c>
      <c r="BF61" s="1">
        <v>1.782887178618333E-2</v>
      </c>
      <c r="BG61" s="1">
        <v>-1.1272148575968276E-2</v>
      </c>
      <c r="BH61" s="1">
        <v>-1.6849565809277135E-2</v>
      </c>
      <c r="BI61" s="1">
        <v>1</v>
      </c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</row>
    <row r="62" spans="1:311" x14ac:dyDescent="0.3">
      <c r="A62" s="1" t="s">
        <v>60</v>
      </c>
      <c r="B62" s="1">
        <v>-6.0475237558724637E-2</v>
      </c>
      <c r="C62" s="1">
        <v>5.9751100909768672E-2</v>
      </c>
      <c r="D62" s="1">
        <v>2.1979983147957592E-2</v>
      </c>
      <c r="E62" s="1">
        <v>-4.7261945036904264E-2</v>
      </c>
      <c r="F62" s="1">
        <v>2.5866518126258689E-2</v>
      </c>
      <c r="G62" s="1">
        <v>-1.0201048726074262E-2</v>
      </c>
      <c r="H62" s="1">
        <v>1.2902464512196296E-2</v>
      </c>
      <c r="I62" s="1">
        <v>9.2402777821375594E-3</v>
      </c>
      <c r="J62" s="1">
        <v>1.5762017900924179E-2</v>
      </c>
      <c r="K62" s="1">
        <v>1.2440518474008833E-2</v>
      </c>
      <c r="L62" s="1">
        <v>6.1740965860069665E-3</v>
      </c>
      <c r="M62" s="1">
        <v>8.6455109343413356E-3</v>
      </c>
      <c r="N62" s="1">
        <v>-2.5294895706957737E-2</v>
      </c>
      <c r="O62" s="1">
        <v>2.723608230494913E-2</v>
      </c>
      <c r="P62" s="1">
        <v>-4.4819125194150392E-2</v>
      </c>
      <c r="Q62" s="1">
        <v>-6.6377637040006127E-3</v>
      </c>
      <c r="R62" s="1">
        <v>-1.3427187496041422E-2</v>
      </c>
      <c r="S62" s="1">
        <v>-2.4049795783870051E-2</v>
      </c>
      <c r="T62" s="1">
        <v>1.666376068366187E-2</v>
      </c>
      <c r="U62" s="1">
        <v>3.9014084321486293E-2</v>
      </c>
      <c r="V62" s="1">
        <v>-6.6509010982680411E-3</v>
      </c>
      <c r="W62" s="1">
        <v>-2.2500941575998884E-2</v>
      </c>
      <c r="X62" s="1">
        <v>7.7289892442809552E-2</v>
      </c>
      <c r="Y62" s="1">
        <v>3.0864670842358818E-2</v>
      </c>
      <c r="Z62" s="1">
        <v>-1.9388829668930392E-3</v>
      </c>
      <c r="AA62" s="1">
        <v>3.2857377667746761E-2</v>
      </c>
      <c r="AB62" s="1">
        <v>-5.5573505666619326E-3</v>
      </c>
      <c r="AC62" s="1">
        <v>2.5167769008232941E-3</v>
      </c>
      <c r="AD62" s="1">
        <v>-6.7253552097577413E-2</v>
      </c>
      <c r="AE62" s="1">
        <v>1.5768569080485934E-2</v>
      </c>
      <c r="AF62" s="1">
        <v>3.3608588283575873E-2</v>
      </c>
      <c r="AG62" s="1">
        <v>-3.3007817200716917E-2</v>
      </c>
      <c r="AH62" s="1">
        <v>-6.2686032207115397E-2</v>
      </c>
      <c r="AI62" s="1">
        <v>6.1740965860069552E-3</v>
      </c>
      <c r="AJ62" s="1">
        <v>-1.7444307831077272E-2</v>
      </c>
      <c r="AK62" s="1">
        <v>4.1797249568781919E-2</v>
      </c>
      <c r="AL62" s="1">
        <v>4.259782649519768E-2</v>
      </c>
      <c r="AM62" s="1">
        <v>-1.3669168229425361E-2</v>
      </c>
      <c r="AN62" s="1">
        <v>-2.7203385927631579E-2</v>
      </c>
      <c r="AO62" s="1">
        <v>-1.3669168229425609E-2</v>
      </c>
      <c r="AP62" s="1">
        <v>8.6497786214203704E-3</v>
      </c>
      <c r="AQ62" s="1">
        <v>-1.1204988008240052E-2</v>
      </c>
      <c r="AR62" s="1">
        <v>1.5398550108241519E-2</v>
      </c>
      <c r="AS62" s="1">
        <v>-2.7446676363274202E-2</v>
      </c>
      <c r="AT62" s="1">
        <v>-8.9467818729012209E-3</v>
      </c>
      <c r="AU62" s="1">
        <v>-1.9255703546521011E-2</v>
      </c>
      <c r="AV62" s="1">
        <v>-1.0201048726074299E-2</v>
      </c>
      <c r="AW62" s="1">
        <v>-1.2777392145002646E-2</v>
      </c>
      <c r="AX62" s="1">
        <v>-7.3440545460829387E-4</v>
      </c>
      <c r="AY62" s="1">
        <v>2.0377451368913606E-2</v>
      </c>
      <c r="AZ62" s="1">
        <v>-3.1565509265588598E-2</v>
      </c>
      <c r="BA62" s="1">
        <v>4.1797249568781621E-2</v>
      </c>
      <c r="BB62" s="1">
        <v>-4.6956270281489819E-2</v>
      </c>
      <c r="BC62" s="1">
        <v>-1.5147274600054545E-2</v>
      </c>
      <c r="BD62" s="1">
        <v>1.6989502546011791E-2</v>
      </c>
      <c r="BE62" s="1">
        <v>3.0016349990065746E-2</v>
      </c>
      <c r="BF62" s="1">
        <v>-6.7253552097577537E-2</v>
      </c>
      <c r="BG62" s="1">
        <v>-2.8308109914119767E-2</v>
      </c>
      <c r="BH62" s="1">
        <v>2.0897978056109551E-3</v>
      </c>
      <c r="BI62" s="1">
        <v>-4.1747006622853237E-2</v>
      </c>
      <c r="BJ62" s="1">
        <v>1</v>
      </c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</row>
    <row r="63" spans="1:311" x14ac:dyDescent="0.3">
      <c r="A63" s="1" t="s">
        <v>61</v>
      </c>
      <c r="B63" s="1">
        <v>-1.446617569439025E-2</v>
      </c>
      <c r="C63" s="1">
        <v>-5.3259462670709135E-2</v>
      </c>
      <c r="D63" s="1">
        <v>-2.7339627467549418E-2</v>
      </c>
      <c r="E63" s="1">
        <v>-4.6384705285673296E-2</v>
      </c>
      <c r="F63" s="1">
        <v>-2.1513647793670983E-2</v>
      </c>
      <c r="G63" s="1">
        <v>-4.1750152630120455E-2</v>
      </c>
      <c r="H63" s="1">
        <v>-2.6352737617402092E-2</v>
      </c>
      <c r="I63" s="1">
        <v>-2.92908736889545E-2</v>
      </c>
      <c r="J63" s="1">
        <v>-3.3611687113591832E-2</v>
      </c>
      <c r="K63" s="1">
        <v>-2.9482371825243426E-2</v>
      </c>
      <c r="L63" s="1">
        <v>9.8451663780008657E-3</v>
      </c>
      <c r="M63" s="1">
        <v>-1.0135215761062962E-2</v>
      </c>
      <c r="N63" s="1">
        <v>3.1971873265790887E-2</v>
      </c>
      <c r="O63" s="1">
        <v>1.9506772989578612E-2</v>
      </c>
      <c r="P63" s="1">
        <v>-3.2163862930379199E-2</v>
      </c>
      <c r="Q63" s="1">
        <v>-2.7454074848459596E-2</v>
      </c>
      <c r="R63" s="1">
        <v>8.6703261367409581E-4</v>
      </c>
      <c r="S63" s="1">
        <v>-1.9855426327102368E-2</v>
      </c>
      <c r="T63" s="1">
        <v>2.0908519821896003E-2</v>
      </c>
      <c r="U63" s="1">
        <v>2.2125702870220143E-2</v>
      </c>
      <c r="V63" s="1">
        <v>-2.535810625401946E-2</v>
      </c>
      <c r="W63" s="1">
        <v>-5.1730025253409154E-2</v>
      </c>
      <c r="X63" s="1">
        <v>3.6354846397269519E-2</v>
      </c>
      <c r="Y63" s="1">
        <v>1.6517708217731398E-2</v>
      </c>
      <c r="Z63" s="1">
        <v>-3.2461743975620329E-2</v>
      </c>
      <c r="AA63" s="1">
        <v>2.4639203961504322E-2</v>
      </c>
      <c r="AB63" s="1">
        <v>7.296877788268262E-2</v>
      </c>
      <c r="AC63" s="1">
        <v>-2.2219877731607038E-2</v>
      </c>
      <c r="AD63" s="1">
        <v>2.0908519821896052E-2</v>
      </c>
      <c r="AE63" s="1">
        <v>1.0436997616453886E-2</v>
      </c>
      <c r="AF63" s="1">
        <v>1.7324383709490635E-2</v>
      </c>
      <c r="AG63" s="1">
        <v>4.1468333320497895E-2</v>
      </c>
      <c r="AH63" s="1">
        <v>-2.948237182524286E-2</v>
      </c>
      <c r="AI63" s="1">
        <v>-1.2281540509789555E-2</v>
      </c>
      <c r="AJ63" s="1">
        <v>-1.2550814462568914E-2</v>
      </c>
      <c r="AK63" s="1">
        <v>-4.2691197227347641E-2</v>
      </c>
      <c r="AL63" s="1">
        <v>3.7896728838379613E-2</v>
      </c>
      <c r="AM63" s="1">
        <v>3.3238612456620589E-2</v>
      </c>
      <c r="AN63" s="1">
        <v>3.0990135521451939E-2</v>
      </c>
      <c r="AO63" s="1">
        <v>-1.0011630258035301E-4</v>
      </c>
      <c r="AP63" s="1">
        <v>-2.7326872015475224E-2</v>
      </c>
      <c r="AQ63" s="1">
        <v>2.4617716611829179E-2</v>
      </c>
      <c r="AR63" s="1">
        <v>8.6881739398883186E-3</v>
      </c>
      <c r="AS63" s="1">
        <v>2.9474681944607319E-2</v>
      </c>
      <c r="AT63" s="1">
        <v>-5.594175365573475E-3</v>
      </c>
      <c r="AU63" s="1">
        <v>-5.5941753655734758E-3</v>
      </c>
      <c r="AV63" s="1">
        <v>7.0914359734791321E-2</v>
      </c>
      <c r="AW63" s="1">
        <v>-2.3288739457368653E-2</v>
      </c>
      <c r="AX63" s="1">
        <v>-7.6334509899017522E-2</v>
      </c>
      <c r="AY63" s="1">
        <v>-3.4944776891192166E-2</v>
      </c>
      <c r="AZ63" s="1">
        <v>2.5848554788825993E-2</v>
      </c>
      <c r="BA63" s="1">
        <v>-3.1476759670124366E-2</v>
      </c>
      <c r="BB63" s="1">
        <v>-3.5941723634265565E-2</v>
      </c>
      <c r="BC63" s="1">
        <v>-6.0009923930365E-2</v>
      </c>
      <c r="BD63" s="1">
        <v>8.6703261367410524E-4</v>
      </c>
      <c r="BE63" s="1">
        <v>3.3643125029749532E-2</v>
      </c>
      <c r="BF63" s="1">
        <v>-1.2281540509789579E-2</v>
      </c>
      <c r="BG63" s="1">
        <v>4.1112477085568637E-2</v>
      </c>
      <c r="BH63" s="1">
        <v>-8.2238655368910892E-3</v>
      </c>
      <c r="BI63" s="1">
        <v>2.8638683334930047E-2</v>
      </c>
      <c r="BJ63" s="1">
        <v>3.6285381823289421E-2</v>
      </c>
      <c r="BK63" s="1">
        <v>1</v>
      </c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</row>
    <row r="64" spans="1:311" x14ac:dyDescent="0.3">
      <c r="A64" s="1" t="s">
        <v>62</v>
      </c>
      <c r="B64" s="1">
        <v>5.0112819339022535E-2</v>
      </c>
      <c r="C64" s="1">
        <v>-3.0442333725603166E-2</v>
      </c>
      <c r="D64" s="1">
        <v>1.8543777330159942E-2</v>
      </c>
      <c r="E64" s="1">
        <v>8.6703261367408161E-4</v>
      </c>
      <c r="F64" s="1">
        <v>2.291493525409009E-2</v>
      </c>
      <c r="G64" s="1">
        <v>-4.1386774275824238E-3</v>
      </c>
      <c r="H64" s="1">
        <v>9.1683333537518411E-3</v>
      </c>
      <c r="I64" s="1">
        <v>5.6580185631885131E-3</v>
      </c>
      <c r="J64" s="1">
        <v>-2.6290289881093299E-3</v>
      </c>
      <c r="K64" s="1">
        <v>2.9997729892044522E-2</v>
      </c>
      <c r="L64" s="1">
        <v>4.4995065327947281E-2</v>
      </c>
      <c r="M64" s="1">
        <v>-4.9795090089999369E-2</v>
      </c>
      <c r="N64" s="1">
        <v>-8.7087223215379459E-3</v>
      </c>
      <c r="O64" s="1">
        <v>6.0262268045441312E-4</v>
      </c>
      <c r="P64" s="1">
        <v>-8.1040624679095171E-3</v>
      </c>
      <c r="Q64" s="1">
        <v>2.1589369421014599E-2</v>
      </c>
      <c r="R64" s="1">
        <v>-3.8159371492704083E-2</v>
      </c>
      <c r="S64" s="1">
        <v>6.2358556932727745E-2</v>
      </c>
      <c r="T64" s="1">
        <v>-1.9449479851435424E-2</v>
      </c>
      <c r="U64" s="1">
        <v>1.3996370162172825E-2</v>
      </c>
      <c r="V64" s="1">
        <v>-3.2228103497085638E-2</v>
      </c>
      <c r="W64" s="1">
        <v>-2.6764696538094487E-2</v>
      </c>
      <c r="X64" s="1">
        <v>5.5333101654348937E-3</v>
      </c>
      <c r="Y64" s="1">
        <v>-1.2378541171595264E-2</v>
      </c>
      <c r="Z64" s="1">
        <v>5.8582458929411871E-2</v>
      </c>
      <c r="AA64" s="1">
        <v>1.6907336616606518E-2</v>
      </c>
      <c r="AB64" s="1">
        <v>-1.9483359827473543E-2</v>
      </c>
      <c r="AC64" s="1">
        <v>-1.600657048240664E-2</v>
      </c>
      <c r="AD64" s="1">
        <v>9.8698852977430029E-2</v>
      </c>
      <c r="AE64" s="1">
        <v>-3.9123060189908812E-2</v>
      </c>
      <c r="AF64" s="1">
        <v>-7.56387501684542E-2</v>
      </c>
      <c r="AG64" s="1">
        <v>3.1647419348761315E-2</v>
      </c>
      <c r="AH64" s="1">
        <v>8.4944066823020914E-2</v>
      </c>
      <c r="AI64" s="1">
        <v>-4.0930994911228674E-2</v>
      </c>
      <c r="AJ64" s="1">
        <v>-6.0083553405797345E-2</v>
      </c>
      <c r="AK64" s="1">
        <v>1.6478281796768721E-2</v>
      </c>
      <c r="AL64" s="1">
        <v>1.854377733015999E-2</v>
      </c>
      <c r="AM64" s="1">
        <v>1.3996370162172884E-2</v>
      </c>
      <c r="AN64" s="1">
        <v>-2.1694416496363157E-2</v>
      </c>
      <c r="AO64" s="1">
        <v>-5.0736841837876058E-2</v>
      </c>
      <c r="AP64" s="1">
        <v>-2.4568604610693833E-2</v>
      </c>
      <c r="AQ64" s="1">
        <v>3.7060021588886098E-2</v>
      </c>
      <c r="AR64" s="1">
        <v>-3.121317409226574E-2</v>
      </c>
      <c r="AS64" s="1">
        <v>-2.1581319306084586E-2</v>
      </c>
      <c r="AT64" s="1">
        <v>7.9880886960688787E-3</v>
      </c>
      <c r="AU64" s="1">
        <v>-2.367897720620471E-2</v>
      </c>
      <c r="AV64" s="1">
        <v>-1.5076610629050502E-2</v>
      </c>
      <c r="AW64" s="1">
        <v>1.5597949538733658E-2</v>
      </c>
      <c r="AX64" s="1">
        <v>-3.795889913898555E-2</v>
      </c>
      <c r="AY64" s="1">
        <v>-1.8350528869098295E-2</v>
      </c>
      <c r="AZ64" s="1">
        <v>6.7992557738853618E-3</v>
      </c>
      <c r="BA64" s="1">
        <v>-2.7071462951834543E-2</v>
      </c>
      <c r="BB64" s="1">
        <v>2.5561664132068642E-2</v>
      </c>
      <c r="BC64" s="1">
        <v>-3.1793527307767674E-2</v>
      </c>
      <c r="BD64" s="1">
        <v>-7.0145903479233388E-3</v>
      </c>
      <c r="BE64" s="1">
        <v>1.4302359692942858E-2</v>
      </c>
      <c r="BF64" s="1">
        <v>4.4995065327947226E-2</v>
      </c>
      <c r="BG64" s="1">
        <v>1.049483235743783E-2</v>
      </c>
      <c r="BH64" s="1">
        <v>8.0761014904017405E-3</v>
      </c>
      <c r="BI64" s="1">
        <v>-2.5293882254968186E-2</v>
      </c>
      <c r="BJ64" s="1">
        <v>-3.2882908153571942E-3</v>
      </c>
      <c r="BK64" s="1">
        <v>-9.8263696216391444E-3</v>
      </c>
      <c r="BL64" s="1">
        <v>1</v>
      </c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</row>
    <row r="65" spans="1:311" x14ac:dyDescent="0.3">
      <c r="A65" s="1" t="s">
        <v>63</v>
      </c>
      <c r="B65" s="1">
        <v>-4.8224122004279502E-3</v>
      </c>
      <c r="C65" s="1">
        <v>-2.348113672231416E-4</v>
      </c>
      <c r="D65" s="1">
        <v>2.8780447530086361E-2</v>
      </c>
      <c r="E65" s="1">
        <v>2.0769555962809987E-2</v>
      </c>
      <c r="F65" s="1">
        <v>2.3109397239081824E-2</v>
      </c>
      <c r="G65" s="1">
        <v>3.8424429209460112E-2</v>
      </c>
      <c r="H65" s="1">
        <v>2.9945767997385637E-2</v>
      </c>
      <c r="I65" s="1">
        <v>1.518566203418201E-2</v>
      </c>
      <c r="J65" s="1">
        <v>1.0113918696089404E-3</v>
      </c>
      <c r="K65" s="1">
        <v>4.1073949091294222E-3</v>
      </c>
      <c r="L65" s="1">
        <v>-1.2855716721998948E-2</v>
      </c>
      <c r="M65" s="1">
        <v>1.2550346941219547E-2</v>
      </c>
      <c r="N65" s="1">
        <v>2.1917372642470095E-2</v>
      </c>
      <c r="O65" s="1">
        <v>-2.8638526738992864E-2</v>
      </c>
      <c r="P65" s="1">
        <v>-4.38397216836139E-2</v>
      </c>
      <c r="Q65" s="1">
        <v>-5.6448410008778024E-3</v>
      </c>
      <c r="R65" s="1">
        <v>-3.1793527307767355E-2</v>
      </c>
      <c r="S65" s="1">
        <v>2.7082025532579918E-3</v>
      </c>
      <c r="T65" s="1">
        <v>1.0326342854313572E-2</v>
      </c>
      <c r="U65" s="1">
        <v>-5.8424530646529291E-2</v>
      </c>
      <c r="V65" s="1">
        <v>7.708049512517047E-2</v>
      </c>
      <c r="W65" s="1">
        <v>-8.4004178873499282E-3</v>
      </c>
      <c r="X65" s="1">
        <v>2.4352273079127053E-2</v>
      </c>
      <c r="Y65" s="1">
        <v>-6.9123187587336307E-2</v>
      </c>
      <c r="Z65" s="1">
        <v>1.25503469412198E-2</v>
      </c>
      <c r="AA65" s="1">
        <v>1.207784280362321E-2</v>
      </c>
      <c r="AB65" s="1">
        <v>-4.4676882469747076E-2</v>
      </c>
      <c r="AC65" s="1">
        <v>6.5034244315607961E-2</v>
      </c>
      <c r="AD65" s="1">
        <v>-1.2855716721999189E-2</v>
      </c>
      <c r="AE65" s="1">
        <v>-2.1523348709381961E-2</v>
      </c>
      <c r="AF65" s="1">
        <v>4.1385852979943849E-2</v>
      </c>
      <c r="AG65" s="1">
        <v>-6.8598165662478894E-2</v>
      </c>
      <c r="AH65" s="1">
        <v>-1.961103002856102E-2</v>
      </c>
      <c r="AI65" s="1">
        <v>1.0326342854313508E-2</v>
      </c>
      <c r="AJ65" s="1">
        <v>2.1090330074248719E-2</v>
      </c>
      <c r="AK65" s="1">
        <v>-2.1569822685739315E-2</v>
      </c>
      <c r="AL65" s="1">
        <v>-1.6784793488227145E-2</v>
      </c>
      <c r="AM65" s="1">
        <v>-1.1852732429188105E-2</v>
      </c>
      <c r="AN65" s="1">
        <v>-4.0669598316896038E-2</v>
      </c>
      <c r="AO65" s="1">
        <v>4.6362015342487156E-2</v>
      </c>
      <c r="AP65" s="1">
        <v>2.751733741421419E-2</v>
      </c>
      <c r="AQ65" s="1">
        <v>3.8897004763650371E-3</v>
      </c>
      <c r="AR65" s="1">
        <v>9.2296302637851525E-3</v>
      </c>
      <c r="AS65" s="1">
        <v>-3.7815677107066806E-2</v>
      </c>
      <c r="AT65" s="1">
        <v>-3.9567413997383324E-2</v>
      </c>
      <c r="AU65" s="1">
        <v>2.8780447530086104E-2</v>
      </c>
      <c r="AV65" s="1">
        <v>-3.2398457838972425E-2</v>
      </c>
      <c r="AW65" s="1">
        <v>-1.3519972463425149E-2</v>
      </c>
      <c r="AX65" s="1">
        <v>3.7176777268058799E-2</v>
      </c>
      <c r="AY65" s="1">
        <v>-1.3519972463425175E-2</v>
      </c>
      <c r="AZ65" s="1">
        <v>3.8424429209460195E-2</v>
      </c>
      <c r="BA65" s="1">
        <v>-9.8205026949791281E-3</v>
      </c>
      <c r="BB65" s="1">
        <v>-5.1010738308587315E-2</v>
      </c>
      <c r="BC65" s="1">
        <v>-1.558793629278183E-2</v>
      </c>
      <c r="BD65" s="1">
        <v>-9.3866604432455182E-3</v>
      </c>
      <c r="BE65" s="1">
        <v>9.7423942263179589E-3</v>
      </c>
      <c r="BF65" s="1">
        <v>-4.7628806086468217E-2</v>
      </c>
      <c r="BG65" s="1">
        <v>5.4219237129448573E-2</v>
      </c>
      <c r="BH65" s="1">
        <v>2.6866371863593662E-2</v>
      </c>
      <c r="BI65" s="1">
        <v>-2.1729642934501848E-2</v>
      </c>
      <c r="BJ65" s="1">
        <v>-4.2057508650909983E-3</v>
      </c>
      <c r="BK65" s="1">
        <v>-2.3102954352403541E-3</v>
      </c>
      <c r="BL65" s="1">
        <v>1.8167729890154187E-3</v>
      </c>
      <c r="BM65" s="1">
        <v>1</v>
      </c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</row>
    <row r="66" spans="1:311" x14ac:dyDescent="0.3">
      <c r="A66" s="1" t="s">
        <v>64</v>
      </c>
      <c r="B66" s="1">
        <v>6.5604335828745836E-2</v>
      </c>
      <c r="C66" s="1">
        <v>2.8238768706585248E-3</v>
      </c>
      <c r="D66" s="1">
        <v>3.2800506818040753E-2</v>
      </c>
      <c r="E66" s="1">
        <v>4.7469192758254238E-2</v>
      </c>
      <c r="F66" s="1">
        <v>-4.7785175066843173E-3</v>
      </c>
      <c r="G66" s="1">
        <v>-4.5295542099716153E-2</v>
      </c>
      <c r="H66" s="1">
        <v>-3.0330170523847226E-2</v>
      </c>
      <c r="I66" s="1">
        <v>-1.4958120987151693E-3</v>
      </c>
      <c r="J66" s="1">
        <v>-1.2163150964677835E-2</v>
      </c>
      <c r="K66" s="1">
        <v>-3.3212243419782878E-2</v>
      </c>
      <c r="L66" s="1">
        <v>5.3231120043961888E-3</v>
      </c>
      <c r="M66" s="1">
        <v>2.9623891212149891E-2</v>
      </c>
      <c r="N66" s="1">
        <v>4.8822407647683794E-2</v>
      </c>
      <c r="O66" s="1">
        <v>1.5016337295636622E-2</v>
      </c>
      <c r="P66" s="1">
        <v>3.7096385907155548E-2</v>
      </c>
      <c r="Q66" s="1">
        <v>-1.9936079349179608E-2</v>
      </c>
      <c r="R66" s="1">
        <v>6.8180607599384845E-3</v>
      </c>
      <c r="S66" s="1">
        <v>-1.4182270631602999E-2</v>
      </c>
      <c r="T66" s="1">
        <v>2.7072759826040366E-2</v>
      </c>
      <c r="U66" s="1">
        <v>5.0189217492549038E-2</v>
      </c>
      <c r="V66" s="1">
        <v>3.0105405894726429E-3</v>
      </c>
      <c r="W66" s="1">
        <v>3.9618090777606384E-2</v>
      </c>
      <c r="X66" s="1">
        <v>3.1677638244042662E-2</v>
      </c>
      <c r="Y66" s="1">
        <v>3.2183635608827414E-2</v>
      </c>
      <c r="Z66" s="1">
        <v>-3.2952048066908668E-3</v>
      </c>
      <c r="AA66" s="1">
        <v>3.167763824404269E-2</v>
      </c>
      <c r="AB66" s="1">
        <v>-2.670912458612007E-2</v>
      </c>
      <c r="AC66" s="1">
        <v>-1.337668210743701E-2</v>
      </c>
      <c r="AD66" s="1">
        <v>2.707275982603995E-2</v>
      </c>
      <c r="AE66" s="1">
        <v>-3.6184695067063982E-2</v>
      </c>
      <c r="AF66" s="1">
        <v>-3.0330170523846726E-2</v>
      </c>
      <c r="AG66" s="1">
        <v>4.5577359463014069E-2</v>
      </c>
      <c r="AH66" s="1">
        <v>-3.3212243419782864E-2</v>
      </c>
      <c r="AI66" s="1">
        <v>-5.5517119064256749E-3</v>
      </c>
      <c r="AJ66" s="1">
        <v>3.2835078932229395E-2</v>
      </c>
      <c r="AK66" s="1">
        <v>-2.151701717531897E-3</v>
      </c>
      <c r="AL66" s="1">
        <v>-7.4073942990252453E-2</v>
      </c>
      <c r="AM66" s="1">
        <v>6.4950752049188869E-3</v>
      </c>
      <c r="AN66" s="1">
        <v>3.7591688624968311E-2</v>
      </c>
      <c r="AO66" s="1">
        <v>1.7418610776827353E-2</v>
      </c>
      <c r="AP66" s="1">
        <v>9.3359039881944859E-3</v>
      </c>
      <c r="AQ66" s="1">
        <v>-1.2093799947058042E-2</v>
      </c>
      <c r="AR66" s="1">
        <v>4.1616826527783399E-3</v>
      </c>
      <c r="AS66" s="1">
        <v>4.6129250967725396E-2</v>
      </c>
      <c r="AT66" s="1">
        <v>7.3817187555287058E-4</v>
      </c>
      <c r="AU66" s="1">
        <v>-2.0636718086107068E-2</v>
      </c>
      <c r="AV66" s="1">
        <v>-4.5295542099715744E-2</v>
      </c>
      <c r="AW66" s="1">
        <v>-2.6974798485887509E-2</v>
      </c>
      <c r="AX66" s="1">
        <v>8.8716316968966407E-3</v>
      </c>
      <c r="AY66" s="1">
        <v>-2.6974798485887831E-2</v>
      </c>
      <c r="AZ66" s="1">
        <v>-3.4221081366084947E-2</v>
      </c>
      <c r="BA66" s="1">
        <v>-1.3175035131958723E-2</v>
      </c>
      <c r="BB66" s="1">
        <v>-7.3636825862875732E-2</v>
      </c>
      <c r="BC66" s="1">
        <v>-6.4040110797058446E-3</v>
      </c>
      <c r="BD66" s="1">
        <v>-3.5226647259685925E-2</v>
      </c>
      <c r="BE66" s="1">
        <v>1.7561920812485834E-2</v>
      </c>
      <c r="BF66" s="1">
        <v>1.6197935915217967E-2</v>
      </c>
      <c r="BG66" s="1">
        <v>-8.7030600204539999E-3</v>
      </c>
      <c r="BH66" s="1">
        <v>-1.2090641113325581E-2</v>
      </c>
      <c r="BI66" s="1">
        <v>1.2471067737035508E-2</v>
      </c>
      <c r="BJ66" s="1">
        <v>-1.0080487546488777E-2</v>
      </c>
      <c r="BK66" s="1">
        <v>4.1616826527783903E-3</v>
      </c>
      <c r="BL66" s="1">
        <v>6.8180607599384489E-3</v>
      </c>
      <c r="BM66" s="1">
        <v>-1.7747286024077297E-2</v>
      </c>
      <c r="BN66" s="1">
        <v>1</v>
      </c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</row>
    <row r="67" spans="1:311" x14ac:dyDescent="0.3">
      <c r="A67" s="1" t="s">
        <v>65</v>
      </c>
      <c r="B67" s="1">
        <v>-6.4534579887880292E-2</v>
      </c>
      <c r="C67" s="1">
        <v>2.5470209779358845E-2</v>
      </c>
      <c r="D67" s="1">
        <v>-4.0125954269981237E-2</v>
      </c>
      <c r="E67" s="1">
        <v>-1.543345728567924E-2</v>
      </c>
      <c r="F67" s="1">
        <v>2.9158879489596883E-2</v>
      </c>
      <c r="G67" s="1">
        <v>2.347832909795404E-2</v>
      </c>
      <c r="H67" s="1">
        <v>4.1175450762827451E-3</v>
      </c>
      <c r="I67" s="1">
        <v>1.1448075855699579E-2</v>
      </c>
      <c r="J67" s="1">
        <v>1.4454379431775749E-2</v>
      </c>
      <c r="K67" s="1">
        <v>2.4745478839732937E-2</v>
      </c>
      <c r="L67" s="1">
        <v>-2.5338642341597255E-2</v>
      </c>
      <c r="M67" s="1">
        <v>-2.3285451389757163E-2</v>
      </c>
      <c r="N67" s="1">
        <v>-5.8241550096262223E-2</v>
      </c>
      <c r="O67" s="1">
        <v>5.8572389888975991E-3</v>
      </c>
      <c r="P67" s="1">
        <v>-1.3073408455466244E-2</v>
      </c>
      <c r="Q67" s="1">
        <v>1.5989722340987764E-2</v>
      </c>
      <c r="R67" s="1">
        <v>3.0370104234302933E-2</v>
      </c>
      <c r="S67" s="1">
        <v>2.8902691963050831E-2</v>
      </c>
      <c r="T67" s="1">
        <v>-4.7273914178040298E-2</v>
      </c>
      <c r="U67" s="1">
        <v>4.1784300492178676E-2</v>
      </c>
      <c r="V67" s="1">
        <v>-5.6154010263869637E-3</v>
      </c>
      <c r="W67" s="1">
        <v>-1.0985295204303275E-2</v>
      </c>
      <c r="X67" s="1">
        <v>-1.2462972697301856E-2</v>
      </c>
      <c r="Y67" s="1">
        <v>-2.7547949672482704E-2</v>
      </c>
      <c r="Z67" s="1">
        <v>3.2047959500746216E-2</v>
      </c>
      <c r="AA67" s="1">
        <v>3.3994153140775987E-2</v>
      </c>
      <c r="AB67" s="1">
        <v>1.7442256475131795E-2</v>
      </c>
      <c r="AC67" s="1">
        <v>-2.3930191851441785E-2</v>
      </c>
      <c r="AD67" s="1">
        <v>5.1434809085952611E-2</v>
      </c>
      <c r="AE67" s="1">
        <v>-3.4189552427997302E-2</v>
      </c>
      <c r="AF67" s="1">
        <v>4.1175450762826211E-3</v>
      </c>
      <c r="AG67" s="1">
        <v>-2.0693262172683857E-2</v>
      </c>
      <c r="AH67" s="1">
        <v>2.3026886800476365E-3</v>
      </c>
      <c r="AI67" s="1">
        <v>-3.4033705051538625E-3</v>
      </c>
      <c r="AJ67" s="1">
        <v>-8.5510018319520306E-2</v>
      </c>
      <c r="AK67" s="1">
        <v>-2.2245954316270855E-2</v>
      </c>
      <c r="AL67" s="1">
        <v>3.5324650250044158E-2</v>
      </c>
      <c r="AM67" s="1">
        <v>-4.634980600913971E-2</v>
      </c>
      <c r="AN67" s="1">
        <v>-2.8294794570880969E-2</v>
      </c>
      <c r="AO67" s="1">
        <v>1.9750773866848866E-2</v>
      </c>
      <c r="AP67" s="1">
        <v>-2.9464990059286308E-2</v>
      </c>
      <c r="AQ67" s="1">
        <v>-2.0617235676572639E-2</v>
      </c>
      <c r="AR67" s="1">
        <v>2.8243664041214121E-2</v>
      </c>
      <c r="AS67" s="1">
        <v>0.10310137465889495</v>
      </c>
      <c r="AT67" s="1">
        <v>5.6881965827194472E-2</v>
      </c>
      <c r="AU67" s="1">
        <v>-7.7899809042556046E-3</v>
      </c>
      <c r="AV67" s="1">
        <v>-3.2366553685038435E-2</v>
      </c>
      <c r="AW67" s="1">
        <v>5.5740211162743657E-2</v>
      </c>
      <c r="AX67" s="1">
        <v>-1.1128541428850345E-2</v>
      </c>
      <c r="AY67" s="1">
        <v>9.5194425787381732E-3</v>
      </c>
      <c r="AZ67" s="1">
        <v>-3.2366553685038872E-2</v>
      </c>
      <c r="BA67" s="1">
        <v>1.1106284345991878E-2</v>
      </c>
      <c r="BB67" s="1">
        <v>-1.4708048060298771E-2</v>
      </c>
      <c r="BC67" s="1">
        <v>2.9945767997386508E-2</v>
      </c>
      <c r="BD67" s="1">
        <v>-1.4325520865236491E-3</v>
      </c>
      <c r="BE67" s="1">
        <v>3.1280496578945098E-2</v>
      </c>
      <c r="BF67" s="1">
        <v>-4.7273914178040423E-2</v>
      </c>
      <c r="BG67" s="1">
        <v>3.8647499105024352E-2</v>
      </c>
      <c r="BH67" s="1">
        <v>3.676944765170323E-2</v>
      </c>
      <c r="BI67" s="1">
        <v>2.7871274271544502E-3</v>
      </c>
      <c r="BJ67" s="1">
        <v>1.2902464512196175E-2</v>
      </c>
      <c r="BK67" s="1">
        <v>2.824366404121461E-2</v>
      </c>
      <c r="BL67" s="1">
        <v>-3.3235208407351113E-2</v>
      </c>
      <c r="BM67" s="1">
        <v>7.0655980322704738E-3</v>
      </c>
      <c r="BN67" s="1">
        <v>1.8694472798971842E-3</v>
      </c>
      <c r="BO67" s="1">
        <v>1</v>
      </c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</row>
    <row r="68" spans="1:311" x14ac:dyDescent="0.3">
      <c r="A68" s="1" t="s">
        <v>66</v>
      </c>
      <c r="B68" s="1">
        <v>4.6357517566111922E-2</v>
      </c>
      <c r="C68" s="1">
        <v>-2.3736524105343014E-3</v>
      </c>
      <c r="D68" s="1">
        <v>-1.6466901416561555E-2</v>
      </c>
      <c r="E68" s="1">
        <v>8.6881739398883169E-3</v>
      </c>
      <c r="F68" s="1">
        <v>-1.0863432656962678E-2</v>
      </c>
      <c r="G68" s="1">
        <v>-1.921725015713872E-2</v>
      </c>
      <c r="H68" s="1">
        <v>1.7324383709490597E-2</v>
      </c>
      <c r="I68" s="1">
        <v>3.0542804915155855E-3</v>
      </c>
      <c r="J68" s="1">
        <v>-3.3611687113593025E-2</v>
      </c>
      <c r="K68" s="1">
        <v>-5.2121026285980303E-2</v>
      </c>
      <c r="L68" s="1">
        <v>3.1971873265790353E-2</v>
      </c>
      <c r="M68" s="1">
        <v>-4.3625008082898861E-2</v>
      </c>
      <c r="N68" s="1">
        <v>-4.5471600841476029E-2</v>
      </c>
      <c r="O68" s="1">
        <v>-1.4943314606041987E-2</v>
      </c>
      <c r="P68" s="1">
        <v>6.3688073299995387E-2</v>
      </c>
      <c r="Q68" s="1">
        <v>1.8256959774226096E-2</v>
      </c>
      <c r="R68" s="1">
        <v>-4.1906576327578694E-2</v>
      </c>
      <c r="S68" s="1">
        <v>1.1009051215596742E-2</v>
      </c>
      <c r="T68" s="1">
        <v>-1.2181870658944311E-3</v>
      </c>
      <c r="U68" s="1">
        <v>-2.2325935475379935E-2</v>
      </c>
      <c r="V68" s="1">
        <v>-4.7291221533470026E-2</v>
      </c>
      <c r="W68" s="1">
        <v>1.9561322659715475E-3</v>
      </c>
      <c r="X68" s="1">
        <v>-2.2223365781556523E-2</v>
      </c>
      <c r="Y68" s="1">
        <v>-1.4933099614887141E-2</v>
      </c>
      <c r="Z68" s="1">
        <v>3.4517840668053072E-2</v>
      </c>
      <c r="AA68" s="1">
        <v>-4.5654650653086923E-2</v>
      </c>
      <c r="AB68" s="1">
        <v>3.0538155586523764E-2</v>
      </c>
      <c r="AC68" s="1">
        <v>-9.7702659234884821E-3</v>
      </c>
      <c r="AD68" s="1">
        <v>2.0908519821895816E-2</v>
      </c>
      <c r="AE68" s="1">
        <v>-5.3464293203795671E-2</v>
      </c>
      <c r="AF68" s="1">
        <v>1.7324383709490656E-2</v>
      </c>
      <c r="AG68" s="1">
        <v>-6.8179288156628381E-2</v>
      </c>
      <c r="AH68" s="1">
        <v>2.7114264326596065E-2</v>
      </c>
      <c r="AI68" s="1">
        <v>-2.3344893953685227E-2</v>
      </c>
      <c r="AJ68" s="1">
        <v>-5.3259462670708156E-2</v>
      </c>
      <c r="AK68" s="1">
        <v>-4.2691197227347669E-2</v>
      </c>
      <c r="AL68" s="1">
        <v>1.6151276736402792E-2</v>
      </c>
      <c r="AM68" s="1">
        <v>4.4351522043020813E-2</v>
      </c>
      <c r="AN68" s="1">
        <v>-3.4599520741683586E-3</v>
      </c>
      <c r="AO68" s="1">
        <v>-1.0011630257995946E-4</v>
      </c>
      <c r="AP68" s="1">
        <v>-6.8942032295138428E-2</v>
      </c>
      <c r="AQ68" s="1">
        <v>4.6181152732143821E-2</v>
      </c>
      <c r="AR68" s="1">
        <v>3.0717325630112435E-2</v>
      </c>
      <c r="AS68" s="1">
        <v>2.9474681944607242E-2</v>
      </c>
      <c r="AT68" s="1">
        <v>-2.7339627467549456E-2</v>
      </c>
      <c r="AU68" s="1">
        <v>-5.5941753655734602E-3</v>
      </c>
      <c r="AV68" s="1">
        <v>-7.9507989206471941E-3</v>
      </c>
      <c r="AW68" s="1">
        <v>2.3335410277840753E-5</v>
      </c>
      <c r="AX68" s="1">
        <v>2.4595428115992128E-2</v>
      </c>
      <c r="AY68" s="1">
        <v>3.4991447711747441E-2</v>
      </c>
      <c r="AZ68" s="1">
        <v>3.3156523158441903E-3</v>
      </c>
      <c r="BA68" s="1">
        <v>-2.0262322112901063E-2</v>
      </c>
      <c r="BB68" s="1">
        <v>-1.1492993022579753E-3</v>
      </c>
      <c r="BC68" s="1">
        <v>4.3849407360859689E-2</v>
      </c>
      <c r="BD68" s="1">
        <v>8.670326136740288E-4</v>
      </c>
      <c r="BE68" s="1">
        <v>-2.4344248856930196E-2</v>
      </c>
      <c r="BF68" s="1">
        <v>-1.2181870658944094E-3</v>
      </c>
      <c r="BG68" s="1">
        <v>-4.5985575371166989E-3</v>
      </c>
      <c r="BH68" s="1">
        <v>-8.2238655368910198E-3</v>
      </c>
      <c r="BI68" s="1">
        <v>-1.8965384304995555E-2</v>
      </c>
      <c r="BJ68" s="1">
        <v>1.5398550108241243E-2</v>
      </c>
      <c r="BK68" s="1">
        <v>-2.3264019052239102E-3</v>
      </c>
      <c r="BL68" s="1">
        <v>1.1560434848987326E-2</v>
      </c>
      <c r="BM68" s="1">
        <v>-1.3850221134265258E-2</v>
      </c>
      <c r="BN68" s="1">
        <v>-6.0799582505436468E-2</v>
      </c>
      <c r="BO68" s="1">
        <v>1.7324383709490757E-2</v>
      </c>
      <c r="BP68" s="1">
        <v>1</v>
      </c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</row>
    <row r="69" spans="1:311" x14ac:dyDescent="0.3">
      <c r="A69" s="1" t="s">
        <v>67</v>
      </c>
      <c r="B69" s="1">
        <v>2.5000446440535703E-3</v>
      </c>
      <c r="C69" s="1">
        <v>3.1240699177416995E-2</v>
      </c>
      <c r="D69" s="1">
        <v>-3.2418213124635366E-2</v>
      </c>
      <c r="E69" s="1">
        <v>-7.7683341650701718E-2</v>
      </c>
      <c r="F69" s="1">
        <v>-1.3480144199732053E-2</v>
      </c>
      <c r="G69" s="1">
        <v>-8.8206951886764023E-4</v>
      </c>
      <c r="H69" s="1">
        <v>1.5886685794322074E-2</v>
      </c>
      <c r="I69" s="1">
        <v>2.4444277603007474E-2</v>
      </c>
      <c r="J69" s="1">
        <v>3.5504483115850194E-2</v>
      </c>
      <c r="K69" s="1">
        <v>6.1628469640230617E-2</v>
      </c>
      <c r="L69" s="1">
        <v>7.1098009959029091E-3</v>
      </c>
      <c r="M69" s="1">
        <v>3.3466565303567265E-2</v>
      </c>
      <c r="N69" s="1">
        <v>-2.8944469029005618E-2</v>
      </c>
      <c r="O69" s="1">
        <v>-9.1778211829208062E-3</v>
      </c>
      <c r="P69" s="1">
        <v>9.6584538338280474E-3</v>
      </c>
      <c r="Q69" s="1">
        <v>-2.2591138374521529E-2</v>
      </c>
      <c r="R69" s="1">
        <v>3.3906784013364707E-2</v>
      </c>
      <c r="S69" s="1">
        <v>1.2048599135679749E-2</v>
      </c>
      <c r="T69" s="1">
        <v>-2.894446902900645E-2</v>
      </c>
      <c r="U69" s="1">
        <v>-3.915218175494453E-3</v>
      </c>
      <c r="V69" s="1">
        <v>-6.8687227364559022E-3</v>
      </c>
      <c r="W69" s="1">
        <v>5.8354149769895475E-2</v>
      </c>
      <c r="X69" s="1">
        <v>-1.7809693965310337E-2</v>
      </c>
      <c r="Y69" s="1">
        <v>-2.8487870297949112E-2</v>
      </c>
      <c r="Z69" s="1">
        <v>6.9846433353909276E-2</v>
      </c>
      <c r="AA69" s="1">
        <v>-1.7809693965310434E-2</v>
      </c>
      <c r="AB69" s="1">
        <v>2.0174017645307723E-2</v>
      </c>
      <c r="AC69" s="1">
        <v>3.4155153174411527E-2</v>
      </c>
      <c r="AD69" s="1">
        <v>-4.9082890123997884E-3</v>
      </c>
      <c r="AE69" s="1">
        <v>-2.5049443216512198E-2</v>
      </c>
      <c r="AF69" s="1">
        <v>1.5886685794321828E-2</v>
      </c>
      <c r="AG69" s="1">
        <v>-6.1489716476419778E-2</v>
      </c>
      <c r="AH69" s="1">
        <v>-1.2148452074077661E-2</v>
      </c>
      <c r="AI69" s="1">
        <v>7.1098009959029932E-3</v>
      </c>
      <c r="AJ69" s="1">
        <v>3.1240699177417109E-2</v>
      </c>
      <c r="AK69" s="1">
        <v>7.1190946116970355E-2</v>
      </c>
      <c r="AL69" s="1">
        <v>-6.7851249132853259E-2</v>
      </c>
      <c r="AM69" s="1">
        <v>5.6444395363375269E-2</v>
      </c>
      <c r="AN69" s="1">
        <v>3.2965235269269539E-3</v>
      </c>
      <c r="AO69" s="1">
        <v>-2.8059063591042047E-2</v>
      </c>
      <c r="AP69" s="1">
        <v>2.6336480261853347E-2</v>
      </c>
      <c r="AQ69" s="1">
        <v>1.0199770510606345E-3</v>
      </c>
      <c r="AR69" s="1">
        <v>6.072379620244605E-3</v>
      </c>
      <c r="AS69" s="1">
        <v>1.6957159255623827E-2</v>
      </c>
      <c r="AT69" s="1">
        <v>1.4825834886321498E-2</v>
      </c>
      <c r="AU69" s="1">
        <v>3.014822883582245E-3</v>
      </c>
      <c r="AV69" s="1">
        <v>-2.5359498667444177E-2</v>
      </c>
      <c r="AW69" s="1">
        <v>-3.1445671609405139E-2</v>
      </c>
      <c r="AX69" s="1">
        <v>2.2462097079043179E-2</v>
      </c>
      <c r="AY69" s="1">
        <v>5.7187775212266714E-2</v>
      </c>
      <c r="AZ69" s="1">
        <v>4.8072788778286996E-2</v>
      </c>
      <c r="BA69" s="1">
        <v>-1.408453969940089E-2</v>
      </c>
      <c r="BB69" s="1">
        <v>1.8046219993865381E-2</v>
      </c>
      <c r="BC69" s="1">
        <v>4.1974188797408482E-2</v>
      </c>
      <c r="BD69" s="1">
        <v>-4.7406707277945083E-2</v>
      </c>
      <c r="BE69" s="1">
        <v>-1.9748693578191406E-2</v>
      </c>
      <c r="BF69" s="1">
        <v>-1.6926379020704319E-2</v>
      </c>
      <c r="BG69" s="1">
        <v>-2.259113837452156E-2</v>
      </c>
      <c r="BH69" s="1">
        <v>-2.9735632138794838E-3</v>
      </c>
      <c r="BI69" s="1">
        <v>1.1025717072195356E-2</v>
      </c>
      <c r="BJ69" s="1">
        <v>-6.6432655842789418E-3</v>
      </c>
      <c r="BK69" s="1">
        <v>-1.7857826457168258E-2</v>
      </c>
      <c r="BL69" s="1">
        <v>-1.2558068153098409E-2</v>
      </c>
      <c r="BM69" s="1">
        <v>1.6902610556086176E-2</v>
      </c>
      <c r="BN69" s="1">
        <v>3.7296800190463622E-2</v>
      </c>
      <c r="BO69" s="1">
        <v>-7.8364817819525246E-3</v>
      </c>
      <c r="BP69" s="1">
        <v>5.3932791775071751E-2</v>
      </c>
      <c r="BQ69" s="1">
        <v>1</v>
      </c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</row>
    <row r="70" spans="1:311" x14ac:dyDescent="0.3">
      <c r="A70" s="1" t="s">
        <v>68</v>
      </c>
      <c r="B70" s="1">
        <v>3.1796258922628974E-2</v>
      </c>
      <c r="C70" s="1">
        <v>-5.6042012201501651E-2</v>
      </c>
      <c r="D70" s="1">
        <v>1.3621398007182496E-3</v>
      </c>
      <c r="E70" s="1">
        <v>4.6728797680815268E-2</v>
      </c>
      <c r="F70" s="1">
        <v>5.6160365263577934E-2</v>
      </c>
      <c r="G70" s="1">
        <v>4.8118154368282046E-4</v>
      </c>
      <c r="H70" s="1">
        <v>3.3608588283575935E-2</v>
      </c>
      <c r="I70" s="1">
        <v>-1.1204988008239951E-2</v>
      </c>
      <c r="J70" s="1">
        <v>-3.173799984575304E-2</v>
      </c>
      <c r="K70" s="1">
        <v>-9.0242102920267721E-3</v>
      </c>
      <c r="L70" s="1">
        <v>-3.5784559804612641E-2</v>
      </c>
      <c r="M70" s="1">
        <v>-3.3692064670595177E-2</v>
      </c>
      <c r="N70" s="1">
        <v>-4.6274223902267562E-2</v>
      </c>
      <c r="O70" s="1">
        <v>4.9011869597981268E-2</v>
      </c>
      <c r="P70" s="1">
        <v>2.5866518126259782E-2</v>
      </c>
      <c r="Q70" s="1">
        <v>-2.8308109914119695E-2</v>
      </c>
      <c r="R70" s="1">
        <v>6.8506058653272838E-3</v>
      </c>
      <c r="S70" s="1">
        <v>2.4723541585366538E-2</v>
      </c>
      <c r="T70" s="1">
        <v>-3.578455980461262E-2</v>
      </c>
      <c r="U70" s="1">
        <v>-3.1325177192427344E-3</v>
      </c>
      <c r="V70" s="1">
        <v>-1.704878873077114E-2</v>
      </c>
      <c r="W70" s="1">
        <v>-3.2681394761878854E-2</v>
      </c>
      <c r="X70" s="1">
        <v>-4.6700841355196246E-4</v>
      </c>
      <c r="Y70" s="1">
        <v>2.092469464264338E-2</v>
      </c>
      <c r="Z70" s="1">
        <v>-1.9388829668929408E-3</v>
      </c>
      <c r="AA70" s="1">
        <v>2.1749248973980971E-2</v>
      </c>
      <c r="AB70" s="1">
        <v>1.4557842245277631E-2</v>
      </c>
      <c r="AC70" s="1">
        <v>-5.6503413801582143E-2</v>
      </c>
      <c r="AD70" s="1">
        <v>6.1740965860069535E-3</v>
      </c>
      <c r="AE70" s="1">
        <v>-1.4525278056832161E-2</v>
      </c>
      <c r="AF70" s="1">
        <v>2.5494026265064041E-3</v>
      </c>
      <c r="AG70" s="1">
        <v>-5.1909972192701992E-2</v>
      </c>
      <c r="AH70" s="1">
        <v>1.708154090991267E-3</v>
      </c>
      <c r="AI70" s="1">
        <v>-1.4805231609302843E-2</v>
      </c>
      <c r="AJ70" s="1">
        <v>2.1153396539345403E-2</v>
      </c>
      <c r="AK70" s="1">
        <v>-7.3440545460842451E-4</v>
      </c>
      <c r="AL70" s="1">
        <v>-1.9255703546521098E-2</v>
      </c>
      <c r="AM70" s="1">
        <v>6.0087385341850333E-2</v>
      </c>
      <c r="AN70" s="1">
        <v>2.7236082304948856E-2</v>
      </c>
      <c r="AO70" s="1">
        <v>-3.1325177192429443E-3</v>
      </c>
      <c r="AP70" s="1">
        <v>1.8514080953382434E-2</v>
      </c>
      <c r="AQ70" s="1">
        <v>5.0130809362892784E-2</v>
      </c>
      <c r="AR70" s="1">
        <v>4.9551342507173435E-3</v>
      </c>
      <c r="AS70" s="1">
        <v>-6.6509010982677237E-3</v>
      </c>
      <c r="AT70" s="1">
        <v>1.1671061474337869E-2</v>
      </c>
      <c r="AU70" s="1">
        <v>1.3621398007182494E-3</v>
      </c>
      <c r="AV70" s="1">
        <v>2.1845642083197239E-2</v>
      </c>
      <c r="AW70" s="1">
        <v>6.4583909387468344E-2</v>
      </c>
      <c r="AX70" s="1">
        <v>-2.2000232966303834E-2</v>
      </c>
      <c r="AY70" s="1">
        <v>-1.7257776403639007E-3</v>
      </c>
      <c r="AZ70" s="1">
        <v>-4.2247739535347051E-2</v>
      </c>
      <c r="BA70" s="1">
        <v>9.8985083012394139E-3</v>
      </c>
      <c r="BB70" s="1">
        <v>-4.695627028148925E-2</v>
      </c>
      <c r="BC70" s="1">
        <v>1.7677296604835632E-2</v>
      </c>
      <c r="BD70" s="1">
        <v>-1.3427187496041767E-2</v>
      </c>
      <c r="BE70" s="1">
        <v>4.1012438600287526E-2</v>
      </c>
      <c r="BF70" s="1">
        <v>-4.3155675116479369E-3</v>
      </c>
      <c r="BG70" s="1">
        <v>2.5867755611178093E-2</v>
      </c>
      <c r="BH70" s="1">
        <v>-2.0358675396596339E-2</v>
      </c>
      <c r="BI70" s="1">
        <v>5.9808008676407926E-2</v>
      </c>
      <c r="BJ70" s="1">
        <v>-9.9910793933985897E-3</v>
      </c>
      <c r="BK70" s="1">
        <v>7.8059045253387513E-2</v>
      </c>
      <c r="BL70" s="1">
        <v>0.12851736603354247</v>
      </c>
      <c r="BM70" s="1">
        <v>1.767729660483628E-2</v>
      </c>
      <c r="BN70" s="1">
        <v>-1.008048754648876E-2</v>
      </c>
      <c r="BO70" s="1">
        <v>2.3255526397886132E-2</v>
      </c>
      <c r="BP70" s="1">
        <v>-1.5931697464331099E-2</v>
      </c>
      <c r="BQ70" s="1">
        <v>-1.7987919120509788E-2</v>
      </c>
      <c r="BR70" s="1">
        <v>1</v>
      </c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</row>
    <row r="71" spans="1:311" x14ac:dyDescent="0.3">
      <c r="A71" s="1" t="s">
        <v>69</v>
      </c>
      <c r="B71" s="1">
        <v>-9.7525552723082363E-3</v>
      </c>
      <c r="C71" s="1">
        <v>3.8763546592498789E-3</v>
      </c>
      <c r="D71" s="1">
        <v>1.118815263875796E-2</v>
      </c>
      <c r="E71" s="1">
        <v>-1.9217250157138131E-2</v>
      </c>
      <c r="F71" s="1">
        <v>-1.606256887404699E-2</v>
      </c>
      <c r="G71" s="1">
        <v>-1.4119601328903072E-2</v>
      </c>
      <c r="H71" s="1">
        <v>-5.4704506798235186E-2</v>
      </c>
      <c r="I71" s="1">
        <v>-1.3081579853142311E-2</v>
      </c>
      <c r="J71" s="1">
        <v>-1.6696438645390554E-2</v>
      </c>
      <c r="K71" s="1">
        <v>1.008309230807879E-2</v>
      </c>
      <c r="L71" s="1">
        <v>1.5734136306704827E-2</v>
      </c>
      <c r="M71" s="1">
        <v>1.8070781923988997E-2</v>
      </c>
      <c r="N71" s="1">
        <v>1.5734136306704661E-2</v>
      </c>
      <c r="O71" s="1">
        <v>-2.1622438989249825E-2</v>
      </c>
      <c r="P71" s="1">
        <v>1.6618706696570493E-2</v>
      </c>
      <c r="Q71" s="1">
        <v>-5.7708263099585377E-2</v>
      </c>
      <c r="R71" s="1">
        <v>1.7737188975353323E-2</v>
      </c>
      <c r="S71" s="1">
        <v>-1.409443476604509E-2</v>
      </c>
      <c r="T71" s="1">
        <v>1.5734136306704827E-2</v>
      </c>
      <c r="U71" s="1">
        <v>7.3732109973031493E-2</v>
      </c>
      <c r="V71" s="1">
        <v>-8.99407939567742E-3</v>
      </c>
      <c r="W71" s="1">
        <v>4.0830819041680295E-2</v>
      </c>
      <c r="X71" s="1">
        <v>6.5135809271518351E-3</v>
      </c>
      <c r="Y71" s="1">
        <v>1.5135038787714872E-3</v>
      </c>
      <c r="Z71" s="1">
        <v>-2.7603376563208267E-2</v>
      </c>
      <c r="AA71" s="1">
        <v>6.513580927151986E-3</v>
      </c>
      <c r="AB71" s="1">
        <v>-6.1908194865559988E-3</v>
      </c>
      <c r="AC71" s="1">
        <v>-4.3288981390143456E-2</v>
      </c>
      <c r="AD71" s="1">
        <v>-2.9531240713880642E-2</v>
      </c>
      <c r="AE71" s="1">
        <v>2.7512465220109573E-2</v>
      </c>
      <c r="AF71" s="1">
        <v>-1.0028600571840803E-2</v>
      </c>
      <c r="AG71" s="1">
        <v>2.850567577084601E-2</v>
      </c>
      <c r="AH71" s="1">
        <v>-1.4950792043012422E-3</v>
      </c>
      <c r="AI71" s="1">
        <v>-1.8214896458734642E-2</v>
      </c>
      <c r="AJ71" s="1">
        <v>6.6335682152644293E-2</v>
      </c>
      <c r="AK71" s="1">
        <v>7.7850439068321963E-3</v>
      </c>
      <c r="AL71" s="1">
        <v>1.1188152638757871E-2</v>
      </c>
      <c r="AM71" s="1">
        <v>-1.7204158993707346E-2</v>
      </c>
      <c r="AN71" s="1">
        <v>1.8694767804731955E-3</v>
      </c>
      <c r="AO71" s="1">
        <v>1.6896941868819876E-2</v>
      </c>
      <c r="AP71" s="1">
        <v>-1.1184968226242886E-2</v>
      </c>
      <c r="AQ71" s="1">
        <v>-1.308157985314219E-2</v>
      </c>
      <c r="AR71" s="1">
        <v>2.5848554788826226E-2</v>
      </c>
      <c r="AS71" s="1">
        <v>-4.264608432557114E-2</v>
      </c>
      <c r="AT71" s="1">
        <v>-4.4418635849397474E-2</v>
      </c>
      <c r="AU71" s="1">
        <v>-2.2175920454135155E-2</v>
      </c>
      <c r="AV71" s="1">
        <v>-2.5643687707640354E-2</v>
      </c>
      <c r="AW71" s="1">
        <v>-6.5878527985813807E-3</v>
      </c>
      <c r="AX71" s="1">
        <v>4.2197693742784391E-2</v>
      </c>
      <c r="AY71" s="1">
        <v>1.7257310048457784E-2</v>
      </c>
      <c r="AZ71" s="1">
        <v>-1.4119601328903412E-2</v>
      </c>
      <c r="BA71" s="1">
        <v>7.7850439068320584E-3</v>
      </c>
      <c r="BB71" s="1">
        <v>-7.6947110839311987E-3</v>
      </c>
      <c r="BC71" s="1">
        <v>5.0228243717532838E-2</v>
      </c>
      <c r="BD71" s="1">
        <v>-1.507661062905079E-2</v>
      </c>
      <c r="BE71" s="1">
        <v>4.1679685037961187E-3</v>
      </c>
      <c r="BF71" s="1">
        <v>3.8366824816997915E-2</v>
      </c>
      <c r="BG71" s="1">
        <v>-1.0951933142987034E-2</v>
      </c>
      <c r="BH71" s="1">
        <v>-1.5308732855933694E-2</v>
      </c>
      <c r="BI71" s="1">
        <v>-1.42203014740064E-2</v>
      </c>
      <c r="BJ71" s="1">
        <v>-1.0201048726074175E-2</v>
      </c>
      <c r="BK71" s="1">
        <v>3.3156523158434643E-3</v>
      </c>
      <c r="BL71" s="1">
        <v>-4.138677427582697E-3</v>
      </c>
      <c r="BM71" s="1">
        <v>-8.7908288228282679E-3</v>
      </c>
      <c r="BN71" s="1">
        <v>2.1151222302070935E-2</v>
      </c>
      <c r="BO71" s="1">
        <v>-3.2366553685038567E-2</v>
      </c>
      <c r="BP71" s="1">
        <v>3.3156523158436573E-3</v>
      </c>
      <c r="BQ71" s="1">
        <v>-8.8206951886763156E-4</v>
      </c>
      <c r="BR71" s="1">
        <v>-2.0883278995831402E-2</v>
      </c>
      <c r="BS71" s="1">
        <v>1</v>
      </c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</row>
    <row r="72" spans="1:311" x14ac:dyDescent="0.3">
      <c r="A72" s="1" t="s">
        <v>70</v>
      </c>
      <c r="B72" s="1">
        <v>-2.2195470619734519E-2</v>
      </c>
      <c r="C72" s="1">
        <v>8.7155457983775067E-2</v>
      </c>
      <c r="D72" s="1">
        <v>1.1188152638757998E-2</v>
      </c>
      <c r="E72" s="1">
        <v>-1.9217250157138186E-2</v>
      </c>
      <c r="F72" s="1">
        <v>-3.7850085921126216E-2</v>
      </c>
      <c r="G72" s="1">
        <v>8.9285714285712598E-3</v>
      </c>
      <c r="H72" s="1">
        <v>-1.0028600571840796E-2</v>
      </c>
      <c r="I72" s="1">
        <v>5.3088031657184238E-2</v>
      </c>
      <c r="J72" s="1">
        <v>-4.2318162465275824E-2</v>
      </c>
      <c r="K72" s="1">
        <v>-4.7807765253822451E-2</v>
      </c>
      <c r="L72" s="1">
        <v>2.7050480561851071E-2</v>
      </c>
      <c r="M72" s="1">
        <v>6.6522423021897906E-3</v>
      </c>
      <c r="N72" s="1">
        <v>-2.9531240713881159E-2</v>
      </c>
      <c r="O72" s="1">
        <v>1.3615434665334748E-2</v>
      </c>
      <c r="P72" s="1">
        <v>5.7249481730306754E-3</v>
      </c>
      <c r="Q72" s="1">
        <v>-3.4330098121286463E-2</v>
      </c>
      <c r="R72" s="1">
        <v>6.799255773885445E-3</v>
      </c>
      <c r="S72" s="1">
        <v>-3.5710114990207499E-3</v>
      </c>
      <c r="T72" s="1">
        <v>-6.8985522035881321E-3</v>
      </c>
      <c r="U72" s="1">
        <v>5.5299082479774563E-3</v>
      </c>
      <c r="V72" s="1">
        <v>-6.5080754278831837E-2</v>
      </c>
      <c r="W72" s="1">
        <v>7.882524839225807E-3</v>
      </c>
      <c r="X72" s="1">
        <v>6.5135809271518481E-3</v>
      </c>
      <c r="Y72" s="1">
        <v>1.2236839870921378E-2</v>
      </c>
      <c r="Z72" s="1">
        <v>6.6522423021897594E-3</v>
      </c>
      <c r="AA72" s="1">
        <v>1.8497130367714398E-2</v>
      </c>
      <c r="AB72" s="1">
        <v>2.635985770854591E-2</v>
      </c>
      <c r="AC72" s="1">
        <v>-1.7820375731278155E-2</v>
      </c>
      <c r="AD72" s="1">
        <v>-2.9531240713880989E-2</v>
      </c>
      <c r="AE72" s="1">
        <v>-4.8743844444666104E-2</v>
      </c>
      <c r="AF72" s="1">
        <v>-2.1197577128439865E-2</v>
      </c>
      <c r="AG72" s="1">
        <v>3.8701583431092021E-2</v>
      </c>
      <c r="AH72" s="1">
        <v>2.1661263820457983E-2</v>
      </c>
      <c r="AI72" s="1">
        <v>1.5734136306704793E-2</v>
      </c>
      <c r="AJ72" s="1">
        <v>1.4286242574815689E-2</v>
      </c>
      <c r="AK72" s="1">
        <v>-3.6858393718190293E-3</v>
      </c>
      <c r="AL72" s="1">
        <v>5.567358342928444E-2</v>
      </c>
      <c r="AM72" s="1">
        <v>1.6896941868819876E-2</v>
      </c>
      <c r="AN72" s="1">
        <v>1.3615434665334587E-2</v>
      </c>
      <c r="AO72" s="1">
        <v>2.8263975489662311E-2</v>
      </c>
      <c r="AP72" s="1">
        <v>-2.1826666567210697E-2</v>
      </c>
      <c r="AQ72" s="1">
        <v>-2.0533112680879259E-3</v>
      </c>
      <c r="AR72" s="1">
        <v>-3.0483701393629232E-2</v>
      </c>
      <c r="AS72" s="1">
        <v>4.7092595487478857E-2</v>
      </c>
      <c r="AT72" s="1">
        <v>3.3430868034021434E-2</v>
      </c>
      <c r="AU72" s="1">
        <v>6.6794941126834109E-5</v>
      </c>
      <c r="AV72" s="1">
        <v>5.5024916943521594E-2</v>
      </c>
      <c r="AW72" s="1">
        <v>5.3025054319017551E-2</v>
      </c>
      <c r="AX72" s="1">
        <v>-4.9569372486422521E-2</v>
      </c>
      <c r="AY72" s="1">
        <v>1.7257310048457937E-2</v>
      </c>
      <c r="AZ72" s="1">
        <v>-4.8691860465116733E-2</v>
      </c>
      <c r="BA72" s="1">
        <v>-3.6858393718188138E-3</v>
      </c>
      <c r="BB72" s="1">
        <v>-1.9557390671658702E-2</v>
      </c>
      <c r="BC72" s="1">
        <v>-2.0594643330900417E-2</v>
      </c>
      <c r="BD72" s="1">
        <v>1.7737188975353639E-2</v>
      </c>
      <c r="BE72" s="1">
        <v>-4.3282749847113278E-2</v>
      </c>
      <c r="BF72" s="1">
        <v>2.705048056185122E-2</v>
      </c>
      <c r="BG72" s="1">
        <v>7.3714934616241957E-4</v>
      </c>
      <c r="BH72" s="1">
        <v>-5.1635155951130385E-2</v>
      </c>
      <c r="BI72" s="1">
        <v>-2.0471385155381317E-3</v>
      </c>
      <c r="BJ72" s="1">
        <v>2.1845642083197205E-2</v>
      </c>
      <c r="BK72" s="1">
        <v>3.71150060253174E-2</v>
      </c>
      <c r="BL72" s="1">
        <v>-1.5076610629050694E-2</v>
      </c>
      <c r="BM72" s="1">
        <v>3.0129856852438054E-3</v>
      </c>
      <c r="BN72" s="1">
        <v>-1.2072159898822975E-2</v>
      </c>
      <c r="BO72" s="1">
        <v>1.2309352541355862E-2</v>
      </c>
      <c r="BP72" s="1">
        <v>-1.9217250157138578E-2</v>
      </c>
      <c r="BQ72" s="1">
        <v>-1.3120784093155948E-2</v>
      </c>
      <c r="BR72" s="1">
        <v>2.1845642083197187E-2</v>
      </c>
      <c r="BS72" s="1">
        <v>-1.4119601328903757E-2</v>
      </c>
      <c r="BT72" s="1">
        <v>1</v>
      </c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</row>
    <row r="73" spans="1:311" x14ac:dyDescent="0.3">
      <c r="A73" s="1" t="s">
        <v>71</v>
      </c>
      <c r="B73" s="1">
        <v>3.3927577276364099E-2</v>
      </c>
      <c r="C73" s="1">
        <v>4.2245355115222661E-3</v>
      </c>
      <c r="D73" s="1">
        <v>2.4313388981541884E-2</v>
      </c>
      <c r="E73" s="1">
        <v>-3.4027719634630864E-3</v>
      </c>
      <c r="F73" s="1">
        <v>1.8111427556740414E-2</v>
      </c>
      <c r="G73" s="1">
        <v>-4.050624757398686E-2</v>
      </c>
      <c r="H73" s="1">
        <v>-5.7127324907945611E-3</v>
      </c>
      <c r="I73" s="1">
        <v>-4.001126131247424E-2</v>
      </c>
      <c r="J73" s="1">
        <v>-4.2130236824698866E-2</v>
      </c>
      <c r="K73" s="1">
        <v>3.7784057008016852E-3</v>
      </c>
      <c r="L73" s="1">
        <v>-1.2803676811056323E-2</v>
      </c>
      <c r="M73" s="1">
        <v>5.3470970374860143E-2</v>
      </c>
      <c r="N73" s="1">
        <v>8.3382622538121336E-3</v>
      </c>
      <c r="O73" s="1">
        <v>4.0440396566227957E-2</v>
      </c>
      <c r="P73" s="1">
        <v>-6.3298318806292372E-2</v>
      </c>
      <c r="Q73" s="1">
        <v>-2.6494530084241946E-2</v>
      </c>
      <c r="R73" s="1">
        <v>2.9547857155918216E-2</v>
      </c>
      <c r="S73" s="1">
        <v>-2.2533865783055866E-3</v>
      </c>
      <c r="T73" s="1">
        <v>-2.3374646343490582E-2</v>
      </c>
      <c r="U73" s="1">
        <v>7.3275974998522453E-2</v>
      </c>
      <c r="V73" s="1">
        <v>1.6394261169958246E-2</v>
      </c>
      <c r="W73" s="1">
        <v>4.1078526228089934E-5</v>
      </c>
      <c r="X73" s="1">
        <v>-2.0886927640937993E-2</v>
      </c>
      <c r="Y73" s="1">
        <v>2.3352994906383408E-2</v>
      </c>
      <c r="Z73" s="1">
        <v>-2.1194064735243438E-2</v>
      </c>
      <c r="AA73" s="1">
        <v>-9.6926997904568761E-3</v>
      </c>
      <c r="AB73" s="1">
        <v>-4.3910583457094782E-2</v>
      </c>
      <c r="AC73" s="1">
        <v>2.816109260415715E-2</v>
      </c>
      <c r="AD73" s="1">
        <v>1.8909231786246337E-2</v>
      </c>
      <c r="AE73" s="1">
        <v>-2.2410090340179607E-3</v>
      </c>
      <c r="AF73" s="1">
        <v>7.7753735637962215E-2</v>
      </c>
      <c r="AG73" s="1">
        <v>7.255272564743679E-3</v>
      </c>
      <c r="AH73" s="1">
        <v>-1.7852696276853958E-2</v>
      </c>
      <c r="AI73" s="1">
        <v>8.3382622538121128E-3</v>
      </c>
      <c r="AJ73" s="1">
        <v>1.3948754350256559E-2</v>
      </c>
      <c r="AK73" s="1">
        <v>-4.1520561130682962E-2</v>
      </c>
      <c r="AL73" s="1">
        <v>-6.8530895375691009E-3</v>
      </c>
      <c r="AM73" s="1">
        <v>-1.1670586096370665E-2</v>
      </c>
      <c r="AN73" s="1">
        <v>-2.5393317995959376E-2</v>
      </c>
      <c r="AO73" s="1">
        <v>-1.0522659595091238E-3</v>
      </c>
      <c r="AP73" s="1">
        <v>-8.8760344761291757E-3</v>
      </c>
      <c r="AQ73" s="1">
        <v>1.149808153696066E-2</v>
      </c>
      <c r="AR73" s="1">
        <v>-1.392713478544436E-2</v>
      </c>
      <c r="AS73" s="1">
        <v>-1.5041183952476158E-2</v>
      </c>
      <c r="AT73" s="1">
        <v>-6.8530895375691486E-3</v>
      </c>
      <c r="AU73" s="1">
        <v>3.4702215154579004E-2</v>
      </c>
      <c r="AV73" s="1">
        <v>2.4083922140958239E-2</v>
      </c>
      <c r="AW73" s="1">
        <v>-1.0892010290652605E-2</v>
      </c>
      <c r="AX73" s="1">
        <v>1.2056086466258409E-2</v>
      </c>
      <c r="AY73" s="1">
        <v>-2.2029285910265858E-2</v>
      </c>
      <c r="AZ73" s="1">
        <v>2.4083922140958256E-2</v>
      </c>
      <c r="BA73" s="1">
        <v>1.3407569468702626E-3</v>
      </c>
      <c r="BB73" s="1">
        <v>-1.2079636401726114E-2</v>
      </c>
      <c r="BC73" s="1">
        <v>1.9823114552983825E-2</v>
      </c>
      <c r="BD73" s="1">
        <v>2.9547857155918855E-2</v>
      </c>
      <c r="BE73" s="1">
        <v>1.0083002285739169E-2</v>
      </c>
      <c r="BF73" s="1">
        <v>8.338262253812111E-3</v>
      </c>
      <c r="BG73" s="1">
        <v>8.2697035733239804E-2</v>
      </c>
      <c r="BH73" s="1">
        <v>-1.8568995561180385E-2</v>
      </c>
      <c r="BI73" s="1">
        <v>-2.8764170868893314E-2</v>
      </c>
      <c r="BJ73" s="1">
        <v>1.21661286908028E-2</v>
      </c>
      <c r="BK73" s="1">
        <v>2.8170316502480263E-2</v>
      </c>
      <c r="BL73" s="1">
        <v>-1.1045927908751166E-3</v>
      </c>
      <c r="BM73" s="1">
        <v>1.9823114552983908E-2</v>
      </c>
      <c r="BN73" s="1">
        <v>2.3610251692566305E-3</v>
      </c>
      <c r="BO73" s="1">
        <v>5.6887118605771836E-2</v>
      </c>
      <c r="BP73" s="1">
        <v>-4.5500223251387271E-2</v>
      </c>
      <c r="BQ73" s="1">
        <v>-1.620474651981621E-2</v>
      </c>
      <c r="BR73" s="1">
        <v>-1.7769739688783811E-2</v>
      </c>
      <c r="BS73" s="1">
        <v>2.4083922140958176E-2</v>
      </c>
      <c r="BT73" s="1">
        <v>-6.2036304145635893E-2</v>
      </c>
      <c r="BU73" s="1">
        <v>1</v>
      </c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</row>
    <row r="74" spans="1:311" x14ac:dyDescent="0.3">
      <c r="A74" s="1" t="s">
        <v>72</v>
      </c>
      <c r="B74" s="1">
        <v>2.0949978456288716E-2</v>
      </c>
      <c r="C74" s="1">
        <v>-3.590599875671543E-3</v>
      </c>
      <c r="D74" s="1">
        <v>4.7429882843485351E-2</v>
      </c>
      <c r="E74" s="1">
        <v>4.044123958433285E-2</v>
      </c>
      <c r="F74" s="1">
        <v>4.1045883898815458E-2</v>
      </c>
      <c r="G74" s="1">
        <v>1.3440590557584895E-2</v>
      </c>
      <c r="H74" s="1">
        <v>-5.615401026386988E-3</v>
      </c>
      <c r="I74" s="1">
        <v>-6.2506343508443571E-2</v>
      </c>
      <c r="J74" s="1">
        <v>1.5465620613748666E-2</v>
      </c>
      <c r="K74" s="1">
        <v>-1.9155582398104252E-2</v>
      </c>
      <c r="L74" s="1">
        <v>-4.6375981602920911E-2</v>
      </c>
      <c r="M74" s="1">
        <v>-6.675434049985797E-2</v>
      </c>
      <c r="N74" s="1">
        <v>-2.3154912355244166E-3</v>
      </c>
      <c r="O74" s="1">
        <v>-2.7364386226104855E-2</v>
      </c>
      <c r="P74" s="1">
        <v>-1.1973042937125559E-2</v>
      </c>
      <c r="Q74" s="1">
        <v>5.7402215651329346E-3</v>
      </c>
      <c r="R74" s="1">
        <v>1.0359033266920586E-2</v>
      </c>
      <c r="S74" s="1">
        <v>-6.195201774319084E-2</v>
      </c>
      <c r="T74" s="1">
        <v>1.9714753948174114E-2</v>
      </c>
      <c r="U74" s="1">
        <v>-2.3325083516283551E-2</v>
      </c>
      <c r="V74" s="1">
        <v>-4.5248868778277997E-3</v>
      </c>
      <c r="W74" s="1">
        <v>-9.8878381220689083E-3</v>
      </c>
      <c r="X74" s="1">
        <v>1.1839711582731734E-2</v>
      </c>
      <c r="Y74" s="1">
        <v>4.8271365628552521E-3</v>
      </c>
      <c r="Z74" s="1">
        <v>-5.5639742806632642E-2</v>
      </c>
      <c r="AA74" s="1">
        <v>-4.6483128018597379E-2</v>
      </c>
      <c r="AB74" s="1">
        <v>-1.3003539492069409E-2</v>
      </c>
      <c r="AC74" s="1">
        <v>-1.0683068692652826E-2</v>
      </c>
      <c r="AD74" s="1">
        <v>1.9714753948173663E-2</v>
      </c>
      <c r="AE74" s="1">
        <v>9.2345277972508705E-3</v>
      </c>
      <c r="AF74" s="1">
        <v>-2.7358756163444017E-2</v>
      </c>
      <c r="AG74" s="1">
        <v>2.0176856862340702E-2</v>
      </c>
      <c r="AH74" s="1">
        <v>-3.0425562854938974E-2</v>
      </c>
      <c r="AI74" s="1">
        <v>-2.3154912355239873E-3</v>
      </c>
      <c r="AJ74" s="1">
        <v>-3.3988983568855234E-2</v>
      </c>
      <c r="AK74" s="1">
        <v>-2.1258130524978207E-2</v>
      </c>
      <c r="AL74" s="1">
        <v>2.5779230359756253E-2</v>
      </c>
      <c r="AM74" s="1">
        <v>-1.1961581290399583E-3</v>
      </c>
      <c r="AN74" s="1">
        <v>6.9355157059888617E-3</v>
      </c>
      <c r="AO74" s="1">
        <v>3.1997229951825509E-2</v>
      </c>
      <c r="AP74" s="1">
        <v>-1.8041717911643804E-2</v>
      </c>
      <c r="AQ74" s="1">
        <v>-4.1036913505026841E-2</v>
      </c>
      <c r="AR74" s="1">
        <v>-2.5358106254019616E-2</v>
      </c>
      <c r="AS74" s="1">
        <v>-4.5248868778278483E-3</v>
      </c>
      <c r="AT74" s="1">
        <v>-4.9998053333298167E-2</v>
      </c>
      <c r="AU74" s="1">
        <v>-2.8347400849568639E-2</v>
      </c>
      <c r="AV74" s="1">
        <v>2.2232555809540465E-3</v>
      </c>
      <c r="AW74" s="1">
        <v>4.5410226023033885E-2</v>
      </c>
      <c r="AX74" s="1">
        <v>3.4569609733837589E-2</v>
      </c>
      <c r="AY74" s="1">
        <v>6.8620671557446833E-2</v>
      </c>
      <c r="AZ74" s="1">
        <v>3.5875260510847329E-2</v>
      </c>
      <c r="BA74" s="1">
        <v>-3.2423678576741312E-2</v>
      </c>
      <c r="BB74" s="1">
        <v>3.2456194681352794E-2</v>
      </c>
      <c r="BC74" s="1">
        <v>7.7080495125170706E-2</v>
      </c>
      <c r="BD74" s="1">
        <v>-7.481524026109225E-2</v>
      </c>
      <c r="BE74" s="1">
        <v>-2.1845515650907644E-3</v>
      </c>
      <c r="BF74" s="1">
        <v>1.971475394817428E-2</v>
      </c>
      <c r="BG74" s="1">
        <v>-1.7015656782357766E-2</v>
      </c>
      <c r="BH74" s="1">
        <v>-2.098915845891591E-2</v>
      </c>
      <c r="BI74" s="1">
        <v>-3.1740023280924408E-2</v>
      </c>
      <c r="BJ74" s="1">
        <v>-1.7048788730771213E-2</v>
      </c>
      <c r="BK74" s="1">
        <v>-2.5358106254019522E-2</v>
      </c>
      <c r="BL74" s="1">
        <v>2.1005817457922647E-2</v>
      </c>
      <c r="BM74" s="1">
        <v>6.5590877901946579E-2</v>
      </c>
      <c r="BN74" s="1">
        <v>2.4569895778599023E-2</v>
      </c>
      <c r="BO74" s="1">
        <v>5.2562765421415537E-3</v>
      </c>
      <c r="BP74" s="1">
        <v>-3.4249909745688195E-3</v>
      </c>
      <c r="BQ74" s="1">
        <v>-1.8781663732495672E-2</v>
      </c>
      <c r="BR74" s="1">
        <v>-1.7048788730770929E-2</v>
      </c>
      <c r="BS74" s="1">
        <v>2.2232555809537685E-3</v>
      </c>
      <c r="BT74" s="1">
        <v>3.5875260510847364E-2</v>
      </c>
      <c r="BU74" s="1">
        <v>-1.504118395247621E-2</v>
      </c>
      <c r="BV74" s="1">
        <v>1</v>
      </c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</row>
    <row r="75" spans="1:311" x14ac:dyDescent="0.3">
      <c r="A75" s="1" t="s">
        <v>73</v>
      </c>
      <c r="B75" s="1">
        <v>-1.4687527066883256E-2</v>
      </c>
      <c r="C75" s="1">
        <v>2.534485168547259E-2</v>
      </c>
      <c r="D75" s="1">
        <v>-1.8637908022068363E-3</v>
      </c>
      <c r="E75" s="1">
        <v>5.9786131268799537E-2</v>
      </c>
      <c r="F75" s="1">
        <v>4.9825455277074819E-2</v>
      </c>
      <c r="G75" s="1">
        <v>4.2464229248836305E-2</v>
      </c>
      <c r="H75" s="1">
        <v>-2.4077254156820938E-2</v>
      </c>
      <c r="I75" s="1">
        <v>-2.6804499245521935E-2</v>
      </c>
      <c r="J75" s="1">
        <v>3.0710420763246978E-2</v>
      </c>
      <c r="K75" s="1">
        <v>5.5763876546049022E-2</v>
      </c>
      <c r="L75" s="1">
        <v>-9.5176776184771623E-3</v>
      </c>
      <c r="M75" s="1">
        <v>-1.9385544463900561E-2</v>
      </c>
      <c r="N75" s="1">
        <v>-3.3052726977038538E-2</v>
      </c>
      <c r="O75" s="1">
        <v>-6.2342889915416623E-2</v>
      </c>
      <c r="P75" s="1">
        <v>4.9825455277074271E-2</v>
      </c>
      <c r="Q75" s="1">
        <v>9.8190040022027893E-3</v>
      </c>
      <c r="R75" s="1">
        <v>-6.2710848541595629E-2</v>
      </c>
      <c r="S75" s="1">
        <v>1.7570126225785975E-2</v>
      </c>
      <c r="T75" s="1">
        <v>-2.1285202297758144E-2</v>
      </c>
      <c r="U75" s="1">
        <v>-3.2159558342804782E-2</v>
      </c>
      <c r="V75" s="1">
        <v>4.6833415343529479E-2</v>
      </c>
      <c r="W75" s="1">
        <v>-4.8586329314433676E-3</v>
      </c>
      <c r="X75" s="1">
        <v>3.0935036423505257E-3</v>
      </c>
      <c r="Y75" s="1">
        <v>-3.2939166254610332E-2</v>
      </c>
      <c r="Z75" s="1">
        <v>-7.5117499087588441E-3</v>
      </c>
      <c r="AA75" s="1">
        <v>2.8016166051291355E-2</v>
      </c>
      <c r="AB75" s="1">
        <v>-7.7816460742154842E-3</v>
      </c>
      <c r="AC75" s="1">
        <v>2.8763940795178754E-3</v>
      </c>
      <c r="AD75" s="1">
        <v>-3.3052726977038802E-2</v>
      </c>
      <c r="AE75" s="1">
        <v>-4.0799269022966198E-2</v>
      </c>
      <c r="AF75" s="1">
        <v>-8.4869123778282755E-4</v>
      </c>
      <c r="AG75" s="1">
        <v>-1.9846365215124874E-3</v>
      </c>
      <c r="AH75" s="1">
        <v>3.1684294670318143E-2</v>
      </c>
      <c r="AI75" s="1">
        <v>1.4017371740084184E-2</v>
      </c>
      <c r="AJ75" s="1">
        <v>3.6949954787284019E-3</v>
      </c>
      <c r="AK75" s="1">
        <v>-1.8423675071209757E-2</v>
      </c>
      <c r="AL75" s="1">
        <v>7.9089557519737702E-2</v>
      </c>
      <c r="AM75" s="1">
        <v>-8.5190883027291258E-3</v>
      </c>
      <c r="AN75" s="1">
        <v>-2.5700089155168436E-2</v>
      </c>
      <c r="AO75" s="1">
        <v>-2.0339323322766206E-2</v>
      </c>
      <c r="AP75" s="1">
        <v>-1.250599828189026E-2</v>
      </c>
      <c r="AQ75" s="1">
        <v>6.493920866463182E-2</v>
      </c>
      <c r="AR75" s="1">
        <v>1.2079190899738953E-3</v>
      </c>
      <c r="AS75" s="1">
        <v>-4.6483128018597684E-2</v>
      </c>
      <c r="AT75" s="1">
        <v>-1.8637908022067727E-3</v>
      </c>
      <c r="AU75" s="1">
        <v>-3.6558082940182271E-2</v>
      </c>
      <c r="AV75" s="1">
        <v>-1.745351795397063E-2</v>
      </c>
      <c r="AW75" s="1">
        <v>3.9179452053240686E-2</v>
      </c>
      <c r="AX75" s="1">
        <v>5.4327752154250432E-3</v>
      </c>
      <c r="AY75" s="1">
        <v>2.6781519648683028E-2</v>
      </c>
      <c r="AZ75" s="1">
        <v>3.0480679808275696E-2</v>
      </c>
      <c r="BA75" s="1">
        <v>-1.8423675071209882E-2</v>
      </c>
      <c r="BB75" s="1">
        <v>3.789598218348255E-2</v>
      </c>
      <c r="BC75" s="1">
        <v>2.4352273079127046E-2</v>
      </c>
      <c r="BD75" s="1">
        <v>2.8281363067778141E-2</v>
      </c>
      <c r="BE75" s="1">
        <v>5.0231624477813007E-2</v>
      </c>
      <c r="BF75" s="1">
        <v>-2.1285202297757964E-2</v>
      </c>
      <c r="BG75" s="1">
        <v>3.4129251829218783E-2</v>
      </c>
      <c r="BH75" s="1">
        <v>5.3441755729839854E-3</v>
      </c>
      <c r="BI75" s="1">
        <v>6.4876419849568519E-3</v>
      </c>
      <c r="BJ75" s="1">
        <v>-4.6700841355200073E-4</v>
      </c>
      <c r="BK75" s="1">
        <v>-1.0507723345791295E-2</v>
      </c>
      <c r="BL75" s="1">
        <v>3.9655389518949397E-2</v>
      </c>
      <c r="BM75" s="1">
        <v>2.4352273079126994E-2</v>
      </c>
      <c r="BN75" s="1">
        <v>-7.1966337539141584E-2</v>
      </c>
      <c r="BO75" s="1">
        <v>-7.0534379994895507E-2</v>
      </c>
      <c r="BP75" s="1">
        <v>5.9786131268798649E-2</v>
      </c>
      <c r="BQ75" s="1">
        <v>3.3096984922657745E-2</v>
      </c>
      <c r="BR75" s="1">
        <v>-1.1575137107317892E-2</v>
      </c>
      <c r="BS75" s="1">
        <v>1.8497130367713145E-2</v>
      </c>
      <c r="BT75" s="1">
        <v>-2.9437067394530878E-2</v>
      </c>
      <c r="BU75" s="1">
        <v>-3.2081155491419024E-2</v>
      </c>
      <c r="BV75" s="1">
        <v>1.7514366246630588E-4</v>
      </c>
      <c r="BW75" s="1">
        <v>1</v>
      </c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</row>
    <row r="76" spans="1:311" x14ac:dyDescent="0.3">
      <c r="A76" s="1" t="s">
        <v>74</v>
      </c>
      <c r="B76" s="1">
        <v>-2.3014370422892489E-3</v>
      </c>
      <c r="C76" s="1">
        <v>-2.3736524105343539E-3</v>
      </c>
      <c r="D76" s="1">
        <v>2.702400278739181E-2</v>
      </c>
      <c r="E76" s="1">
        <v>-2.4355553595448894E-2</v>
      </c>
      <c r="F76" s="1">
        <v>3.1737427889869857E-2</v>
      </c>
      <c r="G76" s="1">
        <v>3.711500602531647E-2</v>
      </c>
      <c r="H76" s="1">
        <v>-4.5141769539558327E-3</v>
      </c>
      <c r="I76" s="1">
        <v>1.3835998551672432E-2</v>
      </c>
      <c r="J76" s="1">
        <v>-4.6136146429698321E-2</v>
      </c>
      <c r="K76" s="1">
        <v>1.579493709622945E-2</v>
      </c>
      <c r="L76" s="1">
        <v>-2.3344893953685525E-2</v>
      </c>
      <c r="M76" s="1">
        <v>-4.362500808289875E-2</v>
      </c>
      <c r="N76" s="1">
        <v>3.197187326579061E-2</v>
      </c>
      <c r="O76" s="1">
        <v>-1.4943314606041879E-2</v>
      </c>
      <c r="P76" s="1">
        <v>-2.1513647793670817E-2</v>
      </c>
      <c r="Q76" s="1">
        <v>-4.5985575371166225E-3</v>
      </c>
      <c r="R76" s="1">
        <v>8.6703261367401016E-4</v>
      </c>
      <c r="S76" s="1">
        <v>2.129721039649677E-2</v>
      </c>
      <c r="T76" s="1">
        <v>4.3035226709685959E-2</v>
      </c>
      <c r="U76" s="1">
        <v>-3.3438845061779986E-2</v>
      </c>
      <c r="V76" s="1">
        <v>7.5415666651565899E-3</v>
      </c>
      <c r="W76" s="1">
        <v>-8.7810992379045941E-3</v>
      </c>
      <c r="X76" s="1">
        <v>-2.2223365781556561E-2</v>
      </c>
      <c r="Y76" s="1">
        <v>6.0341056068586967E-3</v>
      </c>
      <c r="Z76" s="1">
        <v>3.4517840668052649E-2</v>
      </c>
      <c r="AA76" s="1">
        <v>1.2923561525739124E-2</v>
      </c>
      <c r="AB76" s="1">
        <v>1.9930500012484722E-2</v>
      </c>
      <c r="AC76" s="1">
        <v>2.6793458846298135E-3</v>
      </c>
      <c r="AD76" s="1">
        <v>-1.2181870658943301E-3</v>
      </c>
      <c r="AE76" s="1">
        <v>-4.2814078067086911E-2</v>
      </c>
      <c r="AF76" s="1">
        <v>6.4051033777675218E-3</v>
      </c>
      <c r="AG76" s="1">
        <v>-2.830742580131081E-2</v>
      </c>
      <c r="AH76" s="1">
        <v>-1.8163044594874705E-2</v>
      </c>
      <c r="AI76" s="1">
        <v>-1.2181870658944138E-3</v>
      </c>
      <c r="AJ76" s="1">
        <v>2.8157833745570116E-2</v>
      </c>
      <c r="AK76" s="1">
        <v>2.4595428115992236E-2</v>
      </c>
      <c r="AL76" s="1">
        <v>3.7896728838379655E-2</v>
      </c>
      <c r="AM76" s="1">
        <v>-3.3438845061779972E-2</v>
      </c>
      <c r="AN76" s="1">
        <v>8.0234104577052157E-3</v>
      </c>
      <c r="AO76" s="1">
        <v>2.2125702870221007E-2</v>
      </c>
      <c r="AP76" s="1">
        <v>3.884498194272452E-3</v>
      </c>
      <c r="AQ76" s="1">
        <v>2.4617716611829016E-2</v>
      </c>
      <c r="AR76" s="1">
        <v>-2.4355553595447856E-2</v>
      </c>
      <c r="AS76" s="1">
        <v>2.9474681944607402E-2</v>
      </c>
      <c r="AT76" s="1">
        <v>1.6151276736402698E-2</v>
      </c>
      <c r="AU76" s="1">
        <v>-5.5941753655734646E-3</v>
      </c>
      <c r="AV76" s="1">
        <v>-7.950798920647555E-3</v>
      </c>
      <c r="AW76" s="1">
        <v>1.1679372844100852E-2</v>
      </c>
      <c r="AX76" s="1">
        <v>4.7024303230438977E-2</v>
      </c>
      <c r="AY76" s="1">
        <v>2.3335410277856484E-5</v>
      </c>
      <c r="AZ76" s="1">
        <v>3.7115006025316706E-2</v>
      </c>
      <c r="BA76" s="1">
        <v>-9.0478845556777199E-3</v>
      </c>
      <c r="BB76" s="1">
        <v>8.0033024139093009E-2</v>
      </c>
      <c r="BC76" s="1">
        <v>4.3849407360859592E-2</v>
      </c>
      <c r="BD76" s="1">
        <v>-3.1213174092265657E-2</v>
      </c>
      <c r="BE76" s="1">
        <v>-3.5941723634265892E-2</v>
      </c>
      <c r="BF76" s="1">
        <v>6.5161933597476365E-2</v>
      </c>
      <c r="BG76" s="1">
        <v>-2.7454074848459655E-2</v>
      </c>
      <c r="BH76" s="1">
        <v>-5.5576267100893854E-2</v>
      </c>
      <c r="BI76" s="1">
        <v>2.8638683334930037E-2</v>
      </c>
      <c r="BJ76" s="1">
        <v>2.5841965965765473E-2</v>
      </c>
      <c r="BK76" s="1">
        <v>3.0717325630112553E-2</v>
      </c>
      <c r="BL76" s="1">
        <v>6.5027446025553312E-2</v>
      </c>
      <c r="BM76" s="1">
        <v>-2.3102954352402891E-3</v>
      </c>
      <c r="BN76" s="1">
        <v>-3.9145827452698671E-2</v>
      </c>
      <c r="BO76" s="1">
        <v>-2.6352737617402065E-2</v>
      </c>
      <c r="BP76" s="1">
        <v>3.0717325630112566E-2</v>
      </c>
      <c r="BQ76" s="1">
        <v>1.8037482658951203E-2</v>
      </c>
      <c r="BR76" s="1">
        <v>5.7172213538338928E-2</v>
      </c>
      <c r="BS76" s="1">
        <v>-7.9507989206468142E-3</v>
      </c>
      <c r="BT76" s="1">
        <v>-3.0483701393629339E-2</v>
      </c>
      <c r="BU76" s="1">
        <v>-1.3927134785443942E-2</v>
      </c>
      <c r="BV76" s="1">
        <v>-4.7291221533470422E-2</v>
      </c>
      <c r="BW76" s="1">
        <v>5.9786131268799066E-2</v>
      </c>
      <c r="BX76" s="1">
        <v>1</v>
      </c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</row>
    <row r="77" spans="1:311" x14ac:dyDescent="0.3">
      <c r="A77" s="1" t="s">
        <v>75</v>
      </c>
      <c r="B77" s="1">
        <v>3.6488309857176181E-2</v>
      </c>
      <c r="C77" s="1">
        <v>1.0360524378834878E-2</v>
      </c>
      <c r="D77" s="1">
        <v>1.8579469926201034E-2</v>
      </c>
      <c r="E77" s="1">
        <v>4.4351522043020321E-2</v>
      </c>
      <c r="F77" s="1">
        <v>-1.9360893713285567E-2</v>
      </c>
      <c r="G77" s="1">
        <v>-1.7204158993707294E-2</v>
      </c>
      <c r="H77" s="1">
        <v>-1.3299516071144919E-2</v>
      </c>
      <c r="I77" s="1">
        <v>-2.7243932228078801E-2</v>
      </c>
      <c r="J77" s="1">
        <v>5.9196953165693315E-3</v>
      </c>
      <c r="K77" s="1">
        <v>-2.7573534123391925E-2</v>
      </c>
      <c r="L77" s="1">
        <v>1.2167719287463382E-2</v>
      </c>
      <c r="M77" s="1">
        <v>-1.9278881106631236E-2</v>
      </c>
      <c r="N77" s="1">
        <v>1.0055966353272733E-3</v>
      </c>
      <c r="O77" s="1">
        <v>-4.7700430685565468E-2</v>
      </c>
      <c r="P77" s="1">
        <v>2.1296983084610841E-3</v>
      </c>
      <c r="Q77" s="1">
        <v>9.0368554789714717E-3</v>
      </c>
      <c r="R77" s="1">
        <v>-1.8370235837851606E-2</v>
      </c>
      <c r="S77" s="1">
        <v>1.3559469601431371E-2</v>
      </c>
      <c r="T77" s="1">
        <v>-2.1318648668943865E-2</v>
      </c>
      <c r="U77" s="1">
        <v>-9.0909090909089708E-3</v>
      </c>
      <c r="V77" s="1">
        <v>3.1997229951825461E-2</v>
      </c>
      <c r="W77" s="1">
        <v>-1.7371980920125148E-2</v>
      </c>
      <c r="X77" s="1">
        <v>-2.0339323322766681E-2</v>
      </c>
      <c r="Y77" s="1">
        <v>-2.3250773265776778E-2</v>
      </c>
      <c r="Z77" s="1">
        <v>3.2469694495376985E-3</v>
      </c>
      <c r="AA77" s="1">
        <v>-8.5190883027292316E-3</v>
      </c>
      <c r="AB77" s="1">
        <v>1.0605938867319341E-3</v>
      </c>
      <c r="AC77" s="1">
        <v>-2.0481955072707479E-2</v>
      </c>
      <c r="AD77" s="1">
        <v>-2.1318648668944545E-2</v>
      </c>
      <c r="AE77" s="1">
        <v>2.1296983084614632E-3</v>
      </c>
      <c r="AF77" s="1">
        <v>-5.7366569321805054E-2</v>
      </c>
      <c r="AG77" s="1">
        <v>6.4509481036746072E-2</v>
      </c>
      <c r="AH77" s="1">
        <v>-3.8993915793900727E-2</v>
      </c>
      <c r="AI77" s="1">
        <v>4.5654087243870267E-2</v>
      </c>
      <c r="AJ77" s="1">
        <v>9.2504681953811517E-5</v>
      </c>
      <c r="AK77" s="1">
        <v>1.5697671711392074E-2</v>
      </c>
      <c r="AL77" s="1">
        <v>6.2458643581697733E-2</v>
      </c>
      <c r="AM77" s="1">
        <v>-9.0909090909089517E-3</v>
      </c>
      <c r="AN77" s="1">
        <v>2.1814857797118406E-2</v>
      </c>
      <c r="AO77" s="1">
        <v>1.3333333333333607E-2</v>
      </c>
      <c r="AP77" s="1">
        <v>-4.1608425424420406E-3</v>
      </c>
      <c r="AQ77" s="1">
        <v>2.7145932471862141E-2</v>
      </c>
      <c r="AR77" s="1">
        <v>1.101279328381969E-2</v>
      </c>
      <c r="AS77" s="1">
        <v>-1.1961581290401086E-3</v>
      </c>
      <c r="AT77" s="1">
        <v>-4.723929055704202E-2</v>
      </c>
      <c r="AU77" s="1">
        <v>7.6096765123270247E-3</v>
      </c>
      <c r="AV77" s="1">
        <v>2.8263975489661329E-2</v>
      </c>
      <c r="AW77" s="1">
        <v>6.091942599849054E-2</v>
      </c>
      <c r="AX77" s="1">
        <v>-2.956055062534977E-2</v>
      </c>
      <c r="AY77" s="1">
        <v>1.3879034444873281E-2</v>
      </c>
      <c r="AZ77" s="1">
        <v>-2.8571192614549774E-2</v>
      </c>
      <c r="BA77" s="1">
        <v>1.5697671711392667E-2</v>
      </c>
      <c r="BB77" s="1">
        <v>9.4873073577324859E-4</v>
      </c>
      <c r="BC77" s="1">
        <v>-4.678158109219395E-2</v>
      </c>
      <c r="BD77" s="1">
        <v>1.3996370162173217E-2</v>
      </c>
      <c r="BE77" s="1">
        <v>9.4873073577323233E-4</v>
      </c>
      <c r="BF77" s="1">
        <v>1.2167719287463553E-2</v>
      </c>
      <c r="BG77" s="1">
        <v>9.0368554789714735E-3</v>
      </c>
      <c r="BH77" s="1">
        <v>5.7028889211407988E-3</v>
      </c>
      <c r="BI77" s="1">
        <v>-2.9098685903967334E-2</v>
      </c>
      <c r="BJ77" s="1">
        <v>-3.1325177192433572E-3</v>
      </c>
      <c r="BK77" s="1">
        <v>-3.3438845061779958E-2</v>
      </c>
      <c r="BL77" s="1">
        <v>-2.9159104504526374E-2</v>
      </c>
      <c r="BM77" s="1">
        <v>2.3076116233817581E-2</v>
      </c>
      <c r="BN77" s="1">
        <v>6.4950752049190369E-3</v>
      </c>
      <c r="BO77" s="1">
        <v>-4.6349806009140106E-2</v>
      </c>
      <c r="BP77" s="1">
        <v>2.2125702870219845E-2</v>
      </c>
      <c r="BQ77" s="1">
        <v>-1.5987140883268244E-2</v>
      </c>
      <c r="BR77" s="1">
        <v>1.7940783301121158E-2</v>
      </c>
      <c r="BS77" s="1">
        <v>-5.8371253728649016E-3</v>
      </c>
      <c r="BT77" s="1">
        <v>5.5299082479774511E-3</v>
      </c>
      <c r="BU77" s="1">
        <v>-2.2288906233232431E-2</v>
      </c>
      <c r="BV77" s="1">
        <v>5.4126155339068859E-2</v>
      </c>
      <c r="BW77" s="1">
        <v>-4.3979793362840858E-2</v>
      </c>
      <c r="BX77" s="1">
        <v>-1.0011630257972441E-4</v>
      </c>
      <c r="BY77" s="1">
        <v>1</v>
      </c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</row>
    <row r="78" spans="1:311" x14ac:dyDescent="0.3">
      <c r="A78" s="1" t="s">
        <v>76</v>
      </c>
      <c r="B78" s="1">
        <v>1.7313380503796563E-2</v>
      </c>
      <c r="C78" s="1">
        <v>-3.5575043823583133E-2</v>
      </c>
      <c r="D78" s="1">
        <v>2.4858145111682148E-2</v>
      </c>
      <c r="E78" s="1">
        <v>5.6466985681340055E-3</v>
      </c>
      <c r="F78" s="1">
        <v>8.1788519163285382E-3</v>
      </c>
      <c r="G78" s="1">
        <v>-1.2017440739573428E-2</v>
      </c>
      <c r="H78" s="1">
        <v>8.239891912802022E-2</v>
      </c>
      <c r="I78" s="1">
        <v>-6.6506169672373064E-2</v>
      </c>
      <c r="J78" s="1">
        <v>-2.7818938374275438E-2</v>
      </c>
      <c r="K78" s="1">
        <v>-2.2661851347952386E-2</v>
      </c>
      <c r="L78" s="1">
        <v>1.8170037973448884E-2</v>
      </c>
      <c r="M78" s="1">
        <v>2.0503300557965291E-2</v>
      </c>
      <c r="N78" s="1">
        <v>-2.7523776842096493E-2</v>
      </c>
      <c r="O78" s="1">
        <v>-7.786065731020129E-3</v>
      </c>
      <c r="P78" s="1">
        <v>1.917572010530879E-2</v>
      </c>
      <c r="Q78" s="1">
        <v>-8.8586485837242376E-3</v>
      </c>
      <c r="R78" s="1">
        <v>4.23753367387084E-2</v>
      </c>
      <c r="S78" s="1">
        <v>-4.3587377924607582E-2</v>
      </c>
      <c r="T78" s="1">
        <v>-2.7523776842096503E-2</v>
      </c>
      <c r="U78" s="1">
        <v>-4.9516615702869769E-2</v>
      </c>
      <c r="V78" s="1">
        <v>-4.0737422660151831E-2</v>
      </c>
      <c r="W78" s="1">
        <v>9.9025800211224382E-2</v>
      </c>
      <c r="X78" s="1">
        <v>-3.3905432635833229E-3</v>
      </c>
      <c r="Y78" s="1">
        <v>-1.7672974952990337E-2</v>
      </c>
      <c r="Z78" s="1">
        <v>2.0503300557965003E-2</v>
      </c>
      <c r="AA78" s="1">
        <v>2.0803404738701476E-2</v>
      </c>
      <c r="AB78" s="1">
        <v>3.9974332897274409E-2</v>
      </c>
      <c r="AC78" s="1">
        <v>4.8266746407630449E-2</v>
      </c>
      <c r="AD78" s="1">
        <v>-4.6768694343238175E-3</v>
      </c>
      <c r="AE78" s="1">
        <v>-2.8180162726515541E-3</v>
      </c>
      <c r="AF78" s="1">
        <v>-7.7986102064731503E-3</v>
      </c>
      <c r="AG78" s="1">
        <v>-3.0362100712152736E-2</v>
      </c>
      <c r="AH78" s="1">
        <v>2.4089185299657079E-2</v>
      </c>
      <c r="AI78" s="1">
        <v>-1.6100323138210165E-2</v>
      </c>
      <c r="AJ78" s="1">
        <v>3.7983880321396032E-2</v>
      </c>
      <c r="AK78" s="1">
        <v>3.3266303423878887E-2</v>
      </c>
      <c r="AL78" s="1">
        <v>2.48581451116822E-2</v>
      </c>
      <c r="AM78" s="1">
        <v>-2.6567370011768926E-2</v>
      </c>
      <c r="AN78" s="1">
        <v>3.9642468813426278E-2</v>
      </c>
      <c r="AO78" s="1">
        <v>7.8564985248812894E-3</v>
      </c>
      <c r="AP78" s="1">
        <v>1.2667240652570964E-2</v>
      </c>
      <c r="AQ78" s="1">
        <v>-4.4240866889966833E-2</v>
      </c>
      <c r="AR78" s="1">
        <v>-5.1218743665393411E-2</v>
      </c>
      <c r="AS78" s="1">
        <v>-6.3384437260871354E-2</v>
      </c>
      <c r="AT78" s="1">
        <v>-2.0048341265479587E-2</v>
      </c>
      <c r="AU78" s="1">
        <v>-8.8217196711890839E-3</v>
      </c>
      <c r="AV78" s="1">
        <v>-2.3650602850846813E-2</v>
      </c>
      <c r="AW78" s="1">
        <v>1.9565101668513326E-2</v>
      </c>
      <c r="AX78" s="1">
        <v>-1.3051518346790124E-2</v>
      </c>
      <c r="AY78" s="1">
        <v>-1.6541185092898883E-2</v>
      </c>
      <c r="AZ78" s="1">
        <v>-1.2017440739573651E-2</v>
      </c>
      <c r="BA78" s="1">
        <v>3.3266303423879068E-2</v>
      </c>
      <c r="BB78" s="1">
        <v>4.2289949226046272E-2</v>
      </c>
      <c r="BC78" s="1">
        <v>1.7127840226631257E-2</v>
      </c>
      <c r="BD78" s="1">
        <v>9.2509537950698165E-3</v>
      </c>
      <c r="BE78" s="1">
        <v>-2.955981144881864E-2</v>
      </c>
      <c r="BF78" s="1">
        <v>6.7465842695625319E-3</v>
      </c>
      <c r="BG78" s="1">
        <v>5.0139950983879633E-2</v>
      </c>
      <c r="BH78" s="1">
        <v>-2.5572515782910792E-2</v>
      </c>
      <c r="BI78" s="1">
        <v>-2.4552163064586647E-2</v>
      </c>
      <c r="BJ78" s="1">
        <v>-2.9403215425108667E-2</v>
      </c>
      <c r="BK78" s="1">
        <v>-3.984565521868727E-2</v>
      </c>
      <c r="BL78" s="1">
        <v>-1.2831968167355349E-2</v>
      </c>
      <c r="BM78" s="1">
        <v>-6.7032355204503262E-3</v>
      </c>
      <c r="BN78" s="1">
        <v>1.2522137295973488E-2</v>
      </c>
      <c r="BO78" s="1">
        <v>1.4750772127149521E-2</v>
      </c>
      <c r="BP78" s="1">
        <v>5.1139052354956853E-2</v>
      </c>
      <c r="BQ78" s="1">
        <v>1.354177871367738E-2</v>
      </c>
      <c r="BR78" s="1">
        <v>2.9467980216795991E-3</v>
      </c>
      <c r="BS78" s="1">
        <v>2.288204559424676E-2</v>
      </c>
      <c r="BT78" s="1">
        <v>1.1248883482973038E-2</v>
      </c>
      <c r="BU78" s="1">
        <v>5.0146645617681861E-3</v>
      </c>
      <c r="BV78" s="1">
        <v>-5.2060929960511877E-2</v>
      </c>
      <c r="BW78" s="1">
        <v>-3.3905432635833507E-3</v>
      </c>
      <c r="BX78" s="1">
        <v>-3.9845655218687943E-2</v>
      </c>
      <c r="BY78" s="1">
        <v>-1.5092747166219113E-2</v>
      </c>
      <c r="BZ78" s="1">
        <v>1</v>
      </c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</row>
    <row r="79" spans="1:311" x14ac:dyDescent="0.3">
      <c r="A79" s="1" t="s">
        <v>77</v>
      </c>
      <c r="B79" s="1">
        <v>2.7562845411707226E-2</v>
      </c>
      <c r="C79" s="1">
        <v>-9.5236702096294246E-3</v>
      </c>
      <c r="D79" s="1">
        <v>-1.4747292592364718E-3</v>
      </c>
      <c r="E79" s="1">
        <v>-8.7810992379046722E-3</v>
      </c>
      <c r="F79" s="1">
        <v>-4.8532684279662508E-2</v>
      </c>
      <c r="G79" s="1">
        <v>-2.5065769363228761E-2</v>
      </c>
      <c r="H79" s="1">
        <v>7.4169388862418043E-2</v>
      </c>
      <c r="I79" s="1">
        <v>-3.5244538559978437E-2</v>
      </c>
      <c r="J79" s="1">
        <v>-1.392008096741197E-2</v>
      </c>
      <c r="K79" s="1">
        <v>9.1013722547044467E-3</v>
      </c>
      <c r="L79" s="1">
        <v>-1.8449640189032345E-2</v>
      </c>
      <c r="M79" s="1">
        <v>2.7243565320551187E-2</v>
      </c>
      <c r="N79" s="1">
        <v>4.6259045178469738E-2</v>
      </c>
      <c r="O79" s="1">
        <v>-4.314086575083164E-2</v>
      </c>
      <c r="P79" s="1">
        <v>6.5669814124880349E-2</v>
      </c>
      <c r="Q79" s="1">
        <v>2.271491624719002E-2</v>
      </c>
      <c r="R79" s="1">
        <v>2.5356028299247321E-2</v>
      </c>
      <c r="S79" s="1">
        <v>-4.6521397835450576E-2</v>
      </c>
      <c r="T79" s="1">
        <v>1.3904702494718566E-2</v>
      </c>
      <c r="U79" s="1">
        <v>3.6793465207232208E-2</v>
      </c>
      <c r="V79" s="1">
        <v>-2.0578260507292643E-2</v>
      </c>
      <c r="W79" s="1">
        <v>6.8448514312057021E-2</v>
      </c>
      <c r="X79" s="1">
        <v>1.7982657885083186E-2</v>
      </c>
      <c r="Y79" s="1">
        <v>5.0044464868600959E-2</v>
      </c>
      <c r="Z79" s="1">
        <v>3.8125741152310377E-2</v>
      </c>
      <c r="AA79" s="1">
        <v>-2.7699923747969351E-2</v>
      </c>
      <c r="AB79" s="1">
        <v>1.2597055394488868E-2</v>
      </c>
      <c r="AC79" s="1">
        <v>9.1355079829353886E-3</v>
      </c>
      <c r="AD79" s="1">
        <v>-1.8449640189032137E-2</v>
      </c>
      <c r="AE79" s="1">
        <v>-1.7386548351151453E-2</v>
      </c>
      <c r="AF79" s="1">
        <v>1.0303375812376885E-2</v>
      </c>
      <c r="AG79" s="1">
        <v>7.1880322907557317E-2</v>
      </c>
      <c r="AH79" s="1">
        <v>-1.9329370686567227E-3</v>
      </c>
      <c r="AI79" s="1">
        <v>0.1001829496513868</v>
      </c>
      <c r="AJ79" s="1">
        <v>4.0080847722693727E-2</v>
      </c>
      <c r="AK79" s="1">
        <v>6.6752322877620196E-3</v>
      </c>
      <c r="AL79" s="1">
        <v>-1.4747292592367793E-3</v>
      </c>
      <c r="AM79" s="1">
        <v>4.2941975308177184E-3</v>
      </c>
      <c r="AN79" s="1">
        <v>1.2830205528494067E-2</v>
      </c>
      <c r="AO79" s="1">
        <v>-3.9038159371066881E-2</v>
      </c>
      <c r="AP79" s="1">
        <v>-5.3927302584203106E-2</v>
      </c>
      <c r="AQ79" s="1">
        <v>8.0368068674531598E-2</v>
      </c>
      <c r="AR79" s="1">
        <v>4.4905058281476347E-2</v>
      </c>
      <c r="AS79" s="1">
        <v>4.3564273804050486E-2</v>
      </c>
      <c r="AT79" s="1">
        <v>4.0921084553054363E-2</v>
      </c>
      <c r="AU79" s="1">
        <v>-2.2672636165382593E-2</v>
      </c>
      <c r="AV79" s="1">
        <v>-2.5065769363228931E-2</v>
      </c>
      <c r="AW79" s="1">
        <v>1.6674159625932359E-2</v>
      </c>
      <c r="AX79" s="1">
        <v>-2.6120949952275319E-2</v>
      </c>
      <c r="AY79" s="1">
        <v>5.311618380157433E-3</v>
      </c>
      <c r="AZ79" s="1">
        <v>1.886528957337737E-2</v>
      </c>
      <c r="BA79" s="1">
        <v>-1.5188889205596325E-2</v>
      </c>
      <c r="BB79" s="1">
        <v>4.0740371829681918E-3</v>
      </c>
      <c r="BC79" s="1">
        <v>-1.9649771063572938E-2</v>
      </c>
      <c r="BD79" s="1">
        <v>-2.6764696538094476E-2</v>
      </c>
      <c r="BE79" s="1">
        <v>4.0740371829681944E-3</v>
      </c>
      <c r="BF79" s="1">
        <v>2.4689483389302578E-2</v>
      </c>
      <c r="BG79" s="1">
        <v>2.2714916247189802E-2</v>
      </c>
      <c r="BH79" s="1">
        <v>-4.8597461188757123E-2</v>
      </c>
      <c r="BI79" s="1">
        <v>-1.2077483770001937E-3</v>
      </c>
      <c r="BJ79" s="1">
        <v>3.8581777539280701E-2</v>
      </c>
      <c r="BK79" s="1">
        <v>-3.0255562245656779E-2</v>
      </c>
      <c r="BL79" s="1">
        <v>-3.7188841505562883E-2</v>
      </c>
      <c r="BM79" s="1">
        <v>2.5347641641319061E-2</v>
      </c>
      <c r="BN79" s="1">
        <v>-2.3707465521319034E-2</v>
      </c>
      <c r="BO79" s="1">
        <v>-4.2918301729323843E-2</v>
      </c>
      <c r="BP79" s="1">
        <v>5.5642289785352385E-2</v>
      </c>
      <c r="BQ79" s="1">
        <v>3.502650046205564E-5</v>
      </c>
      <c r="BR79" s="1">
        <v>-2.1400352042390326E-3</v>
      </c>
      <c r="BS79" s="1">
        <v>-1.408300462907733E-2</v>
      </c>
      <c r="BT79" s="1">
        <v>-1.4083004629077248E-2</v>
      </c>
      <c r="BU79" s="1">
        <v>3.0819164302597877E-2</v>
      </c>
      <c r="BV79" s="1">
        <v>1.1493006648378672E-2</v>
      </c>
      <c r="BW79" s="1">
        <v>6.366523951813495E-2</v>
      </c>
      <c r="BX79" s="1">
        <v>4.4905058281476423E-2</v>
      </c>
      <c r="BY79" s="1">
        <v>-2.820507014559491E-2</v>
      </c>
      <c r="BZ79" s="1">
        <v>-4.5101518778260165E-2</v>
      </c>
      <c r="CA79" s="1">
        <v>1</v>
      </c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</row>
    <row r="80" spans="1:311" x14ac:dyDescent="0.3">
      <c r="A80" s="1" t="s">
        <v>78</v>
      </c>
      <c r="B80" s="1">
        <v>3.9000904321736522E-2</v>
      </c>
      <c r="C80" s="1">
        <v>-1.2284495944982415E-2</v>
      </c>
      <c r="D80" s="1">
        <v>4.7891226450762117E-2</v>
      </c>
      <c r="E80" s="1">
        <v>7.2738006300994654E-2</v>
      </c>
      <c r="F80" s="1">
        <v>-8.7031049862426203E-3</v>
      </c>
      <c r="G80" s="1">
        <v>-3.5710114990206597E-3</v>
      </c>
      <c r="H80" s="1">
        <v>8.5043950565956341E-3</v>
      </c>
      <c r="I80" s="1">
        <v>-1.5312642875139539E-2</v>
      </c>
      <c r="J80" s="1">
        <v>2.6933403129685777E-4</v>
      </c>
      <c r="K80" s="1">
        <v>-5.5202990712592978E-2</v>
      </c>
      <c r="L80" s="1">
        <v>-8.3890358530065001E-3</v>
      </c>
      <c r="M80" s="1">
        <v>4.4254910359239627E-3</v>
      </c>
      <c r="N80" s="1">
        <v>-8.3890358530065382E-3</v>
      </c>
      <c r="O80" s="1">
        <v>-2.002406844510397E-2</v>
      </c>
      <c r="P80" s="1">
        <v>4.1036036210875378E-2</v>
      </c>
      <c r="Q80" s="1">
        <v>1.0834364040417706E-2</v>
      </c>
      <c r="R80" s="1">
        <v>2.4295541662103523E-3</v>
      </c>
      <c r="S80" s="1">
        <v>1.9815694799823213E-2</v>
      </c>
      <c r="T80" s="1">
        <v>-8.389035853006677E-3</v>
      </c>
      <c r="U80" s="1">
        <v>1.3559469601431392E-2</v>
      </c>
      <c r="V80" s="1">
        <v>-6.1952017743191076E-2</v>
      </c>
      <c r="W80" s="1">
        <v>3.6241313376344174E-3</v>
      </c>
      <c r="X80" s="1">
        <v>-1.5258844035236634E-2</v>
      </c>
      <c r="Y80" s="1">
        <v>-3.4012960462776855E-3</v>
      </c>
      <c r="Z80" s="1">
        <v>-6.0015503435290217E-3</v>
      </c>
      <c r="AA80" s="1">
        <v>-4.3158539482289569E-3</v>
      </c>
      <c r="AB80" s="1">
        <v>-9.8386495462693836E-3</v>
      </c>
      <c r="AC80" s="1">
        <v>1.0522735388912626E-2</v>
      </c>
      <c r="AD80" s="1">
        <v>2.2612123766550727E-2</v>
      </c>
      <c r="AE80" s="1">
        <v>5.0983864450298913E-2</v>
      </c>
      <c r="AF80" s="1">
        <v>6.9699285775959713E-2</v>
      </c>
      <c r="AG80" s="1">
        <v>2.7922400255471165E-2</v>
      </c>
      <c r="AH80" s="1">
        <v>8.2338816668709718E-3</v>
      </c>
      <c r="AI80" s="1">
        <v>2.2612123766550717E-2</v>
      </c>
      <c r="AJ80" s="1">
        <v>-2.1790469182036323E-2</v>
      </c>
      <c r="AK80" s="1">
        <v>-4.7917936349475441E-3</v>
      </c>
      <c r="AL80" s="1">
        <v>-1.3042760249698231E-2</v>
      </c>
      <c r="AM80" s="1">
        <v>6.5459508420703652E-2</v>
      </c>
      <c r="AN80" s="1">
        <v>-2.0024068445103606E-2</v>
      </c>
      <c r="AO80" s="1">
        <v>-2.7960561453986395E-2</v>
      </c>
      <c r="AP80" s="1">
        <v>4.2917211187278606E-2</v>
      </c>
      <c r="AQ80" s="1">
        <v>1.489933256711938E-2</v>
      </c>
      <c r="AR80" s="1">
        <v>8.3026165481893635E-2</v>
      </c>
      <c r="AS80" s="1">
        <v>3.0237752453603255E-2</v>
      </c>
      <c r="AT80" s="1">
        <v>-1.30427602496982E-2</v>
      </c>
      <c r="AU80" s="1">
        <v>-2.8870957996215757E-3</v>
      </c>
      <c r="AV80" s="1">
        <v>-4.5664704567119997E-2</v>
      </c>
      <c r="AW80" s="1">
        <v>-5.5798857105280198E-3</v>
      </c>
      <c r="AX80" s="1">
        <v>-5.7165993211669625E-2</v>
      </c>
      <c r="AY80" s="1">
        <v>-3.8241833902817136E-2</v>
      </c>
      <c r="AZ80" s="1">
        <v>5.9569528103128641E-2</v>
      </c>
      <c r="BA80" s="1">
        <v>-4.7917936349473307E-3</v>
      </c>
      <c r="BB80" s="1">
        <v>3.6499083339182455E-2</v>
      </c>
      <c r="BC80" s="1">
        <v>-1.8849521356738824E-2</v>
      </c>
      <c r="BD80" s="1">
        <v>2.2405888421716164E-2</v>
      </c>
      <c r="BE80" s="1">
        <v>1.4833852052288012E-2</v>
      </c>
      <c r="BF80" s="1">
        <v>1.9446840201792503E-3</v>
      </c>
      <c r="BG80" s="1">
        <v>2.1508456423432614E-2</v>
      </c>
      <c r="BH80" s="1">
        <v>-2.3863557331044685E-2</v>
      </c>
      <c r="BI80" s="1">
        <v>-3.3793507723558144E-2</v>
      </c>
      <c r="BJ80" s="1">
        <v>-6.3068465679258348E-2</v>
      </c>
      <c r="BK80" s="1">
        <v>7.208920346976227E-4</v>
      </c>
      <c r="BL80" s="1">
        <v>-1.7546780089295267E-2</v>
      </c>
      <c r="BM80" s="1">
        <v>-4.0407245266736273E-2</v>
      </c>
      <c r="BN80" s="1">
        <v>-4.0694309735220553E-3</v>
      </c>
      <c r="BO80" s="1">
        <v>1.8703543509823197E-2</v>
      </c>
      <c r="BP80" s="1">
        <v>2.1297210396496898E-2</v>
      </c>
      <c r="BQ80" s="1">
        <v>8.7260049450595925E-4</v>
      </c>
      <c r="BR80" s="1">
        <v>-3.3804463257717368E-2</v>
      </c>
      <c r="BS80" s="1">
        <v>-1.409443476604557E-2</v>
      </c>
      <c r="BT80" s="1">
        <v>-1.4094434766045095E-2</v>
      </c>
      <c r="BU80" s="1">
        <v>7.5768893681014606E-3</v>
      </c>
      <c r="BV80" s="1">
        <v>6.0967675852532127E-2</v>
      </c>
      <c r="BW80" s="1">
        <v>6.6271361387784458E-3</v>
      </c>
      <c r="BX80" s="1">
        <v>-9.5672671462019646E-3</v>
      </c>
      <c r="BY80" s="1">
        <v>4.4699492892994845E-2</v>
      </c>
      <c r="BZ80" s="1">
        <v>4.1396843683947061E-2</v>
      </c>
      <c r="CA80" s="1">
        <v>1.3653237172251783E-2</v>
      </c>
      <c r="CB80" s="1">
        <v>1</v>
      </c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</row>
    <row r="81" spans="1:311" x14ac:dyDescent="0.3">
      <c r="A81" s="1" t="s">
        <v>79</v>
      </c>
      <c r="B81" s="1">
        <v>-4.9425074261085084E-2</v>
      </c>
      <c r="C81" s="1">
        <v>4.1164583469478128E-2</v>
      </c>
      <c r="D81" s="1">
        <v>7.609676512326859E-3</v>
      </c>
      <c r="E81" s="1">
        <v>5.5464431629420718E-2</v>
      </c>
      <c r="F81" s="1">
        <v>-3.0106189724158881E-2</v>
      </c>
      <c r="G81" s="1">
        <v>5.5299082479774546E-3</v>
      </c>
      <c r="H81" s="1">
        <v>8.7340105541842752E-3</v>
      </c>
      <c r="I81" s="1">
        <v>-5.4879863481025054E-3</v>
      </c>
      <c r="J81" s="1">
        <v>5.9196953165693575E-3</v>
      </c>
      <c r="K81" s="1">
        <v>1.8107992558645623E-2</v>
      </c>
      <c r="L81" s="1">
        <v>-3.2480771321079814E-2</v>
      </c>
      <c r="M81" s="1">
        <v>-3.0541806384715587E-2</v>
      </c>
      <c r="N81" s="1">
        <v>3.4491964591734557E-2</v>
      </c>
      <c r="O81" s="1">
        <v>5.6572502038460738E-2</v>
      </c>
      <c r="P81" s="1">
        <v>1.2874994319334553E-2</v>
      </c>
      <c r="Q81" s="1">
        <v>9.0368554789715307E-3</v>
      </c>
      <c r="R81" s="1">
        <v>5.7151844828870604E-2</v>
      </c>
      <c r="S81" s="1">
        <v>-1.7580553690131971E-2</v>
      </c>
      <c r="T81" s="1">
        <v>1.0055966353277798E-3</v>
      </c>
      <c r="U81" s="1">
        <v>2.1212121212123903E-3</v>
      </c>
      <c r="V81" s="1">
        <v>2.0932767258203543E-2</v>
      </c>
      <c r="W81" s="1">
        <v>-6.0704337822008986E-2</v>
      </c>
      <c r="X81" s="1">
        <v>-8.5190883027291345E-3</v>
      </c>
      <c r="Y81" s="1">
        <v>-2.0963811960949589E-3</v>
      </c>
      <c r="Z81" s="1">
        <v>3.2469694495376512E-3</v>
      </c>
      <c r="AA81" s="1">
        <v>1.5121381737345008E-2</v>
      </c>
      <c r="AB81" s="1">
        <v>1.1762950380132208E-2</v>
      </c>
      <c r="AC81" s="1">
        <v>6.7443343775324474E-2</v>
      </c>
      <c r="AD81" s="1">
        <v>3.4491964591734724E-2</v>
      </c>
      <c r="AE81" s="1">
        <v>-1.936089371328558E-2</v>
      </c>
      <c r="AF81" s="1">
        <v>8.7340105541843203E-3</v>
      </c>
      <c r="AG81" s="1">
        <v>-5.8892082407140884E-3</v>
      </c>
      <c r="AH81" s="1">
        <v>1.8107992558645588E-2</v>
      </c>
      <c r="AI81" s="1">
        <v>1.005596635327473E-3</v>
      </c>
      <c r="AJ81" s="1">
        <v>1.0360524378834855E-2</v>
      </c>
      <c r="AK81" s="1">
        <v>-4.0875106209536015E-2</v>
      </c>
      <c r="AL81" s="1">
        <v>-5.8209083970915489E-2</v>
      </c>
      <c r="AM81" s="1">
        <v>4.696969696969739E-2</v>
      </c>
      <c r="AN81" s="1">
        <v>-4.7700430685565273E-2</v>
      </c>
      <c r="AO81" s="1">
        <v>-9.0909090909087747E-3</v>
      </c>
      <c r="AP81" s="1">
        <v>-3.5650855420468766E-2</v>
      </c>
      <c r="AQ81" s="1">
        <v>-5.9877851048043419E-2</v>
      </c>
      <c r="AR81" s="1">
        <v>2.2125702870219907E-2</v>
      </c>
      <c r="AS81" s="1">
        <v>-1.1961581290400717E-3</v>
      </c>
      <c r="AT81" s="1">
        <v>1.857946992620085E-2</v>
      </c>
      <c r="AU81" s="1">
        <v>-3.626949714316785E-2</v>
      </c>
      <c r="AV81" s="1">
        <v>1.6896941868819817E-2</v>
      </c>
      <c r="AW81" s="1">
        <v>2.5639132333278098E-2</v>
      </c>
      <c r="AX81" s="1">
        <v>4.3831161272069813E-3</v>
      </c>
      <c r="AY81" s="1">
        <v>2.1189365564692124E-3</v>
      </c>
      <c r="AZ81" s="1">
        <v>-5.8371253728649467E-3</v>
      </c>
      <c r="BA81" s="1">
        <v>-4.0875106209535828E-2</v>
      </c>
      <c r="BB81" s="1">
        <v>2.4350755551514357E-2</v>
      </c>
      <c r="BC81" s="1">
        <v>-2.0978287485303007E-4</v>
      </c>
      <c r="BD81" s="1">
        <v>1.3996370162172716E-2</v>
      </c>
      <c r="BE81" s="1">
        <v>1.264974314364368E-2</v>
      </c>
      <c r="BF81" s="1">
        <v>-4.3642893973215552E-2</v>
      </c>
      <c r="BG81" s="1">
        <v>9.0368554789714405E-3</v>
      </c>
      <c r="BH81" s="1">
        <v>-6.2408973099280229E-3</v>
      </c>
      <c r="BI81" s="1">
        <v>-1.7091421460322387E-2</v>
      </c>
      <c r="BJ81" s="1">
        <v>-4.5279119759972113E-2</v>
      </c>
      <c r="BK81" s="1">
        <v>-1.1213025888980229E-2</v>
      </c>
      <c r="BL81" s="1">
        <v>4.6362976162197096E-2</v>
      </c>
      <c r="BM81" s="1">
        <v>4.6362015342487482E-2</v>
      </c>
      <c r="BN81" s="1">
        <v>6.4950752049187438E-3</v>
      </c>
      <c r="BO81" s="1">
        <v>1.975077386684931E-2</v>
      </c>
      <c r="BP81" s="1">
        <v>3.3238612456620548E-2</v>
      </c>
      <c r="BQ81" s="1">
        <v>-3.9152181754944313E-3</v>
      </c>
      <c r="BR81" s="1">
        <v>2.8477433811303892E-2</v>
      </c>
      <c r="BS81" s="1">
        <v>-5.8371253728649571E-3</v>
      </c>
      <c r="BT81" s="1">
        <v>-5.8371253728649684E-3</v>
      </c>
      <c r="BU81" s="1">
        <v>-4.3525546506955934E-2</v>
      </c>
      <c r="BV81" s="1">
        <v>9.8683045645818514E-3</v>
      </c>
      <c r="BW81" s="1">
        <v>3.3011467173079691E-3</v>
      </c>
      <c r="BX81" s="1">
        <v>1.101279328381978E-2</v>
      </c>
      <c r="BY81" s="1">
        <v>-3.1515151515151434E-2</v>
      </c>
      <c r="BZ81" s="1">
        <v>-3.8041992857319511E-2</v>
      </c>
      <c r="CA81" s="1">
        <v>-4.9871248596538298E-2</v>
      </c>
      <c r="CB81" s="1">
        <v>2.3939477365285882E-2</v>
      </c>
      <c r="CC81" s="1">
        <v>1</v>
      </c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</row>
    <row r="82" spans="1:311" x14ac:dyDescent="0.3">
      <c r="A82" s="1" t="s">
        <v>80</v>
      </c>
      <c r="B82" s="1">
        <v>1.9074049800899032E-3</v>
      </c>
      <c r="C82" s="1">
        <v>1.7691234408438616E-2</v>
      </c>
      <c r="D82" s="1">
        <v>-4.5703913569658632E-2</v>
      </c>
      <c r="E82" s="1">
        <v>2.1087212753162169E-2</v>
      </c>
      <c r="F82" s="1">
        <v>-9.1949283579012189E-3</v>
      </c>
      <c r="G82" s="1">
        <v>-5.168810350508154E-3</v>
      </c>
      <c r="H82" s="1">
        <v>3.9716951475862808E-2</v>
      </c>
      <c r="I82" s="1">
        <v>-5.8960550999666225E-3</v>
      </c>
      <c r="J82" s="1">
        <v>2.0680599677434131E-2</v>
      </c>
      <c r="K82" s="1">
        <v>-1.4943767434689401E-2</v>
      </c>
      <c r="L82" s="1">
        <v>-9.7443594122939049E-3</v>
      </c>
      <c r="M82" s="1">
        <v>1.4111055218225574E-2</v>
      </c>
      <c r="N82" s="1">
        <v>-4.1836496949268359E-2</v>
      </c>
      <c r="O82" s="1">
        <v>-1.1525849565213504E-2</v>
      </c>
      <c r="P82" s="1">
        <v>2.1698793938768775E-2</v>
      </c>
      <c r="Q82" s="1">
        <v>5.3622713339721753E-2</v>
      </c>
      <c r="R82" s="1">
        <v>-1.8443728375242798E-2</v>
      </c>
      <c r="S82" s="1">
        <v>1.1192551492604598E-2</v>
      </c>
      <c r="T82" s="1">
        <v>-3.1139117770277114E-2</v>
      </c>
      <c r="U82" s="1">
        <v>2.1296983084613573E-3</v>
      </c>
      <c r="V82" s="1">
        <v>4.104588389881518E-2</v>
      </c>
      <c r="W82" s="1">
        <v>3.4523678196368056E-2</v>
      </c>
      <c r="X82" s="1">
        <v>-4.0799269022966378E-2</v>
      </c>
      <c r="Y82" s="1">
        <v>1.6935265191269297E-2</v>
      </c>
      <c r="Z82" s="1">
        <v>-3.9858868836166364E-2</v>
      </c>
      <c r="AA82" s="1">
        <v>-6.8149974104507408E-3</v>
      </c>
      <c r="AB82" s="1">
        <v>-2.0534045514144283E-5</v>
      </c>
      <c r="AC82" s="1">
        <v>3.1281359018718272E-2</v>
      </c>
      <c r="AD82" s="1">
        <v>-2.0441738591285456E-2</v>
      </c>
      <c r="AE82" s="1">
        <v>3.1996701370991226E-2</v>
      </c>
      <c r="AF82" s="1">
        <v>-2.5153364692005525E-3</v>
      </c>
      <c r="AG82" s="1">
        <v>-2.7535033775636368E-2</v>
      </c>
      <c r="AH82" s="1">
        <v>-2.5888652821239626E-2</v>
      </c>
      <c r="AI82" s="1">
        <v>9.5301976669706038E-4</v>
      </c>
      <c r="AJ82" s="1">
        <v>-1.1830274234150701E-2</v>
      </c>
      <c r="AK82" s="1">
        <v>3.7045793373830342E-2</v>
      </c>
      <c r="AL82" s="1">
        <v>-1.4164740424766278E-2</v>
      </c>
      <c r="AM82" s="1">
        <v>-1.9360893713285851E-2</v>
      </c>
      <c r="AN82" s="1">
        <v>1.0681139278853058E-2</v>
      </c>
      <c r="AO82" s="1">
        <v>2.12969830846115E-3</v>
      </c>
      <c r="AP82" s="1">
        <v>-2.5627396114353451E-2</v>
      </c>
      <c r="AQ82" s="1">
        <v>2.5379125669238112E-2</v>
      </c>
      <c r="AR82" s="1">
        <v>1.0436997616453987E-2</v>
      </c>
      <c r="AS82" s="1">
        <v>3.044209853162726E-2</v>
      </c>
      <c r="AT82" s="1">
        <v>1.7374432720125964E-2</v>
      </c>
      <c r="AU82" s="1">
        <v>-2.467779813973086E-2</v>
      </c>
      <c r="AV82" s="1">
        <v>-1.6062568874047386E-2</v>
      </c>
      <c r="AW82" s="1">
        <v>-8.0100346900876963E-3</v>
      </c>
      <c r="AX82" s="1">
        <v>4.7889258823714295E-2</v>
      </c>
      <c r="AY82" s="1">
        <v>-1.9280491951211232E-2</v>
      </c>
      <c r="AZ82" s="1">
        <v>4.9299982267187355E-2</v>
      </c>
      <c r="BA82" s="1">
        <v>-4.970193022524768E-2</v>
      </c>
      <c r="BB82" s="1">
        <v>2.4448173942256624E-2</v>
      </c>
      <c r="BC82" s="1">
        <v>7.9302426484980694E-4</v>
      </c>
      <c r="BD82" s="1">
        <v>4.359426706875659E-2</v>
      </c>
      <c r="BE82" s="1">
        <v>-9.1933216063856821E-3</v>
      </c>
      <c r="BF82" s="1">
        <v>-2.0441738591285206E-2</v>
      </c>
      <c r="BG82" s="1">
        <v>-2.3725396063057663E-2</v>
      </c>
      <c r="BH82" s="1">
        <v>-4.388396977708561E-3</v>
      </c>
      <c r="BI82" s="1">
        <v>5.438049887756722E-2</v>
      </c>
      <c r="BJ82" s="1">
        <v>-4.4273290110596244E-3</v>
      </c>
      <c r="BK82" s="1">
        <v>-5.346429320379531E-2</v>
      </c>
      <c r="BL82" s="1">
        <v>1.2575269346757177E-2</v>
      </c>
      <c r="BM82" s="1">
        <v>1.1951210751966082E-2</v>
      </c>
      <c r="BN82" s="1">
        <v>-6.7590872627443649E-2</v>
      </c>
      <c r="BO82" s="1">
        <v>1.8600807503331346E-2</v>
      </c>
      <c r="BP82" s="1">
        <v>-3.2163862930379677E-2</v>
      </c>
      <c r="BQ82" s="1">
        <v>-1.3480144199731791E-2</v>
      </c>
      <c r="BR82" s="1">
        <v>2.5866518126259824E-2</v>
      </c>
      <c r="BS82" s="1">
        <v>-1.6062568874047629E-2</v>
      </c>
      <c r="BT82" s="1">
        <v>1.6618706696570666E-2</v>
      </c>
      <c r="BU82" s="1">
        <v>-4.2945882215534158E-2</v>
      </c>
      <c r="BV82" s="1">
        <v>3.0442098531627333E-2</v>
      </c>
      <c r="BW82" s="1">
        <v>2.7169274202064417E-2</v>
      </c>
      <c r="BX82" s="1">
        <v>3.1737427889870107E-2</v>
      </c>
      <c r="BY82" s="1">
        <v>1.2874994319334594E-2</v>
      </c>
      <c r="BZ82" s="1">
        <v>8.1788519163285434E-3</v>
      </c>
      <c r="CA82" s="1">
        <v>-7.0045030416474264E-3</v>
      </c>
      <c r="CB82" s="1">
        <v>1.1192551492604562E-2</v>
      </c>
      <c r="CC82" s="1">
        <v>5.585617836282776E-2</v>
      </c>
      <c r="CD82" s="1">
        <v>1</v>
      </c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</row>
    <row r="83" spans="1:311" x14ac:dyDescent="0.3">
      <c r="A83" s="1" t="s">
        <v>81</v>
      </c>
      <c r="B83" s="1">
        <v>-1.3709053638643481E-2</v>
      </c>
      <c r="C83" s="1">
        <v>5.032050454533696E-3</v>
      </c>
      <c r="D83" s="1">
        <v>-3.5537248562806913E-2</v>
      </c>
      <c r="E83" s="1">
        <v>-2.1147865420720832E-2</v>
      </c>
      <c r="F83" s="1">
        <v>3.9939148336852741E-2</v>
      </c>
      <c r="G83" s="1">
        <v>7.7048523565150214E-3</v>
      </c>
      <c r="H83" s="1">
        <v>2.3699451128229198E-2</v>
      </c>
      <c r="I83" s="1">
        <v>8.8618728090026199E-3</v>
      </c>
      <c r="J83" s="1">
        <v>-3.5064935754362765E-2</v>
      </c>
      <c r="K83" s="1">
        <v>2.0897100725638849E-2</v>
      </c>
      <c r="L83" s="1">
        <v>-8.3829401659292532E-3</v>
      </c>
      <c r="M83" s="1">
        <v>1.7490756668204897E-2</v>
      </c>
      <c r="N83" s="1">
        <v>-4.3868352139501923E-2</v>
      </c>
      <c r="O83" s="1">
        <v>1.2130048853832282E-2</v>
      </c>
      <c r="P83" s="1">
        <v>-1.6994654728951945E-2</v>
      </c>
      <c r="Q83" s="1">
        <v>1.1007276876891051E-2</v>
      </c>
      <c r="R83" s="1">
        <v>1.8230895452968857E-2</v>
      </c>
      <c r="S83" s="1">
        <v>2.9960050319391002E-2</v>
      </c>
      <c r="T83" s="1">
        <v>-3.2039881481644411E-2</v>
      </c>
      <c r="U83" s="1">
        <v>2.8258593283705002E-2</v>
      </c>
      <c r="V83" s="1">
        <v>3.6548137939857998E-2</v>
      </c>
      <c r="W83" s="1">
        <v>-4.9573408352750981E-2</v>
      </c>
      <c r="X83" s="1">
        <v>-3.3364706168107244E-2</v>
      </c>
      <c r="Y83" s="1">
        <v>1.2992580946014437E-2</v>
      </c>
      <c r="Z83" s="1">
        <v>1.7490756668204759E-2</v>
      </c>
      <c r="AA83" s="1">
        <v>-2.0838835645018344E-2</v>
      </c>
      <c r="AB83" s="1">
        <v>-4.0596934557931987E-2</v>
      </c>
      <c r="AC83" s="1">
        <v>3.0538432726094033E-2</v>
      </c>
      <c r="AD83" s="1">
        <v>5.0759413123360027E-2</v>
      </c>
      <c r="AE83" s="1">
        <v>-1.6994654728952042E-2</v>
      </c>
      <c r="AF83" s="1">
        <v>3.5058359657115919E-4</v>
      </c>
      <c r="AG83" s="1">
        <v>2.067457660049081E-2</v>
      </c>
      <c r="AH83" s="1">
        <v>-2.751148739010148E-2</v>
      </c>
      <c r="AI83" s="1">
        <v>-5.5696822797358214E-2</v>
      </c>
      <c r="AJ83" s="1">
        <v>5.0320504545331062E-3</v>
      </c>
      <c r="AK83" s="1">
        <v>1.8615110409364803E-2</v>
      </c>
      <c r="AL83" s="1">
        <v>-2.3912588669472112E-2</v>
      </c>
      <c r="AM83" s="1">
        <v>-1.9267222693435424E-2</v>
      </c>
      <c r="AN83" s="1">
        <v>1.2130048853832124E-2</v>
      </c>
      <c r="AO83" s="1">
        <v>4.4956852951348429E-3</v>
      </c>
      <c r="AP83" s="1">
        <v>-1.6701641636980937E-4</v>
      </c>
      <c r="AQ83" s="1">
        <v>-2.6654851808326978E-3</v>
      </c>
      <c r="AR83" s="1">
        <v>3.7733733116904013E-2</v>
      </c>
      <c r="AS83" s="1">
        <v>-4.5526726740111101E-2</v>
      </c>
      <c r="AT83" s="1">
        <v>1.0961391010532305E-2</v>
      </c>
      <c r="AU83" s="1">
        <v>-6.6326888280270784E-4</v>
      </c>
      <c r="AV83" s="1">
        <v>-2.8431990386013392E-2</v>
      </c>
      <c r="AW83" s="1">
        <v>3.1061798790554662E-3</v>
      </c>
      <c r="AX83" s="1">
        <v>-5.3324910089495033E-2</v>
      </c>
      <c r="AY83" s="1">
        <v>-2.1818106861316848E-2</v>
      </c>
      <c r="AZ83" s="1">
        <v>7.7048523565151558E-3</v>
      </c>
      <c r="BA83" s="1">
        <v>-6.5314913505971697E-2</v>
      </c>
      <c r="BB83" s="1">
        <v>6.4008387945146697E-2</v>
      </c>
      <c r="BC83" s="1">
        <v>2.5602279602516459E-2</v>
      </c>
      <c r="BD83" s="1">
        <v>-4.6349734202465465E-3</v>
      </c>
      <c r="BE83" s="1">
        <v>-2.2788326598272426E-2</v>
      </c>
      <c r="BF83" s="1">
        <v>-2.0211410823787013E-2</v>
      </c>
      <c r="BG83" s="1">
        <v>-5.0083109789854502E-2</v>
      </c>
      <c r="BH83" s="1">
        <v>-3.1508964101441328E-2</v>
      </c>
      <c r="BI83" s="1">
        <v>-4.329238962579908E-2</v>
      </c>
      <c r="BJ83" s="1">
        <v>8.0473221983740377E-4</v>
      </c>
      <c r="BK83" s="1">
        <v>2.595741340937905E-2</v>
      </c>
      <c r="BL83" s="1">
        <v>-3.8933776730069716E-2</v>
      </c>
      <c r="BM83" s="1">
        <v>2.5602279602517652E-2</v>
      </c>
      <c r="BN83" s="1">
        <v>-1.6685608051178423E-3</v>
      </c>
      <c r="BO83" s="1">
        <v>2.3699451128229018E-2</v>
      </c>
      <c r="BP83" s="1">
        <v>-3.2924185128246033E-2</v>
      </c>
      <c r="BQ83" s="1">
        <v>4.7136635664217344E-2</v>
      </c>
      <c r="BR83" s="1">
        <v>-2.1526586880646632E-2</v>
      </c>
      <c r="BS83" s="1">
        <v>-7.6614447376050318E-2</v>
      </c>
      <c r="BT83" s="1">
        <v>-2.8431990386013722E-2</v>
      </c>
      <c r="BU83" s="1">
        <v>2.7708131518590401E-3</v>
      </c>
      <c r="BV83" s="1">
        <v>2.4823157271290051E-2</v>
      </c>
      <c r="BW83" s="1">
        <v>-2.0838835645018355E-2</v>
      </c>
      <c r="BX83" s="1">
        <v>0.10839165136205409</v>
      </c>
      <c r="BY83" s="1">
        <v>-1.9267222693435448E-2</v>
      </c>
      <c r="BZ83" s="1">
        <v>-2.6583206943192859E-2</v>
      </c>
      <c r="CA83" s="1">
        <v>-3.8093613511676498E-2</v>
      </c>
      <c r="CB83" s="1">
        <v>2.9960050319391002E-2</v>
      </c>
      <c r="CC83" s="1">
        <v>1.6377139289419872E-2</v>
      </c>
      <c r="CD83" s="1">
        <v>5.778866497369757E-3</v>
      </c>
      <c r="CE83" s="1">
        <v>1</v>
      </c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</row>
    <row r="84" spans="1:311" x14ac:dyDescent="0.3">
      <c r="A84" s="1" t="s">
        <v>82</v>
      </c>
      <c r="B84" s="1">
        <v>1.4059182504474211E-2</v>
      </c>
      <c r="C84" s="1">
        <v>-7.7584062896503183E-3</v>
      </c>
      <c r="D84" s="1">
        <v>-1.2155961176371436E-2</v>
      </c>
      <c r="E84" s="1">
        <v>2.4595428115992319E-2</v>
      </c>
      <c r="F84" s="1">
        <v>1.5358862474061001E-2</v>
      </c>
      <c r="G84" s="1">
        <v>1.9255927185482774E-2</v>
      </c>
      <c r="H84" s="1">
        <v>-4.4480780091112594E-2</v>
      </c>
      <c r="I84" s="1">
        <v>-1.4185950636658324E-2</v>
      </c>
      <c r="J84" s="1">
        <v>5.8920851924431042E-2</v>
      </c>
      <c r="K84" s="1">
        <v>2.0465316322335812E-2</v>
      </c>
      <c r="L84" s="1">
        <v>2.5798059398054147E-2</v>
      </c>
      <c r="M84" s="1">
        <v>-5.8592585145133035E-3</v>
      </c>
      <c r="N84" s="1">
        <v>-3.0522441779079826E-2</v>
      </c>
      <c r="O84" s="1">
        <v>9.4317973859562199E-2</v>
      </c>
      <c r="P84" s="1">
        <v>-3.8858464775362048E-2</v>
      </c>
      <c r="Q84" s="1">
        <v>1.1285714721117642E-2</v>
      </c>
      <c r="R84" s="1">
        <v>1.6478281796769651E-2</v>
      </c>
      <c r="S84" s="1">
        <v>2.6632726111087374E-2</v>
      </c>
      <c r="T84" s="1">
        <v>1.4533959162627522E-2</v>
      </c>
      <c r="U84" s="1">
        <v>2.701222729557801E-2</v>
      </c>
      <c r="V84" s="1">
        <v>1.0729655785480159E-3</v>
      </c>
      <c r="W84" s="1">
        <v>5.0403475274479907E-2</v>
      </c>
      <c r="X84" s="1">
        <v>2.9289225502060322E-2</v>
      </c>
      <c r="Y84" s="1">
        <v>2.1646825810134159E-2</v>
      </c>
      <c r="Z84" s="1">
        <v>3.9604036677709384E-2</v>
      </c>
      <c r="AA84" s="1">
        <v>6.5073900932012471E-2</v>
      </c>
      <c r="AB84" s="1">
        <v>-7.3514423143326586E-3</v>
      </c>
      <c r="AC84" s="1">
        <v>3.1986954064271815E-2</v>
      </c>
      <c r="AD84" s="1">
        <v>3.7062159633480612E-2</v>
      </c>
      <c r="AE84" s="1">
        <v>-6.3280684257082769E-3</v>
      </c>
      <c r="AF84" s="1">
        <v>-1.112854142885002E-2</v>
      </c>
      <c r="AG84" s="1">
        <v>-1.3511463803480065E-2</v>
      </c>
      <c r="AH84" s="1">
        <v>-1.4108839832139529E-2</v>
      </c>
      <c r="AI84" s="1">
        <v>-5.305064224993359E-2</v>
      </c>
      <c r="AJ84" s="1">
        <v>-4.9205721173929316E-2</v>
      </c>
      <c r="AK84" s="1">
        <v>-4.7774704551169734E-3</v>
      </c>
      <c r="AL84" s="1">
        <v>-4.5366002785836808E-2</v>
      </c>
      <c r="AM84" s="1">
        <v>4.3831161272071106E-3</v>
      </c>
      <c r="AN84" s="1">
        <v>4.7551051965676987E-2</v>
      </c>
      <c r="AO84" s="1">
        <v>1.5697671711392844E-2</v>
      </c>
      <c r="AP84" s="1">
        <v>1.9425011328256046E-2</v>
      </c>
      <c r="AQ84" s="1">
        <v>-1.4185950636658468E-2</v>
      </c>
      <c r="AR84" s="1">
        <v>2.1665530015455891E-3</v>
      </c>
      <c r="AS84" s="1">
        <v>-3.2423678576741284E-2</v>
      </c>
      <c r="AT84" s="1">
        <v>-3.4295988916015749E-2</v>
      </c>
      <c r="AU84" s="1">
        <v>-1.2155961176370638E-2</v>
      </c>
      <c r="AV84" s="1">
        <v>-1.5156722650469955E-2</v>
      </c>
      <c r="AW84" s="1">
        <v>-3.1349784140380615E-2</v>
      </c>
      <c r="AX84" s="1">
        <v>9.7983861750519166E-2</v>
      </c>
      <c r="AY84" s="1">
        <v>6.359052463185369E-2</v>
      </c>
      <c r="AZ84" s="1">
        <v>6.5139460300086383E-2</v>
      </c>
      <c r="BA84" s="1">
        <v>-2.7613322056368714E-2</v>
      </c>
      <c r="BB84" s="1">
        <v>6.2124516867739656E-2</v>
      </c>
      <c r="BC84" s="1">
        <v>1.367813728654009E-2</v>
      </c>
      <c r="BD84" s="1">
        <v>-2.7071462951834692E-2</v>
      </c>
      <c r="BE84" s="1">
        <v>8.5740343485270362E-2</v>
      </c>
      <c r="BF84" s="1">
        <v>2.5798059398054216E-2</v>
      </c>
      <c r="BG84" s="1">
        <v>-2.3619638239863482E-2</v>
      </c>
      <c r="BH84" s="1">
        <v>-4.0381454901519412E-2</v>
      </c>
      <c r="BI84" s="1">
        <v>-3.0686603689332802E-3</v>
      </c>
      <c r="BJ84" s="1">
        <v>-7.3440545460841519E-4</v>
      </c>
      <c r="BK84" s="1">
        <v>4.702430323043879E-2</v>
      </c>
      <c r="BL84" s="1">
        <v>-2.7071462951834699E-2</v>
      </c>
      <c r="BM84" s="1">
        <v>1.3678137286540042E-2</v>
      </c>
      <c r="BN84" s="1">
        <v>-2.419836854638692E-2</v>
      </c>
      <c r="BO84" s="1">
        <v>2.2223697233413265E-2</v>
      </c>
      <c r="BP84" s="1">
        <v>3.5809865673215466E-2</v>
      </c>
      <c r="BQ84" s="1">
        <v>9.5555370635934292E-2</v>
      </c>
      <c r="BR84" s="1">
        <v>-3.2633146722151347E-2</v>
      </c>
      <c r="BS84" s="1">
        <v>-3.8098489207770807E-2</v>
      </c>
      <c r="BT84" s="1">
        <v>-3.8098489207771168E-2</v>
      </c>
      <c r="BU84" s="1">
        <v>2.277141598564629E-2</v>
      </c>
      <c r="BV84" s="1">
        <v>1.0729655785481386E-3</v>
      </c>
      <c r="BW84" s="1">
        <v>5.4327752154253051E-3</v>
      </c>
      <c r="BX84" s="1">
        <v>2.4595428115992229E-2</v>
      </c>
      <c r="BY84" s="1">
        <v>-4.0875106209536417E-2</v>
      </c>
      <c r="BZ84" s="1">
        <v>-1.4720629041228299E-3</v>
      </c>
      <c r="CA84" s="1">
        <v>1.7607293034440297E-2</v>
      </c>
      <c r="CB84" s="1">
        <v>-3.6216313380981198E-2</v>
      </c>
      <c r="CC84" s="1">
        <v>1.5697671711392708E-2</v>
      </c>
      <c r="CD84" s="1">
        <v>-1.7171533875592875E-2</v>
      </c>
      <c r="CE84" s="1">
        <v>4.2595117242317911E-2</v>
      </c>
      <c r="CF84" s="1">
        <v>1</v>
      </c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</row>
    <row r="85" spans="1:311" x14ac:dyDescent="0.3">
      <c r="A85" s="1" t="s">
        <v>83</v>
      </c>
      <c r="B85" s="1">
        <v>-2.5034205816608413E-2</v>
      </c>
      <c r="C85" s="1">
        <v>3.0349274362517797E-3</v>
      </c>
      <c r="D85" s="1">
        <v>-1.8252469612594007E-2</v>
      </c>
      <c r="E85" s="1">
        <v>-1.4933099614887214E-2</v>
      </c>
      <c r="F85" s="1">
        <v>1.693526519126929E-2</v>
      </c>
      <c r="G85" s="1">
        <v>3.3683511855219735E-2</v>
      </c>
      <c r="H85" s="1">
        <v>3.6307531856859796E-3</v>
      </c>
      <c r="I85" s="1">
        <v>-1.0159247642281793E-2</v>
      </c>
      <c r="J85" s="1">
        <v>1.672955096487385E-2</v>
      </c>
      <c r="K85" s="1">
        <v>2.4286575705361045E-2</v>
      </c>
      <c r="L85" s="1">
        <v>7.2519117374190067E-3</v>
      </c>
      <c r="M85" s="1">
        <v>9.7210836378919373E-3</v>
      </c>
      <c r="N85" s="1">
        <v>-2.4338174711773922E-2</v>
      </c>
      <c r="O85" s="1">
        <v>-4.4419369901026236E-3</v>
      </c>
      <c r="P85" s="1">
        <v>-2.3611960515328458E-2</v>
      </c>
      <c r="Q85" s="1">
        <v>-5.6507449040409143E-3</v>
      </c>
      <c r="R85" s="1">
        <v>-2.2556452801573292E-2</v>
      </c>
      <c r="S85" s="1">
        <v>6.390907844879553E-3</v>
      </c>
      <c r="T85" s="1">
        <v>-4.539823234456894E-2</v>
      </c>
      <c r="U85" s="1">
        <v>-6.5559557405140662E-2</v>
      </c>
      <c r="V85" s="1">
        <v>1.5265035753964946E-2</v>
      </c>
      <c r="W85" s="1">
        <v>2.9605208775497022E-2</v>
      </c>
      <c r="X85" s="1">
        <v>-5.5240912841092511E-2</v>
      </c>
      <c r="Y85" s="1">
        <v>2.1774306318543078E-3</v>
      </c>
      <c r="Z85" s="1">
        <v>7.3471822506078976E-2</v>
      </c>
      <c r="AA85" s="1">
        <v>2.2815200211596547E-2</v>
      </c>
      <c r="AB85" s="1">
        <v>3.5918163060487458E-2</v>
      </c>
      <c r="AC85" s="1">
        <v>-3.2108598529626858E-2</v>
      </c>
      <c r="AD85" s="1">
        <v>7.2519117374189876E-3</v>
      </c>
      <c r="AE85" s="1">
        <v>3.7208878044568086E-2</v>
      </c>
      <c r="AF85" s="1">
        <v>3.6307531856863235E-3</v>
      </c>
      <c r="AG85" s="1">
        <v>-4.1416166798422124E-2</v>
      </c>
      <c r="AH85" s="1">
        <v>7.8154890824490661E-2</v>
      </c>
      <c r="AI85" s="1">
        <v>7.2519117374189798E-3</v>
      </c>
      <c r="AJ85" s="1">
        <v>-2.6024745172203562E-2</v>
      </c>
      <c r="AK85" s="1">
        <v>-2.1048493013802891E-2</v>
      </c>
      <c r="AL85" s="1">
        <v>-7.9038787255443187E-3</v>
      </c>
      <c r="AM85" s="1">
        <v>-4.4405165335459393E-2</v>
      </c>
      <c r="AN85" s="1">
        <v>-2.6301518532531987E-2</v>
      </c>
      <c r="AO85" s="1">
        <v>-3.3827969300617926E-2</v>
      </c>
      <c r="AP85" s="1">
        <v>4.9432005764286351E-2</v>
      </c>
      <c r="AQ85" s="1">
        <v>1.0272242307680498E-4</v>
      </c>
      <c r="AR85" s="1">
        <v>-3.5900304836632035E-2</v>
      </c>
      <c r="AS85" s="1">
        <v>-2.6486561010473666E-2</v>
      </c>
      <c r="AT85" s="1">
        <v>2.4447121615049474E-3</v>
      </c>
      <c r="AU85" s="1">
        <v>3.3490484822653481E-2</v>
      </c>
      <c r="AV85" s="1">
        <v>1.5135038787722371E-3</v>
      </c>
      <c r="AW85" s="1">
        <v>-2.2932334810811261E-2</v>
      </c>
      <c r="AX85" s="1">
        <v>5.3668314928086644E-2</v>
      </c>
      <c r="AY85" s="1">
        <v>5.4726656633258486E-2</v>
      </c>
      <c r="AZ85" s="1">
        <v>2.2960175863070253E-2</v>
      </c>
      <c r="BA85" s="1">
        <v>2.9916639816565102E-4</v>
      </c>
      <c r="BB85" s="1">
        <v>-6.8219313719880187E-2</v>
      </c>
      <c r="BC85" s="1">
        <v>-3.6172305895075432E-2</v>
      </c>
      <c r="BD85" s="1">
        <v>7.9772820883614436E-3</v>
      </c>
      <c r="BE85" s="1">
        <v>-5.7180911645671746E-2</v>
      </c>
      <c r="BF85" s="1">
        <v>7.2519117374189894E-3</v>
      </c>
      <c r="BG85" s="1">
        <v>-1.6527612262686214E-2</v>
      </c>
      <c r="BH85" s="1">
        <v>2.5602664199783309E-2</v>
      </c>
      <c r="BI85" s="1">
        <v>7.2329249488426881E-2</v>
      </c>
      <c r="BJ85" s="1">
        <v>2.0924694642643665E-2</v>
      </c>
      <c r="BK85" s="1">
        <v>-2.5416702225759397E-2</v>
      </c>
      <c r="BL85" s="1">
        <v>2.8333105348317542E-2</v>
      </c>
      <c r="BM85" s="1">
        <v>7.762203027939998E-3</v>
      </c>
      <c r="BN85" s="1">
        <v>-7.0865889946360408E-2</v>
      </c>
      <c r="BO85" s="1">
        <v>-1.7155048719760122E-2</v>
      </c>
      <c r="BP85" s="1">
        <v>-2.541670222575923E-2</v>
      </c>
      <c r="BQ85" s="1">
        <v>-1.7099562003571003E-2</v>
      </c>
      <c r="BR85" s="1">
        <v>3.0864670842358777E-2</v>
      </c>
      <c r="BS85" s="1">
        <v>1.2236839870921485E-2</v>
      </c>
      <c r="BT85" s="1">
        <v>5.5130183839518218E-2</v>
      </c>
      <c r="BU85" s="1">
        <v>2.3352994906383359E-2</v>
      </c>
      <c r="BV85" s="1">
        <v>3.6140834136184102E-2</v>
      </c>
      <c r="BW85" s="1">
        <v>2.2815200211596748E-2</v>
      </c>
      <c r="BX85" s="1">
        <v>1.6517708217731492E-2</v>
      </c>
      <c r="BY85" s="1">
        <v>1.9058010873587466E-2</v>
      </c>
      <c r="BZ85" s="1">
        <v>2.5626355465250088E-2</v>
      </c>
      <c r="CA85" s="1">
        <v>-5.2151815596918283E-2</v>
      </c>
      <c r="CB85" s="1">
        <v>-1.3193499937434799E-2</v>
      </c>
      <c r="CC85" s="1">
        <v>8.4808148387465667E-3</v>
      </c>
      <c r="CD85" s="1">
        <v>-4.3885573368627785E-2</v>
      </c>
      <c r="CE85" s="1">
        <v>-2.0633295647426889E-2</v>
      </c>
      <c r="CF85" s="1">
        <v>-1.0374663307819122E-2</v>
      </c>
      <c r="CG85" s="1">
        <v>1</v>
      </c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</row>
    <row r="86" spans="1:311" x14ac:dyDescent="0.3">
      <c r="A86" s="1" t="s">
        <v>84</v>
      </c>
      <c r="B86" s="1">
        <v>1.9537869864882519E-2</v>
      </c>
      <c r="C86" s="1">
        <v>3.0312130951292898E-2</v>
      </c>
      <c r="D86" s="1">
        <v>4.7883590322187562E-3</v>
      </c>
      <c r="E86" s="1">
        <v>8.0234104577051428E-3</v>
      </c>
      <c r="F86" s="1">
        <v>-2.2629343987246687E-2</v>
      </c>
      <c r="G86" s="1">
        <v>-9.876481104388166E-3</v>
      </c>
      <c r="H86" s="1">
        <v>-1.6910783384287999E-2</v>
      </c>
      <c r="I86" s="1">
        <v>3.6399721912271324E-2</v>
      </c>
      <c r="J86" s="1">
        <v>-1.304443693422663E-2</v>
      </c>
      <c r="K86" s="1">
        <v>-7.964255298089655E-2</v>
      </c>
      <c r="L86" s="1">
        <v>-2.5481496502765606E-2</v>
      </c>
      <c r="M86" s="1">
        <v>3.4623886429110608E-2</v>
      </c>
      <c r="N86" s="1">
        <v>-1.3947280369433827E-2</v>
      </c>
      <c r="O86" s="1">
        <v>1.8287713915919535E-2</v>
      </c>
      <c r="P86" s="1">
        <v>-2.2629343987246597E-2</v>
      </c>
      <c r="Q86" s="1">
        <v>-1.8640426617927957E-2</v>
      </c>
      <c r="R86" s="1">
        <v>4.5196701034090479E-2</v>
      </c>
      <c r="S86" s="1">
        <v>-2.0024068445103824E-2</v>
      </c>
      <c r="T86" s="1">
        <v>2.0655368030561352E-2</v>
      </c>
      <c r="U86" s="1">
        <v>-1.2942786444223548E-2</v>
      </c>
      <c r="V86" s="1">
        <v>-2.7364386226105031E-2</v>
      </c>
      <c r="W86" s="1">
        <v>-4.3140865750831855E-2</v>
      </c>
      <c r="X86" s="1">
        <v>-3.7914356075250746E-2</v>
      </c>
      <c r="Y86" s="1">
        <v>3.9277226094754258E-2</v>
      </c>
      <c r="Z86" s="1">
        <v>-2.9125072702827293E-4</v>
      </c>
      <c r="AA86" s="1">
        <v>-3.7914356075251086E-2</v>
      </c>
      <c r="AB86" s="1">
        <v>9.6199983197197952E-3</v>
      </c>
      <c r="AC86" s="1">
        <v>-4.0120737843508218E-2</v>
      </c>
      <c r="AD86" s="1">
        <v>3.2189584163893135E-2</v>
      </c>
      <c r="AE86" s="1">
        <v>-1.1525849565213575E-2</v>
      </c>
      <c r="AF86" s="1">
        <v>-5.5267721976953186E-3</v>
      </c>
      <c r="AG86" s="1">
        <v>2.3946809489138923E-2</v>
      </c>
      <c r="AH86" s="1">
        <v>2.9650371993780573E-3</v>
      </c>
      <c r="AI86" s="1">
        <v>2.0655368030561356E-2</v>
      </c>
      <c r="AJ86" s="1">
        <v>3.0312130951292642E-2</v>
      </c>
      <c r="AK86" s="1">
        <v>-1.0907600401676289E-2</v>
      </c>
      <c r="AL86" s="1">
        <v>-1.7882592025537526E-2</v>
      </c>
      <c r="AM86" s="1">
        <v>4.4986620624680375E-2</v>
      </c>
      <c r="AN86" s="1">
        <v>4.2231916015531334E-2</v>
      </c>
      <c r="AO86" s="1">
        <v>3.3400739210899248E-2</v>
      </c>
      <c r="AP86" s="1">
        <v>4.4406924697660589E-3</v>
      </c>
      <c r="AQ86" s="1">
        <v>2.5159127726689212E-2</v>
      </c>
      <c r="AR86" s="1">
        <v>-4.9393402201662592E-2</v>
      </c>
      <c r="AS86" s="1">
        <v>-5.0230987514167408E-2</v>
      </c>
      <c r="AT86" s="1">
        <v>-2.9218067554415486E-2</v>
      </c>
      <c r="AU86" s="1">
        <v>-6.5471164966593165E-3</v>
      </c>
      <c r="AV86" s="1">
        <v>3.710735043505748E-2</v>
      </c>
      <c r="AW86" s="1">
        <v>2.1920049470580634E-2</v>
      </c>
      <c r="AX86" s="1">
        <v>2.4167591018735612E-2</v>
      </c>
      <c r="AY86" s="1">
        <v>-3.8840576004196575E-2</v>
      </c>
      <c r="AZ86" s="1">
        <v>1.3615434665334743E-2</v>
      </c>
      <c r="BA86" s="1">
        <v>5.9242782439148337E-2</v>
      </c>
      <c r="BB86" s="1">
        <v>8.6053561105443061E-3</v>
      </c>
      <c r="BC86" s="1">
        <v>-2.8638526738992743E-2</v>
      </c>
      <c r="BD86" s="1">
        <v>2.2899661857272876E-2</v>
      </c>
      <c r="BE86" s="1">
        <v>2.0696426088650136E-2</v>
      </c>
      <c r="BF86" s="1">
        <v>-1.3947280369433886E-2</v>
      </c>
      <c r="BG86" s="1">
        <v>-4.2468687899194765E-2</v>
      </c>
      <c r="BH86" s="1">
        <v>6.2698027065623274E-2</v>
      </c>
      <c r="BI86" s="1">
        <v>2.1362315702098652E-3</v>
      </c>
      <c r="BJ86" s="1">
        <v>-1.6315492281115684E-2</v>
      </c>
      <c r="BK86" s="1">
        <v>3.099013552145205E-2</v>
      </c>
      <c r="BL86" s="1">
        <v>2.2899661857272841E-2</v>
      </c>
      <c r="BM86" s="1">
        <v>7.4546879947167402E-3</v>
      </c>
      <c r="BN86" s="1">
        <v>-7.5590140336949949E-3</v>
      </c>
      <c r="BO86" s="1">
        <v>-5.1062816944066572E-2</v>
      </c>
      <c r="BP86" s="1">
        <v>-3.4599520741685863E-3</v>
      </c>
      <c r="BQ86" s="1">
        <v>-9.1778211829209363E-3</v>
      </c>
      <c r="BR86" s="1">
        <v>2.7236082304948957E-2</v>
      </c>
      <c r="BS86" s="1">
        <v>-3.3368396874111049E-2</v>
      </c>
      <c r="BT86" s="1">
        <v>2.5361392550196066E-2</v>
      </c>
      <c r="BU86" s="1">
        <v>1.8495825045499084E-2</v>
      </c>
      <c r="BV86" s="1">
        <v>-5.0230987514166707E-2</v>
      </c>
      <c r="BW86" s="1">
        <v>-7.4557156835499128E-2</v>
      </c>
      <c r="BX86" s="1">
        <v>-1.4943314606041877E-2</v>
      </c>
      <c r="BY86" s="1">
        <v>-2.4528667858003908E-2</v>
      </c>
      <c r="BZ86" s="1">
        <v>4.0710679050913164E-3</v>
      </c>
      <c r="CA86" s="1">
        <v>2.4024419784358601E-2</v>
      </c>
      <c r="CB86" s="1">
        <v>-9.5106272539802902E-2</v>
      </c>
      <c r="CC86" s="1">
        <v>-1.3569050304423544E-3</v>
      </c>
      <c r="CD86" s="1">
        <v>-3.3732838409279736E-2</v>
      </c>
      <c r="CE86" s="1">
        <v>1.2130048853832266E-2</v>
      </c>
      <c r="CF86" s="1">
        <v>-1.090760040167575E-2</v>
      </c>
      <c r="CG86" s="1">
        <v>8.2996389179610386E-2</v>
      </c>
      <c r="CH86" s="1">
        <v>1</v>
      </c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</row>
    <row r="87" spans="1:311" x14ac:dyDescent="0.3">
      <c r="A87" s="1" t="s">
        <v>85</v>
      </c>
      <c r="B87" s="1">
        <v>-1.2605052496116008E-2</v>
      </c>
      <c r="C87" s="1">
        <v>-5.1247593802451634E-2</v>
      </c>
      <c r="D87" s="1">
        <v>-1.4329910315419638E-2</v>
      </c>
      <c r="E87" s="1">
        <v>-3.3438845061780388E-2</v>
      </c>
      <c r="F87" s="1">
        <v>3.4365586341080695E-2</v>
      </c>
      <c r="G87" s="1">
        <v>-1.7204158993707353E-2</v>
      </c>
      <c r="H87" s="1">
        <v>1.975077386684922E-2</v>
      </c>
      <c r="I87" s="1">
        <v>5.3899865918855729E-3</v>
      </c>
      <c r="J87" s="1">
        <v>-1.9352850073400048E-2</v>
      </c>
      <c r="K87" s="1">
        <v>-2.7573534123391655E-2</v>
      </c>
      <c r="L87" s="1">
        <v>1.0055966353279201E-3</v>
      </c>
      <c r="M87" s="1">
        <v>3.7035745283791673E-2</v>
      </c>
      <c r="N87" s="1">
        <v>3.449196459173498E-2</v>
      </c>
      <c r="O87" s="1">
        <v>-1.3569050304427703E-3</v>
      </c>
      <c r="P87" s="1">
        <v>5.5856178362827642E-2</v>
      </c>
      <c r="Q87" s="1">
        <v>5.5155979992343208E-2</v>
      </c>
      <c r="R87" s="1">
        <v>3.2075014954980963E-3</v>
      </c>
      <c r="S87" s="1">
        <v>3.1794618375769429E-3</v>
      </c>
      <c r="T87" s="1">
        <v>5.6816209896006019E-2</v>
      </c>
      <c r="U87" s="1">
        <v>2.1212121212123508E-3</v>
      </c>
      <c r="V87" s="1">
        <v>3.1997229951825475E-2</v>
      </c>
      <c r="W87" s="1">
        <v>3.679346520723243E-2</v>
      </c>
      <c r="X87" s="1">
        <v>3.3011467173074114E-3</v>
      </c>
      <c r="Y87" s="1">
        <v>4.0212402943268853E-2</v>
      </c>
      <c r="Z87" s="1">
        <v>-3.0541806384715906E-2</v>
      </c>
      <c r="AA87" s="1">
        <v>-2.0339323322766233E-2</v>
      </c>
      <c r="AB87" s="1">
        <v>3.3167663366930313E-2</v>
      </c>
      <c r="AC87" s="1">
        <v>1.7200315862163282E-2</v>
      </c>
      <c r="AD87" s="1">
        <v>5.68162098960052E-2</v>
      </c>
      <c r="AE87" s="1">
        <v>8.8092066395448185E-2</v>
      </c>
      <c r="AF87" s="1">
        <v>1.9750773866849144E-2</v>
      </c>
      <c r="AG87" s="1">
        <v>-5.8892082407140745E-3</v>
      </c>
      <c r="AH87" s="1">
        <v>-1.6153152452882447E-2</v>
      </c>
      <c r="AI87" s="1">
        <v>-2.1318648668943698E-2</v>
      </c>
      <c r="AJ87" s="1">
        <v>-1.0175515014927264E-2</v>
      </c>
      <c r="AK87" s="1">
        <v>-2.9560550625350249E-2</v>
      </c>
      <c r="AL87" s="1">
        <v>-3.3601169015469549E-3</v>
      </c>
      <c r="AM87" s="1">
        <v>-5.3939393939394745E-2</v>
      </c>
      <c r="AN87" s="1">
        <v>-5.9286312099345456E-2</v>
      </c>
      <c r="AO87" s="1">
        <v>-2.0303030303030201E-2</v>
      </c>
      <c r="AP87" s="1">
        <v>6.3358284169000492E-3</v>
      </c>
      <c r="AQ87" s="1">
        <v>9.2413770111790597E-2</v>
      </c>
      <c r="AR87" s="1">
        <v>1.1012793283819832E-2</v>
      </c>
      <c r="AS87" s="1">
        <v>-1.1961581290399815E-3</v>
      </c>
      <c r="AT87" s="1">
        <v>-3.6269497143168544E-2</v>
      </c>
      <c r="AU87" s="1">
        <v>4.0519056753949879E-2</v>
      </c>
      <c r="AV87" s="1">
        <v>5.0998042731347039E-2</v>
      </c>
      <c r="AW87" s="1">
        <v>1.387903444487321E-2</v>
      </c>
      <c r="AX87" s="1">
        <v>-2.95605506253501E-2</v>
      </c>
      <c r="AY87" s="1">
        <v>-5.6681552885551337E-2</v>
      </c>
      <c r="AZ87" s="1">
        <v>-6.2672293477079394E-2</v>
      </c>
      <c r="BA87" s="1">
        <v>-4.0875106209536272E-2</v>
      </c>
      <c r="BB87" s="1">
        <v>-1.0752281672097238E-2</v>
      </c>
      <c r="BC87" s="1">
        <v>-3.5138631537858352E-2</v>
      </c>
      <c r="BD87" s="1">
        <v>3.2075014954978842E-3</v>
      </c>
      <c r="BE87" s="1">
        <v>1.2649743143643652E-2</v>
      </c>
      <c r="BF87" s="1">
        <v>5.6816209896005727E-2</v>
      </c>
      <c r="BG87" s="1">
        <v>-1.4022706777714441E-2</v>
      </c>
      <c r="BH87" s="1">
        <v>0.1012531787696926</v>
      </c>
      <c r="BI87" s="1">
        <v>-5.0841570166781464E-3</v>
      </c>
      <c r="BJ87" s="1">
        <v>-3.4742469249789396E-2</v>
      </c>
      <c r="BK87" s="1">
        <v>2.2125702870220278E-2</v>
      </c>
      <c r="BL87" s="1">
        <v>4.6362976162197034E-2</v>
      </c>
      <c r="BM87" s="1">
        <v>-1.1852732429188006E-2</v>
      </c>
      <c r="BN87" s="1">
        <v>-4.4284603669897228E-3</v>
      </c>
      <c r="BO87" s="1">
        <v>-1.3299516071144981E-2</v>
      </c>
      <c r="BP87" s="1">
        <v>2.2125702870219938E-2</v>
      </c>
      <c r="BQ87" s="1">
        <v>2.0228627240053067E-2</v>
      </c>
      <c r="BR87" s="1">
        <v>6.008738534184923E-2</v>
      </c>
      <c r="BS87" s="1">
        <v>5.5299082479774572E-3</v>
      </c>
      <c r="BT87" s="1">
        <v>5.5299082479774615E-3</v>
      </c>
      <c r="BU87" s="1">
        <v>-1.1670586096370476E-2</v>
      </c>
      <c r="BV87" s="1">
        <v>9.8683045645819052E-3</v>
      </c>
      <c r="BW87" s="1">
        <v>2.6941616757380986E-2</v>
      </c>
      <c r="BX87" s="1">
        <v>-2.2325935475379359E-2</v>
      </c>
      <c r="BY87" s="1">
        <v>1.3333333333333712E-2</v>
      </c>
      <c r="BZ87" s="1">
        <v>-1.5092747166218947E-2</v>
      </c>
      <c r="CA87" s="1">
        <v>-2.8205070145595108E-2</v>
      </c>
      <c r="CB87" s="1">
        <v>-2.7960561453986454E-2</v>
      </c>
      <c r="CC87" s="1">
        <v>3.5757575757576286E-2</v>
      </c>
      <c r="CD87" s="1">
        <v>1.2874994319334832E-2</v>
      </c>
      <c r="CE87" s="1">
        <v>4.4956852951347527E-3</v>
      </c>
      <c r="CF87" s="1">
        <v>-6.3504217377907152E-2</v>
      </c>
      <c r="CG87" s="1">
        <v>-1.2673577230935609E-2</v>
      </c>
      <c r="CH87" s="1">
        <v>2.1814857797118607E-2</v>
      </c>
      <c r="CI87" s="1">
        <v>1</v>
      </c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</row>
    <row r="88" spans="1:311" x14ac:dyDescent="0.3">
      <c r="A88" s="1" t="s">
        <v>86</v>
      </c>
      <c r="B88" s="1">
        <v>-2.6630914346490897E-2</v>
      </c>
      <c r="C88" s="1">
        <v>-2.2727976514603721E-2</v>
      </c>
      <c r="D88" s="1">
        <v>5.2785506854147466E-3</v>
      </c>
      <c r="E88" s="1">
        <v>-1.3340977750336306E-2</v>
      </c>
      <c r="F88" s="1">
        <v>1.0436997616453463E-2</v>
      </c>
      <c r="G88" s="1">
        <v>2.5848554788825751E-2</v>
      </c>
      <c r="H88" s="1">
        <v>-4.5141769539557633E-3</v>
      </c>
      <c r="I88" s="1">
        <v>-1.8509155628797784E-2</v>
      </c>
      <c r="J88" s="1">
        <v>-3.3611687113592678E-2</v>
      </c>
      <c r="K88" s="1">
        <v>-5.2121026285980296E-2</v>
      </c>
      <c r="L88" s="1">
        <v>-1.2281540509789711E-2</v>
      </c>
      <c r="M88" s="1">
        <v>1.0280483462159372E-3</v>
      </c>
      <c r="N88" s="1">
        <v>-1.218187065894474E-3</v>
      </c>
      <c r="O88" s="1">
        <v>4.2473498053325502E-2</v>
      </c>
      <c r="P88" s="1">
        <v>5.3037858163286655E-2</v>
      </c>
      <c r="Q88" s="1">
        <v>-4.59855753711675E-3</v>
      </c>
      <c r="R88" s="1">
        <v>2.2253837084300957E-2</v>
      </c>
      <c r="S88" s="1">
        <v>6.2449847120094534E-2</v>
      </c>
      <c r="T88" s="1">
        <v>-8.9725014617056967E-2</v>
      </c>
      <c r="U88" s="1">
        <v>5.5464431629420607E-2</v>
      </c>
      <c r="V88" s="1">
        <v>5.1407797224057854E-2</v>
      </c>
      <c r="W88" s="1">
        <v>1.9561322659714031E-3</v>
      </c>
      <c r="X88" s="1">
        <v>-2.222336578155654E-2</v>
      </c>
      <c r="Y88" s="1">
        <v>5.8452118661222761E-2</v>
      </c>
      <c r="Z88" s="1">
        <v>-1.0135215761062461E-2</v>
      </c>
      <c r="AA88" s="1">
        <v>2.4639203961504312E-2</v>
      </c>
      <c r="AB88" s="1">
        <v>-7.5538400153872531E-2</v>
      </c>
      <c r="AC88" s="1">
        <v>6.4927404925221963E-2</v>
      </c>
      <c r="AD88" s="1">
        <v>-2.3344893953684814E-2</v>
      </c>
      <c r="AE88" s="1">
        <v>1.0436997616453945E-2</v>
      </c>
      <c r="AF88" s="1">
        <v>6.4051033777675313E-3</v>
      </c>
      <c r="AG88" s="1">
        <v>-8.3714946236517103E-3</v>
      </c>
      <c r="AH88" s="1">
        <v>-5.2121026285980018E-2</v>
      </c>
      <c r="AI88" s="1">
        <v>-1.2281540509790519E-2</v>
      </c>
      <c r="AJ88" s="1">
        <v>-2.2727976514603777E-2</v>
      </c>
      <c r="AK88" s="1">
        <v>2.4595428115992166E-2</v>
      </c>
      <c r="AL88" s="1">
        <v>1.615127673640265E-2</v>
      </c>
      <c r="AM88" s="1">
        <v>3.3238612456620596E-2</v>
      </c>
      <c r="AN88" s="1">
        <v>-3.7910039669788856E-2</v>
      </c>
      <c r="AO88" s="1">
        <v>-3.3438845061779222E-2</v>
      </c>
      <c r="AP88" s="1">
        <v>-1.6923081945559311E-2</v>
      </c>
      <c r="AQ88" s="1">
        <v>3.0542804915156406E-3</v>
      </c>
      <c r="AR88" s="1">
        <v>1.9702749785000494E-2</v>
      </c>
      <c r="AS88" s="1">
        <v>1.8508124304881888E-2</v>
      </c>
      <c r="AT88" s="1">
        <v>3.7896728838379294E-2</v>
      </c>
      <c r="AU88" s="1">
        <v>3.7896728838379849E-2</v>
      </c>
      <c r="AV88" s="1">
        <v>-7.9507989206468645E-3</v>
      </c>
      <c r="AW88" s="1">
        <v>-5.825685175883815E-2</v>
      </c>
      <c r="AX88" s="1">
        <v>-9.0478845556777546E-3</v>
      </c>
      <c r="AY88" s="1">
        <v>-3.4944776891191985E-2</v>
      </c>
      <c r="AZ88" s="1">
        <v>3.3156523158441881E-3</v>
      </c>
      <c r="BA88" s="1">
        <v>3.5809865673215369E-2</v>
      </c>
      <c r="BB88" s="1">
        <v>-1.2746774079594099E-2</v>
      </c>
      <c r="BC88" s="1">
        <v>-1.38502211342653E-2</v>
      </c>
      <c r="BD88" s="1">
        <v>1.1560434848987401E-2</v>
      </c>
      <c r="BE88" s="1">
        <v>3.3643125029749595E-2</v>
      </c>
      <c r="BF88" s="1">
        <v>-1.2181870658944684E-3</v>
      </c>
      <c r="BG88" s="1">
        <v>5.2540235741239477E-2</v>
      </c>
      <c r="BH88" s="1">
        <v>-8.223865536891084E-3</v>
      </c>
      <c r="BI88" s="1">
        <v>-7.0643673950141891E-3</v>
      </c>
      <c r="BJ88" s="1">
        <v>-3.6818529179379993E-2</v>
      </c>
      <c r="BK88" s="1">
        <v>-2.3264019052241978E-3</v>
      </c>
      <c r="BL88" s="1">
        <v>-4.1906576327579222E-2</v>
      </c>
      <c r="BM88" s="1">
        <v>3.2309481661835053E-2</v>
      </c>
      <c r="BN88" s="1">
        <v>-4.9972704979067299E-2</v>
      </c>
      <c r="BO88" s="1">
        <v>6.4051033777676259E-3</v>
      </c>
      <c r="BP88" s="1">
        <v>8.6881739398881885E-3</v>
      </c>
      <c r="BQ88" s="1">
        <v>6.072379620244467E-3</v>
      </c>
      <c r="BR88" s="1">
        <v>-5.4882816068069764E-3</v>
      </c>
      <c r="BS88" s="1">
        <v>-1.9217250157138339E-2</v>
      </c>
      <c r="BT88" s="1">
        <v>3.315652315843797E-3</v>
      </c>
      <c r="BU88" s="1">
        <v>2.8170316502480433E-2</v>
      </c>
      <c r="BV88" s="1">
        <v>-3.6324663893744898E-2</v>
      </c>
      <c r="BW88" s="1">
        <v>1.2079190899738979E-3</v>
      </c>
      <c r="BX88" s="1">
        <v>-4.6384705285673192E-2</v>
      </c>
      <c r="BY88" s="1">
        <v>1.1012793283819785E-2</v>
      </c>
      <c r="BZ88" s="1">
        <v>5.113905235495636E-2</v>
      </c>
      <c r="CA88" s="1">
        <v>-8.7810992379046358E-3</v>
      </c>
      <c r="CB88" s="1">
        <v>4.1873528758295329E-2</v>
      </c>
      <c r="CC88" s="1">
        <v>-1.1213025888980366E-2</v>
      </c>
      <c r="CD88" s="1">
        <v>3.1737427889869961E-2</v>
      </c>
      <c r="CE88" s="1">
        <v>2.4047739943292893E-3</v>
      </c>
      <c r="CF88" s="1">
        <v>-2.0262322112901094E-2</v>
      </c>
      <c r="CG88" s="1">
        <v>2.7001310828605185E-2</v>
      </c>
      <c r="CH88" s="1">
        <v>-3.7910039669788877E-2</v>
      </c>
      <c r="CI88" s="1">
        <v>4.4351522043020918E-2</v>
      </c>
      <c r="CJ88" s="1">
        <v>1</v>
      </c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</row>
    <row r="89" spans="1:311" x14ac:dyDescent="0.3">
      <c r="A89" s="1" t="s">
        <v>87</v>
      </c>
      <c r="B89" s="1">
        <v>7.7578627588827526E-2</v>
      </c>
      <c r="C89" s="1">
        <v>-2.7987351607249338E-2</v>
      </c>
      <c r="D89" s="1">
        <v>2.2966260371973423E-2</v>
      </c>
      <c r="E89" s="1">
        <v>-2.3340219005285955E-2</v>
      </c>
      <c r="F89" s="1">
        <v>-3.0042921528719041E-2</v>
      </c>
      <c r="G89" s="1">
        <v>-1.8931890738367953E-2</v>
      </c>
      <c r="H89" s="1">
        <v>-1.2785007757675073E-2</v>
      </c>
      <c r="I89" s="1">
        <v>-3.9690834202137079E-2</v>
      </c>
      <c r="J89" s="1">
        <v>2.9075348562256659E-2</v>
      </c>
      <c r="K89" s="1">
        <v>7.4096867854512938E-3</v>
      </c>
      <c r="L89" s="1">
        <v>2.3891546711696065E-3</v>
      </c>
      <c r="M89" s="1">
        <v>-8.1738834104652033E-3</v>
      </c>
      <c r="N89" s="1">
        <v>-3.4904056524118252E-2</v>
      </c>
      <c r="O89" s="1">
        <v>-2.363613251039664E-3</v>
      </c>
      <c r="P89" s="1">
        <v>5.8576509679201987E-3</v>
      </c>
      <c r="Q89" s="1">
        <v>-4.1876308485566907E-2</v>
      </c>
      <c r="R89" s="1">
        <v>6.8195420665914256E-3</v>
      </c>
      <c r="S89" s="1">
        <v>-1.4024795762834559E-2</v>
      </c>
      <c r="T89" s="1">
        <v>-1.0041915727259503E-2</v>
      </c>
      <c r="U89" s="1">
        <v>2.8348304024855008E-2</v>
      </c>
      <c r="V89" s="1">
        <v>-1.1878260986789577E-2</v>
      </c>
      <c r="W89" s="1">
        <v>-4.2751546497841941E-3</v>
      </c>
      <c r="X89" s="1">
        <v>-1.1464143447216708E-2</v>
      </c>
      <c r="Y89" s="1">
        <v>4.920567406841625E-2</v>
      </c>
      <c r="Z89" s="1">
        <v>-3.3260548624151738E-2</v>
      </c>
      <c r="AA89" s="1">
        <v>4.1191853351721867E-2</v>
      </c>
      <c r="AB89" s="1">
        <v>4.9036276177125025E-3</v>
      </c>
      <c r="AC89" s="1">
        <v>5.5786792259365323E-2</v>
      </c>
      <c r="AD89" s="1">
        <v>-1.0041915727259945E-2</v>
      </c>
      <c r="AE89" s="1">
        <v>-1.8076064029839363E-2</v>
      </c>
      <c r="AF89" s="1">
        <v>-5.1582163863834411E-4</v>
      </c>
      <c r="AG89" s="1">
        <v>-3.2659028762968521E-2</v>
      </c>
      <c r="AH89" s="1">
        <v>-1.802769156048014E-2</v>
      </c>
      <c r="AI89" s="1">
        <v>1.4820225069598243E-2</v>
      </c>
      <c r="AJ89" s="1">
        <v>1.7753939608525865E-2</v>
      </c>
      <c r="AK89" s="1">
        <v>-7.2275044812905812E-3</v>
      </c>
      <c r="AL89" s="1">
        <v>-2.5901245723024637E-2</v>
      </c>
      <c r="AM89" s="1">
        <v>-3.4085460791790818E-2</v>
      </c>
      <c r="AN89" s="1">
        <v>-2.3636132510395386E-3</v>
      </c>
      <c r="AO89" s="1">
        <v>2.8348304024855248E-2</v>
      </c>
      <c r="AP89" s="1">
        <v>4.7005606713339518E-2</v>
      </c>
      <c r="AQ89" s="1">
        <v>-3.3469814359273712E-3</v>
      </c>
      <c r="AR89" s="1">
        <v>-1.096395637987161E-2</v>
      </c>
      <c r="AS89" s="1">
        <v>-3.6522877239754399E-2</v>
      </c>
      <c r="AT89" s="1">
        <v>2.2966260371973454E-2</v>
      </c>
      <c r="AU89" s="1">
        <v>-7.4768751818022949E-2</v>
      </c>
      <c r="AV89" s="1">
        <v>-1.893189073836762E-2</v>
      </c>
      <c r="AW89" s="1">
        <v>6.6861691620093925E-4</v>
      </c>
      <c r="AX89" s="1">
        <v>-3.2429169321810822E-2</v>
      </c>
      <c r="AY89" s="1">
        <v>6.6861691620093231E-4</v>
      </c>
      <c r="AZ89" s="1">
        <v>-3.1591167075469183E-2</v>
      </c>
      <c r="BA89" s="1">
        <v>-7.02316665825896E-2</v>
      </c>
      <c r="BB89" s="1">
        <v>-3.9445864091957522E-2</v>
      </c>
      <c r="BC89" s="1">
        <v>-1.4329410905057171E-2</v>
      </c>
      <c r="BD89" s="1">
        <v>6.8195420665914212E-3</v>
      </c>
      <c r="BE89" s="1">
        <v>-5.2477087050908242E-2</v>
      </c>
      <c r="BF89" s="1">
        <v>-3.4904056524117974E-2</v>
      </c>
      <c r="BG89" s="1">
        <v>-4.1876308485566775E-2</v>
      </c>
      <c r="BH89" s="1">
        <v>-2.2808442611762594E-2</v>
      </c>
      <c r="BI89" s="1">
        <v>-4.8630162489780207E-2</v>
      </c>
      <c r="BJ89" s="1">
        <v>5.983534000272684E-2</v>
      </c>
      <c r="BK89" s="1">
        <v>-1.0963956379871518E-2</v>
      </c>
      <c r="BL89" s="1">
        <v>3.0850309348866289E-2</v>
      </c>
      <c r="BM89" s="1">
        <v>-1.4329410905057445E-2</v>
      </c>
      <c r="BN89" s="1">
        <v>9.7542075148963382E-3</v>
      </c>
      <c r="BO89" s="1">
        <v>-6.1861752233820066E-2</v>
      </c>
      <c r="BP89" s="1">
        <v>1.4123062455426395E-3</v>
      </c>
      <c r="BQ89" s="1">
        <v>-2.0953728193881745E-2</v>
      </c>
      <c r="BR89" s="1">
        <v>0.10677330989885847</v>
      </c>
      <c r="BS89" s="1">
        <v>-3.1591167075468864E-2</v>
      </c>
      <c r="BT89" s="1">
        <v>-3.1591167075469356E-2</v>
      </c>
      <c r="BU89" s="1">
        <v>5.0320293702291186E-2</v>
      </c>
      <c r="BV89" s="1">
        <v>-2.4200569113271765E-2</v>
      </c>
      <c r="BW89" s="1">
        <v>2.8027854151988101E-2</v>
      </c>
      <c r="BX89" s="1">
        <v>3.8541094121784775E-2</v>
      </c>
      <c r="BY89" s="1">
        <v>-3.4085460791790693E-2</v>
      </c>
      <c r="BZ89" s="1">
        <v>3.4000839782550286E-2</v>
      </c>
      <c r="CA89" s="1">
        <v>-1.6339785991971636E-2</v>
      </c>
      <c r="CB89" s="1">
        <v>-2.5584837814874566E-2</v>
      </c>
      <c r="CC89" s="1">
        <v>-9.111954865132426E-3</v>
      </c>
      <c r="CD89" s="1">
        <v>-1.8076064029839339E-2</v>
      </c>
      <c r="CE89" s="1">
        <v>4.2438335857848883E-2</v>
      </c>
      <c r="CF89" s="1">
        <v>4.3175825199749364E-2</v>
      </c>
      <c r="CG89" s="1">
        <v>4.9205674068417721E-2</v>
      </c>
      <c r="CH89" s="1">
        <v>-2.3636132510395347E-3</v>
      </c>
      <c r="CI89" s="1">
        <v>-3.4085460791790763E-2</v>
      </c>
      <c r="CJ89" s="1">
        <v>2.6164831496370639E-2</v>
      </c>
      <c r="CK89" s="1">
        <v>1</v>
      </c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</row>
    <row r="90" spans="1:311" x14ac:dyDescent="0.3">
      <c r="A90" s="1" t="s">
        <v>88</v>
      </c>
      <c r="B90" s="1">
        <v>2.4380545374202502E-2</v>
      </c>
      <c r="C90" s="1">
        <v>6.6322292517954759E-3</v>
      </c>
      <c r="D90" s="1">
        <v>-3.6140307778236062E-2</v>
      </c>
      <c r="E90" s="1">
        <v>6.2361122308643151E-2</v>
      </c>
      <c r="F90" s="1">
        <v>4.1006488891463848E-2</v>
      </c>
      <c r="G90" s="1">
        <v>-1.7041045218257361E-2</v>
      </c>
      <c r="H90" s="1">
        <v>-1.4105385441566632E-2</v>
      </c>
      <c r="I90" s="1">
        <v>-6.9742359312927188E-3</v>
      </c>
      <c r="J90" s="1">
        <v>-7.6813719478571171E-2</v>
      </c>
      <c r="K90" s="1">
        <v>-1.5920696044607437E-2</v>
      </c>
      <c r="L90" s="1">
        <v>-1.077194940387379E-2</v>
      </c>
      <c r="M90" s="1">
        <v>-1.9252524475083306E-2</v>
      </c>
      <c r="N90" s="1">
        <v>-1.0771949403873863E-2</v>
      </c>
      <c r="O90" s="1">
        <v>-2.3557372179934977E-2</v>
      </c>
      <c r="P90" s="1">
        <v>-1.027728977975844E-2</v>
      </c>
      <c r="Q90" s="1">
        <v>-1.3649555545887751E-2</v>
      </c>
      <c r="R90" s="1">
        <v>-1.9483359827473196E-2</v>
      </c>
      <c r="S90" s="1">
        <v>5.9517878958832239E-2</v>
      </c>
      <c r="T90" s="1">
        <v>-1.1731826083393104E-4</v>
      </c>
      <c r="U90" s="1">
        <v>1.0605938867332986E-3</v>
      </c>
      <c r="V90" s="1">
        <v>-2.4421281485107705E-3</v>
      </c>
      <c r="W90" s="1">
        <v>-3.9105731536878872E-2</v>
      </c>
      <c r="X90" s="1">
        <v>-5.29129344814196E-2</v>
      </c>
      <c r="Y90" s="1">
        <v>3.5918163060486966E-2</v>
      </c>
      <c r="Z90" s="1">
        <v>-1.9252524475083452E-2</v>
      </c>
      <c r="AA90" s="1">
        <v>-7.7816460742154876E-3</v>
      </c>
      <c r="AB90" s="1">
        <v>-2.1576848348501997E-2</v>
      </c>
      <c r="AC90" s="1">
        <v>-6.568518114938203E-2</v>
      </c>
      <c r="AD90" s="1">
        <v>6.3810468597404815E-2</v>
      </c>
      <c r="AE90" s="1">
        <v>-2.0534045514086729E-5</v>
      </c>
      <c r="AF90" s="1">
        <v>-1.4105385441566764E-2</v>
      </c>
      <c r="AG90" s="1">
        <v>-6.704422840719014E-2</v>
      </c>
      <c r="AH90" s="1">
        <v>-2.6821844330119853E-2</v>
      </c>
      <c r="AI90" s="1">
        <v>2.1191944025245192E-2</v>
      </c>
      <c r="AJ90" s="1">
        <v>-1.2970128803067835E-2</v>
      </c>
      <c r="AK90" s="1">
        <v>-3.9751843220297907E-2</v>
      </c>
      <c r="AL90" s="1">
        <v>1.6214923472428533E-2</v>
      </c>
      <c r="AM90" s="1">
        <v>2.2465306873530946E-2</v>
      </c>
      <c r="AN90" s="1">
        <v>3.1738245319489669E-2</v>
      </c>
      <c r="AO90" s="1">
        <v>3.3167663366929383E-2</v>
      </c>
      <c r="AP90" s="1">
        <v>-1.6658939719755853E-2</v>
      </c>
      <c r="AQ90" s="1">
        <v>-6.974235931292724E-3</v>
      </c>
      <c r="AR90" s="1">
        <v>-4.3715433431753555E-2</v>
      </c>
      <c r="AS90" s="1">
        <v>-2.4421281485104409E-3</v>
      </c>
      <c r="AT90" s="1">
        <v>-1.5198215277970724E-2</v>
      </c>
      <c r="AU90" s="1">
        <v>-4.7271690278377623E-3</v>
      </c>
      <c r="AV90" s="1">
        <v>2.6359857708546493E-2</v>
      </c>
      <c r="AW90" s="1">
        <v>3.5923588563297464E-2</v>
      </c>
      <c r="AX90" s="1">
        <v>2.5048958591632291E-2</v>
      </c>
      <c r="AY90" s="1">
        <v>6.959984596842779E-2</v>
      </c>
      <c r="AZ90" s="1">
        <v>-2.7891270949959478E-2</v>
      </c>
      <c r="BA90" s="1">
        <v>-7.351442314332898E-3</v>
      </c>
      <c r="BB90" s="1">
        <v>1.0062180185173972E-3</v>
      </c>
      <c r="BC90" s="1">
        <v>-2.224944346100904E-4</v>
      </c>
      <c r="BD90" s="1">
        <v>1.1133348472843589E-3</v>
      </c>
      <c r="BE90" s="1">
        <v>1.0062180185172543E-3</v>
      </c>
      <c r="BF90" s="1">
        <v>2.1191944025245376E-2</v>
      </c>
      <c r="BG90" s="1">
        <v>-1.3649555545887334E-2</v>
      </c>
      <c r="BH90" s="1">
        <v>-2.8153818858543768E-2</v>
      </c>
      <c r="BI90" s="1">
        <v>-2.7041439002123732E-2</v>
      </c>
      <c r="BJ90" s="1">
        <v>-1.5614946972631437E-2</v>
      </c>
      <c r="BK90" s="1">
        <v>6.2361122308642852E-2</v>
      </c>
      <c r="BL90" s="1">
        <v>1.1133348472842878E-3</v>
      </c>
      <c r="BM90" s="1">
        <v>-3.3563285460963231E-2</v>
      </c>
      <c r="BN90" s="1">
        <v>1.4998441590565573E-2</v>
      </c>
      <c r="BO90" s="1">
        <v>1.7442256475131535E-2</v>
      </c>
      <c r="BP90" s="1">
        <v>8.3576433456722263E-2</v>
      </c>
      <c r="BQ90" s="1">
        <v>-2.8721157196582542E-3</v>
      </c>
      <c r="BR90" s="1">
        <v>-5.557350566661721E-3</v>
      </c>
      <c r="BS90" s="1">
        <v>-6.0441948145062617E-2</v>
      </c>
      <c r="BT90" s="1">
        <v>-6.1908194865568219E-3</v>
      </c>
      <c r="BU90" s="1">
        <v>6.7671809532993642E-3</v>
      </c>
      <c r="BV90" s="1">
        <v>1.8680694538607968E-2</v>
      </c>
      <c r="BW90" s="1">
        <v>2.6066820231188878E-2</v>
      </c>
      <c r="BX90" s="1">
        <v>9.3228444384450843E-3</v>
      </c>
      <c r="BY90" s="1">
        <v>-2.0344119100065068E-2</v>
      </c>
      <c r="BZ90" s="1">
        <v>1.8068486180666355E-2</v>
      </c>
      <c r="CA90" s="1">
        <v>-2.8765174150605206E-2</v>
      </c>
      <c r="CB90" s="1">
        <v>-9.8386495462693003E-3</v>
      </c>
      <c r="CC90" s="1">
        <v>-9.6417626066658824E-3</v>
      </c>
      <c r="CD90" s="1">
        <v>-7.1817824185222562E-2</v>
      </c>
      <c r="CE90" s="1">
        <v>2.7450611790010564E-2</v>
      </c>
      <c r="CF90" s="1">
        <v>3.5849092226954239E-2</v>
      </c>
      <c r="CG90" s="1">
        <v>2.5821864552489211E-2</v>
      </c>
      <c r="CH90" s="1">
        <v>-2.3557372179934876E-2</v>
      </c>
      <c r="CI90" s="1">
        <v>1.0605938867321568E-3</v>
      </c>
      <c r="CJ90" s="1">
        <v>-4.3715433431753443E-2</v>
      </c>
      <c r="CK90" s="1">
        <v>5.2579773506710989E-2</v>
      </c>
      <c r="CL90" s="1">
        <v>1</v>
      </c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</row>
    <row r="91" spans="1:311" x14ac:dyDescent="0.3">
      <c r="A91" s="1" t="s">
        <v>89</v>
      </c>
      <c r="B91" s="1">
        <v>9.0005710750595182E-3</v>
      </c>
      <c r="C91" s="1">
        <v>4.3924898503776948E-2</v>
      </c>
      <c r="D91" s="1">
        <v>-5.0021056976002683E-2</v>
      </c>
      <c r="E91" s="1">
        <v>2.2045650252413448E-2</v>
      </c>
      <c r="F91" s="1">
        <v>-9.1933216063854843E-3</v>
      </c>
      <c r="G91" s="1">
        <v>3.9756007266979289E-2</v>
      </c>
      <c r="H91" s="1">
        <v>-2.6205184220109767E-2</v>
      </c>
      <c r="I91" s="1">
        <v>-5.1647824045793607E-2</v>
      </c>
      <c r="J91" s="1">
        <v>-3.7542116155597265E-2</v>
      </c>
      <c r="K91" s="1">
        <v>-5.4330513789947923E-2</v>
      </c>
      <c r="L91" s="1">
        <v>-1.04944447929741E-4</v>
      </c>
      <c r="M91" s="1">
        <v>1.3765983100930277E-2</v>
      </c>
      <c r="N91" s="1">
        <v>2.3192722992485561E-2</v>
      </c>
      <c r="O91" s="1">
        <v>-5.1849993779985178E-2</v>
      </c>
      <c r="P91" s="1">
        <v>-4.2834817155026746E-2</v>
      </c>
      <c r="Q91" s="1">
        <v>-2.8617893745230643E-2</v>
      </c>
      <c r="R91" s="1">
        <v>-1.9475553624432373E-2</v>
      </c>
      <c r="S91" s="1">
        <v>6.8996930269524137E-2</v>
      </c>
      <c r="T91" s="1">
        <v>-1.0494444792937632E-4</v>
      </c>
      <c r="U91" s="1">
        <v>-2.2453294079967684E-2</v>
      </c>
      <c r="V91" s="1">
        <v>-4.8372213227016604E-2</v>
      </c>
      <c r="W91" s="1">
        <v>4.9295849913916022E-2</v>
      </c>
      <c r="X91" s="1">
        <v>1.322469759482243E-2</v>
      </c>
      <c r="Y91" s="1">
        <v>-1.9889012746320961E-3</v>
      </c>
      <c r="Z91" s="1">
        <v>-4.5004175522271712E-2</v>
      </c>
      <c r="AA91" s="1">
        <v>-3.6117871582497178E-2</v>
      </c>
      <c r="AB91" s="1">
        <v>1.006218018517387E-3</v>
      </c>
      <c r="AC91" s="1">
        <v>4.0152020743208124E-2</v>
      </c>
      <c r="AD91" s="1">
        <v>1.1543889272278325E-2</v>
      </c>
      <c r="AE91" s="1">
        <v>-3.1620985305480243E-2</v>
      </c>
      <c r="AF91" s="1">
        <v>-3.2109119004878287E-3</v>
      </c>
      <c r="AG91" s="1">
        <v>3.7348770167030441E-2</v>
      </c>
      <c r="AH91" s="1">
        <v>-1.8575452343203628E-2</v>
      </c>
      <c r="AI91" s="1">
        <v>1.1543889272278332E-2</v>
      </c>
      <c r="AJ91" s="1">
        <v>1.0619206231676486E-3</v>
      </c>
      <c r="AK91" s="1">
        <v>-4.4146702911148764E-2</v>
      </c>
      <c r="AL91" s="1">
        <v>1.8667652191044961E-2</v>
      </c>
      <c r="AM91" s="1">
        <v>1.2649743143643664E-2</v>
      </c>
      <c r="AN91" s="1">
        <v>-2.7667853823773198E-2</v>
      </c>
      <c r="AO91" s="1">
        <v>-4.5855318895708451E-2</v>
      </c>
      <c r="AP91" s="1">
        <v>1.7961212390611214E-2</v>
      </c>
      <c r="AQ91" s="1">
        <v>-6.2386480530559184E-3</v>
      </c>
      <c r="AR91" s="1">
        <v>3.3643125029750483E-2</v>
      </c>
      <c r="AS91" s="1">
        <v>9.362363850389719E-3</v>
      </c>
      <c r="AT91" s="1">
        <v>-4.2285841979713915E-3</v>
      </c>
      <c r="AU91" s="1">
        <v>-2.7124820586986675E-2</v>
      </c>
      <c r="AV91" s="1">
        <v>3.9756007266979441E-2</v>
      </c>
      <c r="AW91" s="1">
        <v>-3.7039781890233527E-2</v>
      </c>
      <c r="AX91" s="1">
        <v>-5.595461621991403E-2</v>
      </c>
      <c r="AY91" s="1">
        <v>1.2051749928464372E-2</v>
      </c>
      <c r="AZ91" s="1">
        <v>4.1679685037968222E-3</v>
      </c>
      <c r="BA91" s="1">
        <v>-2.0530876293619028E-2</v>
      </c>
      <c r="BB91" s="1">
        <v>4.7524752475248039E-2</v>
      </c>
      <c r="BC91" s="1">
        <v>-1.4558858787644232E-2</v>
      </c>
      <c r="BD91" s="1">
        <v>-1.9475553624432058E-2</v>
      </c>
      <c r="BE91" s="1">
        <v>-1.3531353135313503E-2</v>
      </c>
      <c r="BF91" s="1">
        <v>2.3192722992486262E-2</v>
      </c>
      <c r="BG91" s="1">
        <v>-2.86178937452298E-2</v>
      </c>
      <c r="BH91" s="1">
        <v>1.5608799391216078E-2</v>
      </c>
      <c r="BI91" s="1">
        <v>-2.077182118956027E-2</v>
      </c>
      <c r="BJ91" s="1">
        <v>3.0016349990065579E-2</v>
      </c>
      <c r="BK91" s="1">
        <v>-1.2746774079594134E-2</v>
      </c>
      <c r="BL91" s="1">
        <v>3.0430552538182895E-3</v>
      </c>
      <c r="BM91" s="1">
        <v>2.1893020733299021E-2</v>
      </c>
      <c r="BN91" s="1">
        <v>-2.8037452525195919E-2</v>
      </c>
      <c r="BO91" s="1">
        <v>5.4274768898567069E-2</v>
      </c>
      <c r="BP91" s="1">
        <v>-1.1492993022586084E-3</v>
      </c>
      <c r="BQ91" s="1">
        <v>-7.150389054172708E-3</v>
      </c>
      <c r="BR91" s="1">
        <v>-1.3968004450823331E-2</v>
      </c>
      <c r="BS91" s="1">
        <v>1.6030648091523669E-2</v>
      </c>
      <c r="BT91" s="1">
        <v>4.1679685037967823E-3</v>
      </c>
      <c r="BU91" s="1">
        <v>6.5489599004404916E-2</v>
      </c>
      <c r="BV91" s="1">
        <v>-3.6825297811535242E-2</v>
      </c>
      <c r="BW91" s="1">
        <v>6.2567266772143484E-2</v>
      </c>
      <c r="BX91" s="1">
        <v>8.0033024139092052E-2</v>
      </c>
      <c r="BY91" s="1">
        <v>3.6051767959384591E-2</v>
      </c>
      <c r="BZ91" s="1">
        <v>1.8340029001091756E-2</v>
      </c>
      <c r="CA91" s="1">
        <v>2.6684943548441788E-2</v>
      </c>
      <c r="CB91" s="1">
        <v>1.4833852052287851E-2</v>
      </c>
      <c r="CC91" s="1">
        <v>2.4350755551514135E-2</v>
      </c>
      <c r="CD91" s="1">
        <v>-3.1620985305480097E-2</v>
      </c>
      <c r="CE91" s="1">
        <v>-3.5187857247332428E-2</v>
      </c>
      <c r="CF91" s="1">
        <v>-2.0530876293619063E-2</v>
      </c>
      <c r="CG91" s="1">
        <v>4.2164707022200994E-2</v>
      </c>
      <c r="CH91" s="1">
        <v>8.6053561105439019E-3</v>
      </c>
      <c r="CI91" s="1">
        <v>9.4873073577322073E-4</v>
      </c>
      <c r="CJ91" s="1">
        <v>-1.1492993022586115E-3</v>
      </c>
      <c r="CK91" s="1">
        <v>2.5710250702793671E-2</v>
      </c>
      <c r="CL91" s="1">
        <v>1.0062180185162108E-3</v>
      </c>
      <c r="CM91" s="1">
        <v>1</v>
      </c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</row>
    <row r="92" spans="1:311" x14ac:dyDescent="0.3">
      <c r="A92" s="1" t="s">
        <v>90</v>
      </c>
      <c r="B92" s="1">
        <v>-2.7496846723877286E-2</v>
      </c>
      <c r="C92" s="1">
        <v>-3.5905998756714298E-3</v>
      </c>
      <c r="D92" s="1">
        <v>2.5779230359756825E-2</v>
      </c>
      <c r="E92" s="1">
        <v>-2.535810625401962E-2</v>
      </c>
      <c r="F92" s="1">
        <v>9.2345277972508567E-3</v>
      </c>
      <c r="G92" s="1">
        <v>1.3440590557584463E-2</v>
      </c>
      <c r="H92" s="1">
        <v>1.6127954110670053E-2</v>
      </c>
      <c r="I92" s="1">
        <v>-1.9567483501611329E-2</v>
      </c>
      <c r="J92" s="1">
        <v>2.9957618622271634E-3</v>
      </c>
      <c r="K92" s="1">
        <v>-7.8856019412690964E-3</v>
      </c>
      <c r="L92" s="1">
        <v>1.9714753948174152E-2</v>
      </c>
      <c r="M92" s="1">
        <v>-2.2295949726952365E-2</v>
      </c>
      <c r="N92" s="1">
        <v>-5.7391104194768637E-2</v>
      </c>
      <c r="O92" s="1">
        <v>-4.4977849380424192E-3</v>
      </c>
      <c r="P92" s="1">
        <v>-2.2576828304313953E-2</v>
      </c>
      <c r="Q92" s="1">
        <v>3.9874039086369176E-2</v>
      </c>
      <c r="R92" s="1">
        <v>2.1005817457922946E-2</v>
      </c>
      <c r="S92" s="1">
        <v>-5.1708709943547163E-2</v>
      </c>
      <c r="T92" s="1">
        <v>-4.637598160292148E-2</v>
      </c>
      <c r="U92" s="1">
        <v>5.4126155339068095E-2</v>
      </c>
      <c r="V92" s="1">
        <v>-4.5248868778278379E-3</v>
      </c>
      <c r="W92" s="1">
        <v>1.1493006648378637E-2</v>
      </c>
      <c r="X92" s="1">
        <v>-2.3153992178065876E-2</v>
      </c>
      <c r="Y92" s="1">
        <v>4.8271365628551445E-3</v>
      </c>
      <c r="Z92" s="1">
        <v>-2.2295949726953205E-2</v>
      </c>
      <c r="AA92" s="1">
        <v>1.7514366246614512E-4</v>
      </c>
      <c r="AB92" s="1">
        <v>8.1192831950482585E-3</v>
      </c>
      <c r="AC92" s="1">
        <v>1.7122688496932789E-3</v>
      </c>
      <c r="AD92" s="1">
        <v>-1.3330613827373095E-2</v>
      </c>
      <c r="AE92" s="1">
        <v>9.2345277972509156E-3</v>
      </c>
      <c r="AF92" s="1">
        <v>3.7871309247727122E-2</v>
      </c>
      <c r="AG92" s="1">
        <v>4.0025877054835811E-2</v>
      </c>
      <c r="AH92" s="1">
        <v>-7.8856019412686402E-3</v>
      </c>
      <c r="AI92" s="1">
        <v>1.9714753948173513E-2</v>
      </c>
      <c r="AJ92" s="1">
        <v>-2.3856189004460775E-2</v>
      </c>
      <c r="AK92" s="1">
        <v>3.4569609733837499E-2</v>
      </c>
      <c r="AL92" s="1">
        <v>-6.6967483658393352E-3</v>
      </c>
      <c r="AM92" s="1">
        <v>-1.1961581290412875E-3</v>
      </c>
      <c r="AN92" s="1">
        <v>-2.7364386226104577E-2</v>
      </c>
      <c r="AO92" s="1">
        <v>-1.2260620822661881E-2</v>
      </c>
      <c r="AP92" s="1">
        <v>-3.8758587099839856E-2</v>
      </c>
      <c r="AQ92" s="1">
        <v>2.3371376505220427E-2</v>
      </c>
      <c r="AR92" s="1">
        <v>1.8508124304882023E-2</v>
      </c>
      <c r="AS92" s="1">
        <v>-4.5248868778278994E-3</v>
      </c>
      <c r="AT92" s="1">
        <v>2.5779230359756048E-2</v>
      </c>
      <c r="AU92" s="1">
        <v>4.742988284348712E-2</v>
      </c>
      <c r="AV92" s="1">
        <v>1.3440590557584564E-2</v>
      </c>
      <c r="AW92" s="1">
        <v>1.0594557721414589E-2</v>
      </c>
      <c r="AX92" s="1">
        <v>1.0729655785480577E-3</v>
      </c>
      <c r="AY92" s="1">
        <v>-1.2615887812998897E-2</v>
      </c>
      <c r="AZ92" s="1">
        <v>-8.9940793956772673E-3</v>
      </c>
      <c r="BA92" s="1">
        <v>-1.0092582473215058E-2</v>
      </c>
      <c r="BB92" s="1">
        <v>-2.1845515650908793E-3</v>
      </c>
      <c r="BC92" s="1">
        <v>-1.483644266061887E-2</v>
      </c>
      <c r="BD92" s="1">
        <v>-1.0934535115082989E-2</v>
      </c>
      <c r="BE92" s="1">
        <v>-3.6825297811535943E-2</v>
      </c>
      <c r="BF92" s="1">
        <v>3.0729876540022807E-2</v>
      </c>
      <c r="BG92" s="1">
        <v>-2.8393595956102701E-2</v>
      </c>
      <c r="BH92" s="1">
        <v>-5.6348634513649527E-2</v>
      </c>
      <c r="BI92" s="1">
        <v>-8.0417547774540941E-3</v>
      </c>
      <c r="BJ92" s="1">
        <v>6.6134312329254069E-2</v>
      </c>
      <c r="BK92" s="1">
        <v>6.2374354863783461E-2</v>
      </c>
      <c r="BL92" s="1">
        <v>1.0359033266920559E-2</v>
      </c>
      <c r="BM92" s="1">
        <v>4.2611643455500323E-2</v>
      </c>
      <c r="BN92" s="1">
        <v>-5.0887847383343461E-2</v>
      </c>
      <c r="BO92" s="1">
        <v>5.961466438478262E-2</v>
      </c>
      <c r="BP92" s="1">
        <v>-3.4249909745688047E-3</v>
      </c>
      <c r="BQ92" s="1">
        <v>-6.8687227364558666E-3</v>
      </c>
      <c r="BR92" s="1">
        <v>-6.6509010982679657E-3</v>
      </c>
      <c r="BS92" s="1">
        <v>3.5875260510846947E-2</v>
      </c>
      <c r="BT92" s="1">
        <v>6.9527265440741254E-2</v>
      </c>
      <c r="BU92" s="1">
        <v>5.8308187999871385E-2</v>
      </c>
      <c r="BV92" s="1">
        <v>6.3938618925833655E-3</v>
      </c>
      <c r="BW92" s="1">
        <v>1.1839711582732265E-2</v>
      </c>
      <c r="BX92" s="1">
        <v>7.334091250350927E-2</v>
      </c>
      <c r="BY92" s="1">
        <v>-2.3325083516283675E-2</v>
      </c>
      <c r="BZ92" s="1">
        <v>-4.0737422660152033E-2</v>
      </c>
      <c r="CA92" s="1">
        <v>1.1493006648378689E-2</v>
      </c>
      <c r="CB92" s="1">
        <v>-4.1465402143902916E-2</v>
      </c>
      <c r="CC92" s="1">
        <v>-1.2260620822661675E-2</v>
      </c>
      <c r="CD92" s="1">
        <v>9.2345277972508948E-3</v>
      </c>
      <c r="CE92" s="1">
        <v>-2.2076765402977993E-2</v>
      </c>
      <c r="CF92" s="1">
        <v>-4.3589226628504472E-2</v>
      </c>
      <c r="CG92" s="1">
        <v>2.5702934945074356E-2</v>
      </c>
      <c r="CH92" s="1">
        <v>6.9355157059891427E-3</v>
      </c>
      <c r="CI92" s="1">
        <v>-1.1961581290399865E-3</v>
      </c>
      <c r="CJ92" s="1">
        <v>7.5415666651565821E-3</v>
      </c>
      <c r="CK92" s="1">
        <v>1.276635526617521E-2</v>
      </c>
      <c r="CL92" s="1">
        <v>-3.4126362179187471E-2</v>
      </c>
      <c r="CM92" s="1">
        <v>9.362363850390229E-3</v>
      </c>
      <c r="CN92" s="1">
        <v>1</v>
      </c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</row>
    <row r="93" spans="1:311" x14ac:dyDescent="0.3">
      <c r="A93" s="1" t="s">
        <v>91</v>
      </c>
      <c r="B93" s="1">
        <v>-6.3125130302792265E-2</v>
      </c>
      <c r="C93" s="1">
        <v>7.8035096415003747E-3</v>
      </c>
      <c r="D93" s="1">
        <v>5.2785506854146468E-3</v>
      </c>
      <c r="E93" s="1">
        <v>1.9702749785000275E-2</v>
      </c>
      <c r="F93" s="1">
        <v>-2.132175202544743E-4</v>
      </c>
      <c r="G93" s="1">
        <v>3.3156523158437913E-3</v>
      </c>
      <c r="H93" s="1">
        <v>-2.6352737617401679E-2</v>
      </c>
      <c r="I93" s="1">
        <v>-2.929087368895452E-2</v>
      </c>
      <c r="J93" s="1">
        <v>-8.562768481381872E-3</v>
      </c>
      <c r="K93" s="1">
        <v>1.579493709622944E-2</v>
      </c>
      <c r="L93" s="1">
        <v>-1.2281540509789758E-2</v>
      </c>
      <c r="M93" s="1">
        <v>-3.246174397561985E-2</v>
      </c>
      <c r="N93" s="1">
        <v>-7.8661661173162117E-2</v>
      </c>
      <c r="O93" s="1">
        <v>-1.494331460604195E-2</v>
      </c>
      <c r="P93" s="1">
        <v>4.2387643026578492E-2</v>
      </c>
      <c r="Q93" s="1">
        <v>8.6823511708253157E-2</v>
      </c>
      <c r="R93" s="1">
        <v>-9.8263696216392034E-3</v>
      </c>
      <c r="S93" s="1">
        <v>-4.0431744688901532E-2</v>
      </c>
      <c r="T93" s="1">
        <v>-1.2181870658944645E-3</v>
      </c>
      <c r="U93" s="1">
        <v>-3.3438845061779195E-2</v>
      </c>
      <c r="V93" s="1">
        <v>-4.7291221533470075E-2</v>
      </c>
      <c r="W93" s="1">
        <v>-8.7810992379046132E-3</v>
      </c>
      <c r="X93" s="1">
        <v>-5.7370293088853684E-2</v>
      </c>
      <c r="Y93" s="1">
        <v>0.11087013171558806</v>
      </c>
      <c r="Z93" s="1">
        <v>3.4517840668052843E-2</v>
      </c>
      <c r="AA93" s="1">
        <v>1.2079190899738849E-3</v>
      </c>
      <c r="AB93" s="1">
        <v>-3.3107777857713939E-2</v>
      </c>
      <c r="AC93" s="1">
        <v>1.512895769274861E-2</v>
      </c>
      <c r="AD93" s="1">
        <v>2.0908519821895649E-2</v>
      </c>
      <c r="AE93" s="1">
        <v>-2.1321752025429543E-4</v>
      </c>
      <c r="AF93" s="1">
        <v>3.9162944372937318E-2</v>
      </c>
      <c r="AG93" s="1">
        <v>-2.8307425801310664E-2</v>
      </c>
      <c r="AH93" s="1">
        <v>1.5794937096229429E-2</v>
      </c>
      <c r="AI93" s="1">
        <v>-3.4408247397581283E-2</v>
      </c>
      <c r="AJ93" s="1">
        <v>-2.2727976514603551E-2</v>
      </c>
      <c r="AK93" s="1">
        <v>-5.3905634784571055E-2</v>
      </c>
      <c r="AL93" s="1">
        <v>-2.7339627467549598E-2</v>
      </c>
      <c r="AM93" s="1">
        <v>2.2125702870219768E-2</v>
      </c>
      <c r="AN93" s="1">
        <v>-3.79100396697888E-2</v>
      </c>
      <c r="AO93" s="1">
        <v>1.1012793283819822E-2</v>
      </c>
      <c r="AP93" s="1">
        <v>5.5903448543851916E-2</v>
      </c>
      <c r="AQ93" s="1">
        <v>1.3835998551672397E-2</v>
      </c>
      <c r="AR93" s="1">
        <v>-3.5370129440560928E-2</v>
      </c>
      <c r="AS93" s="1">
        <v>2.9474681944607332E-2</v>
      </c>
      <c r="AT93" s="1">
        <v>-3.8212353518537218E-2</v>
      </c>
      <c r="AU93" s="1">
        <v>-2.733962746754966E-2</v>
      </c>
      <c r="AV93" s="1">
        <v>-7.9507989206468802E-3</v>
      </c>
      <c r="AW93" s="1">
        <v>-2.3288739457368784E-2</v>
      </c>
      <c r="AX93" s="1">
        <v>1.33809905587689E-2</v>
      </c>
      <c r="AY93" s="1">
        <v>1.1679372844100817E-2</v>
      </c>
      <c r="AZ93" s="1">
        <v>-3.0483701393629502E-2</v>
      </c>
      <c r="BA93" s="1">
        <v>1.3380990558768872E-2</v>
      </c>
      <c r="BB93" s="1">
        <v>-2.4344248856930394E-2</v>
      </c>
      <c r="BC93" s="1">
        <v>-7.1549849629391066E-2</v>
      </c>
      <c r="BD93" s="1">
        <v>-4.1906576327578555E-2</v>
      </c>
      <c r="BE93" s="1">
        <v>-1.1492993022585727E-3</v>
      </c>
      <c r="BF93" s="1">
        <v>2.09085198218961E-2</v>
      </c>
      <c r="BG93" s="1">
        <v>-3.8881833504132005E-2</v>
      </c>
      <c r="BH93" s="1">
        <v>-8.2238655368910007E-3</v>
      </c>
      <c r="BI93" s="1">
        <v>2.8638683334929953E-2</v>
      </c>
      <c r="BJ93" s="1">
        <v>2.5841965965765618E-2</v>
      </c>
      <c r="BK93" s="1">
        <v>-6.8413856975895707E-2</v>
      </c>
      <c r="BL93" s="1">
        <v>8.6703261367439266E-4</v>
      </c>
      <c r="BM93" s="1">
        <v>-2.3102954352401278E-3</v>
      </c>
      <c r="BN93" s="1">
        <v>-4.9972704979067549E-2</v>
      </c>
      <c r="BO93" s="1">
        <v>-3.7272017949125179E-2</v>
      </c>
      <c r="BP93" s="1">
        <v>1.9702749785000129E-2</v>
      </c>
      <c r="BQ93" s="1">
        <v>3.0002585697658155E-2</v>
      </c>
      <c r="BR93" s="1">
        <v>3.6285381823289366E-2</v>
      </c>
      <c r="BS93" s="1">
        <v>-7.9507989206471022E-3</v>
      </c>
      <c r="BT93" s="1">
        <v>2.5848554788825993E-2</v>
      </c>
      <c r="BU93" s="1">
        <v>-1.392713478544441E-2</v>
      </c>
      <c r="BV93" s="1">
        <v>4.0441239584332662E-2</v>
      </c>
      <c r="BW93" s="1">
        <v>1.2923561525739095E-2</v>
      </c>
      <c r="BX93" s="1">
        <v>3.0717325630112893E-2</v>
      </c>
      <c r="BY93" s="1">
        <v>-1.121302588898037E-2</v>
      </c>
      <c r="BZ93" s="1">
        <v>5.646698568133943E-3</v>
      </c>
      <c r="CA93" s="1">
        <v>1.2693363769847895E-2</v>
      </c>
      <c r="CB93" s="1">
        <v>7.2089203469740315E-4</v>
      </c>
      <c r="CC93" s="1">
        <v>-1.001163025803194E-4</v>
      </c>
      <c r="CD93" s="1">
        <v>-2.1321752025439943E-4</v>
      </c>
      <c r="CE93" s="1">
        <v>3.7733733116903929E-2</v>
      </c>
      <c r="CF93" s="1">
        <v>3.5809865673215487E-2</v>
      </c>
      <c r="CG93" s="1">
        <v>6.8935721272095157E-2</v>
      </c>
      <c r="CH93" s="1">
        <v>8.023410457705174E-3</v>
      </c>
      <c r="CI93" s="1">
        <v>-1.001163025804286E-4</v>
      </c>
      <c r="CJ93" s="1">
        <v>8.6881739398882718E-3</v>
      </c>
      <c r="CK93" s="1">
        <v>1.4123062455423528E-3</v>
      </c>
      <c r="CL93" s="1">
        <v>9.3228444384447651E-3</v>
      </c>
      <c r="CM93" s="1">
        <v>2.2045650252414239E-2</v>
      </c>
      <c r="CN93" s="1">
        <v>-3.4249909745688051E-3</v>
      </c>
      <c r="CO93" s="1">
        <v>1</v>
      </c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</row>
    <row r="94" spans="1:311" x14ac:dyDescent="0.3">
      <c r="A94" s="1" t="s">
        <v>92</v>
      </c>
      <c r="B94" s="1">
        <v>5.6283135693572316E-2</v>
      </c>
      <c r="C94" s="1">
        <v>-2.7903482613904113E-3</v>
      </c>
      <c r="D94" s="1">
        <v>-7.6897700209763191E-3</v>
      </c>
      <c r="E94" s="1">
        <v>-3.8881833504130991E-2</v>
      </c>
      <c r="F94" s="1">
        <v>-1.6259362336919075E-3</v>
      </c>
      <c r="G94" s="1">
        <v>-2.2641015632136937E-2</v>
      </c>
      <c r="H94" s="1">
        <v>2.7318610723006072E-2</v>
      </c>
      <c r="I94" s="1">
        <v>-6.5638943003563946E-2</v>
      </c>
      <c r="J94" s="1">
        <v>2.5013016205006625E-2</v>
      </c>
      <c r="K94" s="1">
        <v>-2.1653995134655102E-2</v>
      </c>
      <c r="L94" s="1">
        <v>-1.5028731482552037E-2</v>
      </c>
      <c r="M94" s="1">
        <v>1.0156009529770353E-2</v>
      </c>
      <c r="N94" s="1">
        <v>-3.5503654649146712E-3</v>
      </c>
      <c r="O94" s="1">
        <v>5.187834663338874E-3</v>
      </c>
      <c r="P94" s="1">
        <v>-1.6259362336920164E-3</v>
      </c>
      <c r="Q94" s="1">
        <v>-7.7974791711173498E-3</v>
      </c>
      <c r="R94" s="1">
        <v>-1.1694241769716184E-2</v>
      </c>
      <c r="S94" s="1">
        <v>4.2856641189460816E-2</v>
      </c>
      <c r="T94" s="1">
        <v>-3.7985463517826827E-2</v>
      </c>
      <c r="U94" s="1">
        <v>-2.5552487906057166E-2</v>
      </c>
      <c r="V94" s="1">
        <v>-1.7015656782357402E-2</v>
      </c>
      <c r="W94" s="1">
        <v>-1.0705115168042317E-2</v>
      </c>
      <c r="X94" s="1">
        <v>2.1974127915709709E-2</v>
      </c>
      <c r="Y94" s="1">
        <v>-3.8281346979976191E-2</v>
      </c>
      <c r="Z94" s="1">
        <v>3.3320058662740237E-2</v>
      </c>
      <c r="AA94" s="1">
        <v>9.8190040022025846E-3</v>
      </c>
      <c r="AB94" s="1">
        <v>-2.4655129387970768E-2</v>
      </c>
      <c r="AC94" s="1">
        <v>-2.1721653693656229E-3</v>
      </c>
      <c r="AD94" s="1">
        <v>7.9280005527226534E-3</v>
      </c>
      <c r="AE94" s="1">
        <v>-5.6874585807107129E-2</v>
      </c>
      <c r="AF94" s="1">
        <v>4.6608339589687704E-3</v>
      </c>
      <c r="AG94" s="1">
        <v>-3.953520383914557E-2</v>
      </c>
      <c r="AH94" s="1">
        <v>2.5321772812184659E-2</v>
      </c>
      <c r="AI94" s="1">
        <v>-2.6507097500189421E-2</v>
      </c>
      <c r="AJ94" s="1">
        <v>7.7685832277344736E-3</v>
      </c>
      <c r="AK94" s="1">
        <v>1.1285714721117437E-2</v>
      </c>
      <c r="AL94" s="1">
        <v>-1.8970357760999194E-2</v>
      </c>
      <c r="AM94" s="1">
        <v>-2.4929256493714616E-3</v>
      </c>
      <c r="AN94" s="1">
        <v>2.9016095944604532E-2</v>
      </c>
      <c r="AO94" s="1">
        <v>3.209641773565737E-2</v>
      </c>
      <c r="AP94" s="1">
        <v>-1.8411491197262618E-2</v>
      </c>
      <c r="AQ94" s="1">
        <v>-2.0894279707378654E-2</v>
      </c>
      <c r="AR94" s="1">
        <v>-1.6026316192788024E-2</v>
      </c>
      <c r="AS94" s="1">
        <v>-1.7015656782357579E-2</v>
      </c>
      <c r="AT94" s="1">
        <v>1.4871405459068983E-2</v>
      </c>
      <c r="AU94" s="1">
        <v>1.4871405459068952E-2</v>
      </c>
      <c r="AV94" s="1">
        <v>2.41153143244612E-2</v>
      </c>
      <c r="AW94" s="1">
        <v>-1.5543318673805748E-2</v>
      </c>
      <c r="AX94" s="1">
        <v>-3.5254755893523428E-2</v>
      </c>
      <c r="AY94" s="1">
        <v>-3.4500356869429732E-3</v>
      </c>
      <c r="AZ94" s="1">
        <v>7.3714934616233077E-4</v>
      </c>
      <c r="BA94" s="1">
        <v>4.6191067682098387E-2</v>
      </c>
      <c r="BB94" s="1">
        <v>1.9512200280838776E-2</v>
      </c>
      <c r="BC94" s="1">
        <v>-2.9590472253007934E-2</v>
      </c>
      <c r="BD94" s="1">
        <v>-3.3883315896870901E-2</v>
      </c>
      <c r="BE94" s="1">
        <v>-4.5528467321958683E-3</v>
      </c>
      <c r="BF94" s="1">
        <v>-2.6507097500189369E-2</v>
      </c>
      <c r="BG94" s="1">
        <v>2.7771843623157128E-2</v>
      </c>
      <c r="BH94" s="1">
        <v>-1.2355942376650752E-2</v>
      </c>
      <c r="BI94" s="1">
        <v>1.3422755870067799E-2</v>
      </c>
      <c r="BJ94" s="1">
        <v>-1.7472936809060213E-2</v>
      </c>
      <c r="BK94" s="1">
        <v>-1.6026316192788048E-2</v>
      </c>
      <c r="BL94" s="1">
        <v>3.2683906484591532E-2</v>
      </c>
      <c r="BM94" s="1">
        <v>1.8300790251252721E-2</v>
      </c>
      <c r="BN94" s="1">
        <v>2.4995997965722962E-2</v>
      </c>
      <c r="BO94" s="1">
        <v>-1.7996942805067518E-2</v>
      </c>
      <c r="BP94" s="1">
        <v>-2.7454074848459378E-2</v>
      </c>
      <c r="BQ94" s="1">
        <v>2.7064631121952207E-2</v>
      </c>
      <c r="BR94" s="1">
        <v>1.5032582506118407E-2</v>
      </c>
      <c r="BS94" s="1">
        <v>1.2426231835311745E-2</v>
      </c>
      <c r="BT94" s="1">
        <v>-1.0951933142987463E-2</v>
      </c>
      <c r="BU94" s="1">
        <v>-2.6494530084241998E-2</v>
      </c>
      <c r="BV94" s="1">
        <v>5.740221565133239E-3</v>
      </c>
      <c r="BW94" s="1">
        <v>2.1974127915710486E-2</v>
      </c>
      <c r="BX94" s="1">
        <v>6.3967994396908978E-2</v>
      </c>
      <c r="BY94" s="1">
        <v>9.03685547897147E-3</v>
      </c>
      <c r="BZ94" s="1">
        <v>2.6540511156837553E-2</v>
      </c>
      <c r="CA94" s="1">
        <v>1.1574905775445649E-2</v>
      </c>
      <c r="CB94" s="1">
        <v>1.0834364040417403E-2</v>
      </c>
      <c r="CC94" s="1">
        <v>-1.4022706777714356E-2</v>
      </c>
      <c r="CD94" s="1">
        <v>4.2572983425038395E-2</v>
      </c>
      <c r="CE94" s="1">
        <v>7.2097663543638502E-2</v>
      </c>
      <c r="CF94" s="1">
        <v>-3.5254755893523518E-2</v>
      </c>
      <c r="CG94" s="1">
        <v>-3.8281346979976268E-2</v>
      </c>
      <c r="CH94" s="1">
        <v>-4.2468687899194633E-2</v>
      </c>
      <c r="CI94" s="1">
        <v>-2.5552487906057193E-2</v>
      </c>
      <c r="CJ94" s="1">
        <v>-1.6026316192788149E-2</v>
      </c>
      <c r="CK94" s="1">
        <v>4.8007370225167184E-2</v>
      </c>
      <c r="CL94" s="1">
        <v>8.3615921382795017E-3</v>
      </c>
      <c r="CM94" s="1">
        <v>-4.552846732195511E-3</v>
      </c>
      <c r="CN94" s="1">
        <v>-1.7015656782357651E-2</v>
      </c>
      <c r="CO94" s="1">
        <v>-1.6026316192787986E-2</v>
      </c>
      <c r="CP94" s="1">
        <v>1</v>
      </c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</row>
    <row r="95" spans="1:311" x14ac:dyDescent="0.3">
      <c r="A95" s="1" t="s">
        <v>93</v>
      </c>
      <c r="B95" s="1">
        <v>-2.3014370422892666E-3</v>
      </c>
      <c r="C95" s="1">
        <v>-2.2727976514603662E-2</v>
      </c>
      <c r="D95" s="1">
        <v>-1.646690141656125E-2</v>
      </c>
      <c r="E95" s="1">
        <v>8.6881739398882944E-3</v>
      </c>
      <c r="F95" s="1">
        <v>4.2387643026578131E-2</v>
      </c>
      <c r="G95" s="1">
        <v>-3.0483701393629742E-2</v>
      </c>
      <c r="H95" s="1">
        <v>-3.7272017949125234E-2</v>
      </c>
      <c r="I95" s="1">
        <v>1.3835998551672205E-2</v>
      </c>
      <c r="J95" s="1">
        <v>-3.3611687113591748E-2</v>
      </c>
      <c r="K95" s="1">
        <v>-1.8163044594874736E-2</v>
      </c>
      <c r="L95" s="1">
        <v>-3.4408247397580749E-2</v>
      </c>
      <c r="M95" s="1">
        <v>1.219131245349488E-2</v>
      </c>
      <c r="N95" s="1">
        <v>3.1971873265791338E-2</v>
      </c>
      <c r="O95" s="1">
        <v>-3.4599520741684098E-3</v>
      </c>
      <c r="P95" s="1">
        <v>-2.151364779367065E-2</v>
      </c>
      <c r="Q95" s="1">
        <v>4.1112477085569095E-2</v>
      </c>
      <c r="R95" s="1">
        <v>-9.8263696216389917E-3</v>
      </c>
      <c r="S95" s="1">
        <v>5.2161687939195046E-2</v>
      </c>
      <c r="T95" s="1">
        <v>-5.6534954285371565E-2</v>
      </c>
      <c r="U95" s="1">
        <v>-4.4551754648178968E-2</v>
      </c>
      <c r="V95" s="1">
        <v>5.1407797224058152E-2</v>
      </c>
      <c r="W95" s="1">
        <v>-8.7810992379047763E-3</v>
      </c>
      <c r="X95" s="1">
        <v>1.2079190899739168E-3</v>
      </c>
      <c r="Y95" s="1">
        <v>-1.4933099614887148E-2</v>
      </c>
      <c r="Z95" s="1">
        <v>-2.1298479868341342E-2</v>
      </c>
      <c r="AA95" s="1">
        <v>2.4639203961504309E-2</v>
      </c>
      <c r="AB95" s="1">
        <v>-4.3715433431753645E-2</v>
      </c>
      <c r="AC95" s="1">
        <v>1.5128957692748923E-2</v>
      </c>
      <c r="AD95" s="1">
        <v>2.0908519821895798E-2</v>
      </c>
      <c r="AE95" s="1">
        <v>-6.4114508340502627E-2</v>
      </c>
      <c r="AF95" s="1">
        <v>-1.5433457285679015E-2</v>
      </c>
      <c r="AG95" s="1">
        <v>1.5964709651781809E-3</v>
      </c>
      <c r="AH95" s="1">
        <v>-6.8437173645065795E-3</v>
      </c>
      <c r="AI95" s="1">
        <v>9.8451663780009611E-3</v>
      </c>
      <c r="AJ95" s="1">
        <v>-2.2727976514604942E-2</v>
      </c>
      <c r="AK95" s="1">
        <v>-2.0262322112901014E-2</v>
      </c>
      <c r="AL95" s="1">
        <v>-3.821235351853644E-2</v>
      </c>
      <c r="AM95" s="1">
        <v>-2.2325935475380414E-2</v>
      </c>
      <c r="AN95" s="1">
        <v>4.2473498053325169E-2</v>
      </c>
      <c r="AO95" s="1">
        <v>-2.2325935475380334E-2</v>
      </c>
      <c r="AP95" s="1">
        <v>4.5499658473936042E-2</v>
      </c>
      <c r="AQ95" s="1">
        <v>1.3835998551672472E-2</v>
      </c>
      <c r="AR95" s="1">
        <v>8.6881739398883585E-3</v>
      </c>
      <c r="AS95" s="1">
        <v>-1.4391548614294218E-2</v>
      </c>
      <c r="AT95" s="1">
        <v>-3.8212353518537232E-2</v>
      </c>
      <c r="AU95" s="1">
        <v>-4.9085079569524417E-2</v>
      </c>
      <c r="AV95" s="1">
        <v>4.8381457261808133E-2</v>
      </c>
      <c r="AW95" s="1">
        <v>2.3335410277582794E-5</v>
      </c>
      <c r="AX95" s="1">
        <v>-4.2691197227347703E-2</v>
      </c>
      <c r="AY95" s="1">
        <v>-3.4944776891191721E-2</v>
      </c>
      <c r="AZ95" s="1">
        <v>4.8381457261807974E-2</v>
      </c>
      <c r="BA95" s="1">
        <v>-3.1476759670124414E-2</v>
      </c>
      <c r="BB95" s="1">
        <v>2.2045650252413299E-2</v>
      </c>
      <c r="BC95" s="1">
        <v>-2.3102954352401195E-3</v>
      </c>
      <c r="BD95" s="1">
        <v>8.6703261367413907E-4</v>
      </c>
      <c r="BE95" s="1">
        <v>-1.2746774079594113E-2</v>
      </c>
      <c r="BF95" s="1">
        <v>9.8451663780005829E-3</v>
      </c>
      <c r="BG95" s="1">
        <v>2.9684718429897086E-2</v>
      </c>
      <c r="BH95" s="1">
        <v>3.9128536027110569E-2</v>
      </c>
      <c r="BI95" s="1">
        <v>-4.2767418124957109E-2</v>
      </c>
      <c r="BJ95" s="1">
        <v>1.5398550108240854E-2</v>
      </c>
      <c r="BK95" s="1">
        <v>-3.537012944056115E-2</v>
      </c>
      <c r="BL95" s="1">
        <v>-2.0519771856952453E-2</v>
      </c>
      <c r="BM95" s="1">
        <v>2.0769555962809473E-2</v>
      </c>
      <c r="BN95" s="1">
        <v>-1.7492072399959452E-2</v>
      </c>
      <c r="BO95" s="1">
        <v>5.0082224704659936E-2</v>
      </c>
      <c r="BP95" s="1">
        <v>-1.3340977750336281E-2</v>
      </c>
      <c r="BQ95" s="1">
        <v>-5.3753135573288063E-2</v>
      </c>
      <c r="BR95" s="1">
        <v>-5.4882816068069331E-3</v>
      </c>
      <c r="BS95" s="1">
        <v>-7.9507989206472462E-3</v>
      </c>
      <c r="BT95" s="1">
        <v>3.3156523158439379E-3</v>
      </c>
      <c r="BU95" s="1">
        <v>4.9219042146442585E-2</v>
      </c>
      <c r="BV95" s="1">
        <v>-1.4391548614294128E-2</v>
      </c>
      <c r="BW95" s="1">
        <v>2.4639203961503611E-2</v>
      </c>
      <c r="BX95" s="1">
        <v>-2.3264019052238959E-3</v>
      </c>
      <c r="BY95" s="1">
        <v>4.4351522043020168E-2</v>
      </c>
      <c r="BZ95" s="1">
        <v>5.6466985681341763E-3</v>
      </c>
      <c r="CA95" s="1">
        <v>-6.246725675728524E-2</v>
      </c>
      <c r="CB95" s="1">
        <v>-3.0143585508002564E-2</v>
      </c>
      <c r="CC95" s="1">
        <v>-4.4551754648179634E-2</v>
      </c>
      <c r="CD95" s="1">
        <v>4.2387643026577659E-2</v>
      </c>
      <c r="CE95" s="1">
        <v>2.4047739943293769E-3</v>
      </c>
      <c r="CF95" s="1">
        <v>-3.1476759670124393E-2</v>
      </c>
      <c r="CG95" s="1">
        <v>3.7484913439476603E-2</v>
      </c>
      <c r="CH95" s="1">
        <v>-1.4943314606041818E-2</v>
      </c>
      <c r="CI95" s="1">
        <v>-2.2325935475380053E-2</v>
      </c>
      <c r="CJ95" s="1">
        <v>-2.4355553595448488E-2</v>
      </c>
      <c r="CK95" s="1">
        <v>-2.3340219005286069E-2</v>
      </c>
      <c r="CL95" s="1">
        <v>5.1753466734603251E-2</v>
      </c>
      <c r="CM95" s="1">
        <v>1.0448175475077287E-2</v>
      </c>
      <c r="CN95" s="1">
        <v>-1.4391548614294137E-2</v>
      </c>
      <c r="CO95" s="1">
        <v>4.1731901475224757E-2</v>
      </c>
      <c r="CP95" s="1">
        <v>-6.1737350815475156E-2</v>
      </c>
      <c r="CQ95" s="1">
        <v>1</v>
      </c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</row>
    <row r="96" spans="1:311" x14ac:dyDescent="0.3">
      <c r="A96" s="1" t="s">
        <v>94</v>
      </c>
      <c r="B96" s="1">
        <v>4.8273913855004973E-3</v>
      </c>
      <c r="C96" s="1">
        <v>3.1491512550607961E-2</v>
      </c>
      <c r="D96" s="1">
        <v>-3.7287322154561792E-4</v>
      </c>
      <c r="E96" s="1">
        <v>-2.9290873688954663E-2</v>
      </c>
      <c r="F96" s="1">
        <v>-2.6746175612770044E-2</v>
      </c>
      <c r="G96" s="1">
        <v>3.1031494487075283E-2</v>
      </c>
      <c r="H96" s="1">
        <v>1.144807585569959E-2</v>
      </c>
      <c r="I96" s="1">
        <v>7.9443892750739927E-3</v>
      </c>
      <c r="J96" s="1">
        <v>3.5993638808202208E-2</v>
      </c>
      <c r="K96" s="1">
        <v>-2.304734289633098E-2</v>
      </c>
      <c r="L96" s="1">
        <v>-6.6125859051385447E-3</v>
      </c>
      <c r="M96" s="1">
        <v>-4.3534040470708472E-3</v>
      </c>
      <c r="N96" s="1">
        <v>3.6705271925901492E-2</v>
      </c>
      <c r="O96" s="1">
        <v>-8.56265483005836E-3</v>
      </c>
      <c r="P96" s="1">
        <v>-2.6746175612769874E-2</v>
      </c>
      <c r="Q96" s="1">
        <v>1.4780519407147359E-3</v>
      </c>
      <c r="R96" s="1">
        <v>-1.5276650120609929E-2</v>
      </c>
      <c r="S96" s="1">
        <v>4.8286740863668935E-3</v>
      </c>
      <c r="T96" s="1">
        <v>-6.6125859051381986E-3</v>
      </c>
      <c r="U96" s="1">
        <v>-1.6365959288090492E-2</v>
      </c>
      <c r="V96" s="1">
        <v>-1.9567483501611416E-2</v>
      </c>
      <c r="W96" s="1">
        <v>-1.4224064517340882E-2</v>
      </c>
      <c r="X96" s="1">
        <v>4.20032816870941E-2</v>
      </c>
      <c r="Y96" s="1">
        <v>-1.0159247642281152E-2</v>
      </c>
      <c r="Z96" s="1">
        <v>-4.8062455735760096E-2</v>
      </c>
      <c r="AA96" s="1">
        <v>3.0535318198324363E-2</v>
      </c>
      <c r="AB96" s="1">
        <v>3.4091645088882624E-3</v>
      </c>
      <c r="AC96" s="1">
        <v>-2.0737645024286079E-3</v>
      </c>
      <c r="AD96" s="1">
        <v>-1.7442050362898337E-2</v>
      </c>
      <c r="AE96" s="1">
        <v>-2.6746175612770075E-2</v>
      </c>
      <c r="AF96" s="1">
        <v>-3.130567285399679E-2</v>
      </c>
      <c r="AG96" s="1">
        <v>-5.3425495813808954E-2</v>
      </c>
      <c r="AH96" s="1">
        <v>-8.8728942815499777E-4</v>
      </c>
      <c r="AI96" s="1">
        <v>-7.1589372651696459E-2</v>
      </c>
      <c r="AJ96" s="1">
        <v>-2.8280535020114812E-2</v>
      </c>
      <c r="AK96" s="1">
        <v>1.8746112924972656E-2</v>
      </c>
      <c r="AL96" s="1">
        <v>-2.1658607411499772E-2</v>
      </c>
      <c r="AM96" s="1">
        <v>-5.4879863481023987E-3</v>
      </c>
      <c r="AN96" s="1">
        <v>2.6779393555239912E-3</v>
      </c>
      <c r="AO96" s="1">
        <v>3.8023905411850162E-2</v>
      </c>
      <c r="AP96" s="1">
        <v>-3.2610730346164046E-2</v>
      </c>
      <c r="AQ96" s="1">
        <v>-2.6093938177439756E-3</v>
      </c>
      <c r="AR96" s="1">
        <v>-4.0072591749111597E-2</v>
      </c>
      <c r="AS96" s="1">
        <v>1.2636661503512094E-2</v>
      </c>
      <c r="AT96" s="1">
        <v>-5.3587208696431216E-2</v>
      </c>
      <c r="AU96" s="1">
        <v>-3.7287322154552587E-4</v>
      </c>
      <c r="AV96" s="1">
        <v>-1.3081579853142292E-2</v>
      </c>
      <c r="AW96" s="1">
        <v>-1.6469139144190289E-2</v>
      </c>
      <c r="AX96" s="1">
        <v>2.9723467445516447E-2</v>
      </c>
      <c r="AY96" s="1">
        <v>7.4807809566191846E-2</v>
      </c>
      <c r="AZ96" s="1">
        <v>5.3088031657184474E-2</v>
      </c>
      <c r="BA96" s="1">
        <v>-2.516330515720238E-2</v>
      </c>
      <c r="BB96" s="1">
        <v>1.6465939943312736E-2</v>
      </c>
      <c r="BC96" s="1">
        <v>3.8897004763652023E-3</v>
      </c>
      <c r="BD96" s="1">
        <v>-1.5276650120610026E-2</v>
      </c>
      <c r="BE96" s="1">
        <v>5.113645945128276E-3</v>
      </c>
      <c r="BF96" s="1">
        <v>3.6705271925901457E-2</v>
      </c>
      <c r="BG96" s="1">
        <v>1.2664217764762327E-2</v>
      </c>
      <c r="BH96" s="1">
        <v>-1.4499290009417742E-3</v>
      </c>
      <c r="BI96" s="1">
        <v>-2.2156052122059903E-4</v>
      </c>
      <c r="BJ96" s="1">
        <v>-1.1204988008240248E-2</v>
      </c>
      <c r="BK96" s="1">
        <v>1.3835998551672193E-2</v>
      </c>
      <c r="BL96" s="1">
        <v>2.6592687246987694E-2</v>
      </c>
      <c r="BM96" s="1">
        <v>3.8897004763655354E-3</v>
      </c>
      <c r="BN96" s="1">
        <v>-2.2691787795401781E-2</v>
      </c>
      <c r="BO96" s="1">
        <v>3.2824950210547682E-2</v>
      </c>
      <c r="BP96" s="1">
        <v>-7.7274375686410008E-3</v>
      </c>
      <c r="BQ96" s="1">
        <v>1.0199770510607071E-3</v>
      </c>
      <c r="BR96" s="1">
        <v>-7.2540785379372558E-2</v>
      </c>
      <c r="BS96" s="1">
        <v>2.0003225902020961E-2</v>
      </c>
      <c r="BT96" s="1">
        <v>3.1031494487075449E-2</v>
      </c>
      <c r="BU96" s="1">
        <v>1.1498081536960601E-2</v>
      </c>
      <c r="BV96" s="1">
        <v>3.4106091506928227E-2</v>
      </c>
      <c r="BW96" s="1">
        <v>7.5993912207863931E-3</v>
      </c>
      <c r="BX96" s="1">
        <v>-7.7274375686411769E-3</v>
      </c>
      <c r="BY96" s="1">
        <v>-1.6365959288090346E-2</v>
      </c>
      <c r="BZ96" s="1">
        <v>1.1422390066049564E-2</v>
      </c>
      <c r="CA96" s="1">
        <v>-4.5754775581297445E-2</v>
      </c>
      <c r="CB96" s="1">
        <v>4.8286740863667209E-3</v>
      </c>
      <c r="CC96" s="1">
        <v>3.8023905411849968E-2</v>
      </c>
      <c r="CD96" s="1">
        <v>-3.7171235869171704E-2</v>
      </c>
      <c r="CE96" s="1">
        <v>-2.6654851808326613E-3</v>
      </c>
      <c r="CF96" s="1">
        <v>5.1678176486603333E-2</v>
      </c>
      <c r="CG96" s="1">
        <v>-2.0421217707639206E-2</v>
      </c>
      <c r="CH96" s="1">
        <v>1.3918533541106474E-2</v>
      </c>
      <c r="CI96" s="1">
        <v>-2.7243932228079103E-2</v>
      </c>
      <c r="CJ96" s="1">
        <v>-2.9290873688954583E-2</v>
      </c>
      <c r="CK96" s="1">
        <v>-2.7576216613400598E-2</v>
      </c>
      <c r="CL96" s="1">
        <v>-1.7357636371473743E-2</v>
      </c>
      <c r="CM96" s="1">
        <v>1.6465939943312285E-2</v>
      </c>
      <c r="CN96" s="1">
        <v>-1.9567483501610968E-2</v>
      </c>
      <c r="CO96" s="1">
        <v>3.0542804915158102E-3</v>
      </c>
      <c r="CP96" s="1">
        <v>2.3850383588808227E-2</v>
      </c>
      <c r="CQ96" s="1">
        <v>2.4617716611828936E-2</v>
      </c>
      <c r="CR96" s="1">
        <v>1</v>
      </c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</row>
    <row r="97" spans="1:311" x14ac:dyDescent="0.3">
      <c r="A97" s="1" t="s">
        <v>95</v>
      </c>
      <c r="B97" s="1">
        <v>2.9732014267214519E-2</v>
      </c>
      <c r="C97" s="1">
        <v>2.2831344911705957E-2</v>
      </c>
      <c r="D97" s="1">
        <v>-3.1324163066936035E-2</v>
      </c>
      <c r="E97" s="1">
        <v>5.8296070284623178E-2</v>
      </c>
      <c r="F97" s="1">
        <v>-7.8059598480903339E-2</v>
      </c>
      <c r="G97" s="1">
        <v>-9.9769916519169073E-4</v>
      </c>
      <c r="H97" s="1">
        <v>2.3335859149060539E-2</v>
      </c>
      <c r="I97" s="1">
        <v>3.0298151446315535E-2</v>
      </c>
      <c r="J97" s="1">
        <v>2.4769942694024272E-2</v>
      </c>
      <c r="K97" s="1">
        <v>1.6706359869089412E-4</v>
      </c>
      <c r="L97" s="1">
        <v>-5.9925831460535713E-2</v>
      </c>
      <c r="M97" s="1">
        <v>-2.5241268819251629E-2</v>
      </c>
      <c r="N97" s="1">
        <v>7.0572055469326989E-2</v>
      </c>
      <c r="O97" s="1">
        <v>-7.5590140336950339E-3</v>
      </c>
      <c r="P97" s="1">
        <v>3.7096385907155333E-2</v>
      </c>
      <c r="Q97" s="1">
        <v>3.6229017294448176E-2</v>
      </c>
      <c r="R97" s="1">
        <v>-3.5226647259685974E-2</v>
      </c>
      <c r="S97" s="1">
        <v>2.6269088000720156E-2</v>
      </c>
      <c r="T97" s="1">
        <v>-3.8176183638890644E-2</v>
      </c>
      <c r="U97" s="1">
        <v>-3.7199067082714192E-2</v>
      </c>
      <c r="V97" s="1">
        <v>2.4569895778598954E-2</v>
      </c>
      <c r="W97" s="1">
        <v>-2.59894675501096E-3</v>
      </c>
      <c r="X97" s="1">
        <v>-3.7418345611413557E-2</v>
      </c>
      <c r="Y97" s="1">
        <v>-2.9646079724284576E-2</v>
      </c>
      <c r="Z97" s="1">
        <v>-3.2952048066912463E-3</v>
      </c>
      <c r="AA97" s="1">
        <v>4.3193635553285127E-2</v>
      </c>
      <c r="AB97" s="1">
        <v>-2.6709124586120164E-2</v>
      </c>
      <c r="AC97" s="1">
        <v>-5.0089059649552257E-2</v>
      </c>
      <c r="AD97" s="1">
        <v>5.3231120043961931E-3</v>
      </c>
      <c r="AE97" s="1">
        <v>-2.5715969213603942E-2</v>
      </c>
      <c r="AF97" s="1">
        <v>-5.1796582393010736E-2</v>
      </c>
      <c r="AG97" s="1">
        <v>3.5779257009053697E-2</v>
      </c>
      <c r="AH97" s="1">
        <v>-1.0959372074133633E-2</v>
      </c>
      <c r="AI97" s="1">
        <v>-5.5517119064255457E-3</v>
      </c>
      <c r="AJ97" s="1">
        <v>2.2831344911705981E-2</v>
      </c>
      <c r="AK97" s="1">
        <v>-1.317503513195872E-2</v>
      </c>
      <c r="AL97" s="1">
        <v>4.3487951798870474E-2</v>
      </c>
      <c r="AM97" s="1">
        <v>3.9265681920643745E-2</v>
      </c>
      <c r="AN97" s="1">
        <v>2.6304012960302214E-2</v>
      </c>
      <c r="AO97" s="1">
        <v>-2.6275531510805975E-2</v>
      </c>
      <c r="AP97" s="1">
        <v>-1.1117096196468668E-2</v>
      </c>
      <c r="AQ97" s="1">
        <v>-1.2093799947058366E-2</v>
      </c>
      <c r="AR97" s="1">
        <v>2.5815437705516749E-2</v>
      </c>
      <c r="AS97" s="1">
        <v>-7.7691370050905172E-3</v>
      </c>
      <c r="AT97" s="1">
        <v>1.1425616856382385E-2</v>
      </c>
      <c r="AU97" s="1">
        <v>7.3817187555294691E-4</v>
      </c>
      <c r="AV97" s="1">
        <v>-9.9769916519195203E-4</v>
      </c>
      <c r="AW97" s="1">
        <v>7.3974256051863984E-3</v>
      </c>
      <c r="AX97" s="1">
        <v>4.1941631940178518E-2</v>
      </c>
      <c r="AY97" s="1">
        <v>-2.6974798485887214E-2</v>
      </c>
      <c r="AZ97" s="1">
        <v>-3.422108136608476E-2</v>
      </c>
      <c r="BA97" s="1">
        <v>-2.419836854638558E-2</v>
      </c>
      <c r="BB97" s="1">
        <v>1.7561920812485893E-2</v>
      </c>
      <c r="BC97" s="1">
        <v>4.9392638646660932E-3</v>
      </c>
      <c r="BD97" s="1">
        <v>6.9885122789374796E-2</v>
      </c>
      <c r="BE97" s="1">
        <v>-5.2377658563553123E-3</v>
      </c>
      <c r="BF97" s="1">
        <v>-3.8176183638890811E-2</v>
      </c>
      <c r="BG97" s="1">
        <v>1.3762978636997214E-2</v>
      </c>
      <c r="BH97" s="1">
        <v>1.1182095827353185E-2</v>
      </c>
      <c r="BI97" s="1">
        <v>-1.0925357933008386E-2</v>
      </c>
      <c r="BJ97" s="1">
        <v>-3.0611388787961602E-2</v>
      </c>
      <c r="BK97" s="1">
        <v>-1.7492072399959521E-2</v>
      </c>
      <c r="BL97" s="1">
        <v>1.7329237764844522E-2</v>
      </c>
      <c r="BM97" s="1">
        <v>-2.9090560968449503E-2</v>
      </c>
      <c r="BN97" s="1">
        <v>-3.835091083415022E-4</v>
      </c>
      <c r="BO97" s="1">
        <v>1.2602653214478466E-2</v>
      </c>
      <c r="BP97" s="1">
        <v>1.4988560179147467E-2</v>
      </c>
      <c r="BQ97" s="1">
        <v>3.7296800190464004E-2</v>
      </c>
      <c r="BR97" s="1">
        <v>-1.0080487546489453E-2</v>
      </c>
      <c r="BS97" s="1">
        <v>-3.422108136608458E-2</v>
      </c>
      <c r="BT97" s="1">
        <v>1.0076761568439297E-2</v>
      </c>
      <c r="BU97" s="1">
        <v>-4.9364065709854549E-2</v>
      </c>
      <c r="BV97" s="1">
        <v>-4.0108169788780172E-2</v>
      </c>
      <c r="BW97" s="1">
        <v>3.1677638244042655E-2</v>
      </c>
      <c r="BX97" s="1">
        <v>-1.7492072399959615E-2</v>
      </c>
      <c r="BY97" s="1">
        <v>3.9265681920643357E-2</v>
      </c>
      <c r="BZ97" s="1">
        <v>1.3428565464850212E-3</v>
      </c>
      <c r="CA97" s="1">
        <v>1.850957201129794E-2</v>
      </c>
      <c r="CB97" s="1">
        <v>4.6494767316882103E-2</v>
      </c>
      <c r="CC97" s="1">
        <v>1.741861077682719E-2</v>
      </c>
      <c r="CD97" s="1">
        <v>5.6902083467755592E-3</v>
      </c>
      <c r="CE97" s="1">
        <v>5.6209642122377369E-2</v>
      </c>
      <c r="CF97" s="1">
        <v>-1.3175035131959535E-2</v>
      </c>
      <c r="CG97" s="1">
        <v>-9.0361746132474677E-3</v>
      </c>
      <c r="CH97" s="1">
        <v>2.630401296030235E-2</v>
      </c>
      <c r="CI97" s="1">
        <v>-4.4284603669895832E-3</v>
      </c>
      <c r="CJ97" s="1">
        <v>-3.9145827452698422E-2</v>
      </c>
      <c r="CK97" s="1">
        <v>-2.6741872288031064E-2</v>
      </c>
      <c r="CL97" s="1">
        <v>3.5852224678907828E-2</v>
      </c>
      <c r="CM97" s="1">
        <v>-3.9437295859615654E-2</v>
      </c>
      <c r="CN97" s="1">
        <v>-2.9328492194216925E-2</v>
      </c>
      <c r="CO97" s="1">
        <v>-2.831894992632859E-2</v>
      </c>
      <c r="CP97" s="1">
        <v>2.4995997965722511E-2</v>
      </c>
      <c r="CQ97" s="1">
        <v>1.4988560179147297E-2</v>
      </c>
      <c r="CR97" s="1">
        <v>9.1021757496286444E-3</v>
      </c>
      <c r="CS97" s="1">
        <v>1</v>
      </c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</row>
    <row r="98" spans="1:311" x14ac:dyDescent="0.3">
      <c r="A98" s="1" t="s">
        <v>96</v>
      </c>
      <c r="B98" s="1">
        <v>2.530902210211021E-2</v>
      </c>
      <c r="C98" s="1">
        <v>-5.8489417620877712E-3</v>
      </c>
      <c r="D98" s="1">
        <v>-6.6326888280274123E-4</v>
      </c>
      <c r="E98" s="1">
        <v>3.773373311690386E-2</v>
      </c>
      <c r="F98" s="1">
        <v>-5.6078941157911028E-3</v>
      </c>
      <c r="G98" s="1">
        <v>-2.8431990386013861E-2</v>
      </c>
      <c r="H98" s="1">
        <v>3.5058359657141061E-4</v>
      </c>
      <c r="I98" s="1">
        <v>8.8618728090026286E-3</v>
      </c>
      <c r="J98" s="1">
        <v>1.8497557852071092E-2</v>
      </c>
      <c r="K98" s="1">
        <v>-5.1715781447973293E-2</v>
      </c>
      <c r="L98" s="1">
        <v>6.2587883781217962E-2</v>
      </c>
      <c r="M98" s="1">
        <v>-3.0250407024517343E-2</v>
      </c>
      <c r="N98" s="1">
        <v>-3.2039881481643641E-2</v>
      </c>
      <c r="O98" s="1">
        <v>-1.4747779761510829E-4</v>
      </c>
      <c r="P98" s="1">
        <v>-5.6078941157911384E-3</v>
      </c>
      <c r="Q98" s="1">
        <v>-1.3428877789807546E-2</v>
      </c>
      <c r="R98" s="1">
        <v>1.823089545296892E-2</v>
      </c>
      <c r="S98" s="1">
        <v>2.9960050319389878E-2</v>
      </c>
      <c r="T98" s="1">
        <v>1.5274001149785842E-2</v>
      </c>
      <c r="U98" s="1">
        <v>4.4956852951348412E-3</v>
      </c>
      <c r="V98" s="1">
        <v>5.9998099276990263E-2</v>
      </c>
      <c r="W98" s="1">
        <v>-2.6613818670600805E-2</v>
      </c>
      <c r="X98" s="1">
        <v>-8.3129651219295518E-3</v>
      </c>
      <c r="Y98" s="1">
        <v>6.9035708601749235E-2</v>
      </c>
      <c r="Z98" s="1">
        <v>-6.6056279794060591E-2</v>
      </c>
      <c r="AA98" s="1">
        <v>-2.0838835645018438E-2</v>
      </c>
      <c r="AB98" s="1">
        <v>3.8791869514667406E-2</v>
      </c>
      <c r="AC98" s="1">
        <v>-3.6014565296086445E-2</v>
      </c>
      <c r="AD98" s="1">
        <v>1.5274001149785804E-2</v>
      </c>
      <c r="AE98" s="1">
        <v>-5.6078941157912243E-3</v>
      </c>
      <c r="AF98" s="1">
        <v>-2.2998283935086843E-2</v>
      </c>
      <c r="AG98" s="1">
        <v>1.0017248414788724E-2</v>
      </c>
      <c r="AH98" s="1">
        <v>-1.5409340361166724E-2</v>
      </c>
      <c r="AI98" s="1">
        <v>1.5274001149785879E-2</v>
      </c>
      <c r="AJ98" s="1">
        <v>4.855601932102064E-2</v>
      </c>
      <c r="AK98" s="1">
        <v>0.12652514115765456</v>
      </c>
      <c r="AL98" s="1">
        <v>3.4210710797201699E-2</v>
      </c>
      <c r="AM98" s="1">
        <v>-7.3857686991502724E-3</v>
      </c>
      <c r="AN98" s="1">
        <v>-2.470253110051035E-2</v>
      </c>
      <c r="AO98" s="1">
        <v>-7.3857686991504025E-3</v>
      </c>
      <c r="AP98" s="1">
        <v>-2.2413603076839421E-2</v>
      </c>
      <c r="AQ98" s="1">
        <v>-2.57202011605033E-2</v>
      </c>
      <c r="AR98" s="1">
        <v>-2.1147865420720727E-2</v>
      </c>
      <c r="AS98" s="1">
        <v>1.3731959341565863E-3</v>
      </c>
      <c r="AT98" s="1">
        <v>2.258605090386711E-2</v>
      </c>
      <c r="AU98" s="1">
        <v>-4.7161908456141759E-2</v>
      </c>
      <c r="AV98" s="1">
        <v>-4.3407618909944469E-3</v>
      </c>
      <c r="AW98" s="1">
        <v>5.2954753359802723E-2</v>
      </c>
      <c r="AX98" s="1">
        <v>3.0605113825841457E-2</v>
      </c>
      <c r="AY98" s="1">
        <v>-2.1818106861317493E-2</v>
      </c>
      <c r="AZ98" s="1">
        <v>-1.6386376138504202E-2</v>
      </c>
      <c r="BA98" s="1">
        <v>-5.3324910089495046E-2</v>
      </c>
      <c r="BB98" s="1">
        <v>-1.0388795949212569E-2</v>
      </c>
      <c r="BC98" s="1">
        <v>9.2627639661807515E-4</v>
      </c>
      <c r="BD98" s="1">
        <v>-2.7500842293461933E-2</v>
      </c>
      <c r="BE98" s="1">
        <v>2.0107346998473928E-3</v>
      </c>
      <c r="BF98" s="1">
        <v>7.4416354439075502E-2</v>
      </c>
      <c r="BG98" s="1">
        <v>1.1007276876891814E-2</v>
      </c>
      <c r="BH98" s="1">
        <v>6.9745415109946848E-2</v>
      </c>
      <c r="BI98" s="1">
        <v>-6.8740519803010713E-2</v>
      </c>
      <c r="BJ98" s="1">
        <v>-3.2692246430888819E-2</v>
      </c>
      <c r="BK98" s="1">
        <v>2.5957413409379126E-2</v>
      </c>
      <c r="BL98" s="1">
        <v>-1.6067907856854302E-2</v>
      </c>
      <c r="BM98" s="1">
        <v>-1.141172520633206E-2</v>
      </c>
      <c r="BN98" s="1">
        <v>6.7785282707875996E-2</v>
      </c>
      <c r="BO98" s="1">
        <v>-3.4672717700915789E-2</v>
      </c>
      <c r="BP98" s="1">
        <v>2.5957413409379095E-2</v>
      </c>
      <c r="BQ98" s="1">
        <v>-1.6826280701652343E-2</v>
      </c>
      <c r="BR98" s="1">
        <v>1.1970391770079254E-2</v>
      </c>
      <c r="BS98" s="1">
        <v>7.7048523565153458E-3</v>
      </c>
      <c r="BT98" s="1">
        <v>3.1796080851533119E-2</v>
      </c>
      <c r="BU98" s="1">
        <v>2.7708131518590709E-3</v>
      </c>
      <c r="BV98" s="1">
        <v>1.3731959341562411E-3</v>
      </c>
      <c r="BW98" s="1">
        <v>-8.3129651219295969E-3</v>
      </c>
      <c r="BX98" s="1">
        <v>-4.4700504835770843E-2</v>
      </c>
      <c r="BY98" s="1">
        <v>1.6377139289419858E-2</v>
      </c>
      <c r="BZ98" s="1">
        <v>9.8956718153921167E-3</v>
      </c>
      <c r="CA98" s="1">
        <v>1.9305360693701097E-2</v>
      </c>
      <c r="CB98" s="1">
        <v>-3.038946669662433E-3</v>
      </c>
      <c r="CC98" s="1">
        <v>-7.385768699150406E-3</v>
      </c>
      <c r="CD98" s="1">
        <v>1.7165627110530924E-2</v>
      </c>
      <c r="CE98" s="1">
        <v>5.5694192377494602E-2</v>
      </c>
      <c r="CF98" s="1">
        <v>-1.7354899840065118E-2</v>
      </c>
      <c r="CG98" s="1">
        <v>1.7839554148673014E-3</v>
      </c>
      <c r="CH98" s="1">
        <v>-1.4747779761512005E-4</v>
      </c>
      <c r="CI98" s="1">
        <v>-7.3857686991505135E-3</v>
      </c>
      <c r="CJ98" s="1">
        <v>1.4181093701854348E-2</v>
      </c>
      <c r="CK98" s="1">
        <v>2.9206158104418796E-2</v>
      </c>
      <c r="CL98" s="1">
        <v>4.768096340696232E-3</v>
      </c>
      <c r="CM98" s="1">
        <v>-5.9986918545452454E-2</v>
      </c>
      <c r="CN98" s="1">
        <v>-3.3801746071544465E-2</v>
      </c>
      <c r="CO98" s="1">
        <v>1.4181093701854089E-2</v>
      </c>
      <c r="CP98" s="1">
        <v>-1.3428877789807362E-2</v>
      </c>
      <c r="CQ98" s="1">
        <v>1.4181093701854249E-2</v>
      </c>
      <c r="CR98" s="1">
        <v>8.8618728090026407E-3</v>
      </c>
      <c r="CS98" s="1">
        <v>2.1482720365881273E-2</v>
      </c>
      <c r="CT98" s="1">
        <v>1</v>
      </c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</row>
    <row r="99" spans="1:311" x14ac:dyDescent="0.3">
      <c r="A99" s="1" t="s">
        <v>97</v>
      </c>
      <c r="B99" s="1">
        <v>6.6223170256077171E-2</v>
      </c>
      <c r="C99" s="1">
        <v>-5.297421817407149E-3</v>
      </c>
      <c r="D99" s="1">
        <v>-2.1116784347730049E-2</v>
      </c>
      <c r="E99" s="1">
        <v>-6.8437173645071285E-3</v>
      </c>
      <c r="F99" s="1">
        <v>1.7890888724961543E-2</v>
      </c>
      <c r="G99" s="1">
        <v>-1.3073250716681091E-2</v>
      </c>
      <c r="H99" s="1">
        <v>5.8409664079261937E-2</v>
      </c>
      <c r="I99" s="1">
        <v>2.1272764040020323E-2</v>
      </c>
      <c r="J99" s="1">
        <v>-2.866661084143016E-2</v>
      </c>
      <c r="K99" s="1">
        <v>-1.2028411737308101E-2</v>
      </c>
      <c r="L99" s="1">
        <v>9.6532244534890663E-2</v>
      </c>
      <c r="M99" s="1">
        <v>-3.663272551385357E-3</v>
      </c>
      <c r="N99" s="1">
        <v>-5.7928451389130629E-3</v>
      </c>
      <c r="O99" s="1">
        <v>2.6567205822313002E-2</v>
      </c>
      <c r="P99" s="1">
        <v>2.8835774111512235E-2</v>
      </c>
      <c r="Q99" s="1">
        <v>-2.1653995134655303E-2</v>
      </c>
      <c r="R99" s="1">
        <v>1.9008462505849928E-2</v>
      </c>
      <c r="S99" s="1">
        <v>5.0525129919846617E-2</v>
      </c>
      <c r="T99" s="1">
        <v>-5.7928451389130751E-3</v>
      </c>
      <c r="U99" s="1">
        <v>6.6876108881361723E-3</v>
      </c>
      <c r="V99" s="1">
        <v>-1.9155582398103829E-2</v>
      </c>
      <c r="W99" s="1">
        <v>3.1169990901426317E-2</v>
      </c>
      <c r="X99" s="1">
        <v>4.3724085608183381E-2</v>
      </c>
      <c r="Y99" s="1">
        <v>2.7392496577096728E-3</v>
      </c>
      <c r="Z99" s="1">
        <v>-6.1023919555046977E-2</v>
      </c>
      <c r="AA99" s="1">
        <v>3.1684294670317636E-2</v>
      </c>
      <c r="AB99" s="1">
        <v>-1.5920696044607403E-2</v>
      </c>
      <c r="AC99" s="1">
        <v>2.1464321923765614E-2</v>
      </c>
      <c r="AD99" s="1">
        <v>-5.7928451389130178E-3</v>
      </c>
      <c r="AE99" s="1">
        <v>-3.9988820481388389E-3</v>
      </c>
      <c r="AF99" s="1">
        <v>2.4745478839732698E-2</v>
      </c>
      <c r="AG99" s="1">
        <v>2.9941719026688976E-2</v>
      </c>
      <c r="AH99" s="1">
        <v>-1.2028411737308085E-2</v>
      </c>
      <c r="AI99" s="1">
        <v>-5.1270662771714763E-2</v>
      </c>
      <c r="AJ99" s="1">
        <v>-5.2974218174071542E-3</v>
      </c>
      <c r="AK99" s="1">
        <v>8.9405976041771768E-3</v>
      </c>
      <c r="AL99" s="1">
        <v>-9.9432316128876125E-3</v>
      </c>
      <c r="AM99" s="1">
        <v>1.8107992558645744E-2</v>
      </c>
      <c r="AN99" s="1">
        <v>1.4766121510845831E-2</v>
      </c>
      <c r="AO99" s="1">
        <v>6.6876108881359225E-3</v>
      </c>
      <c r="AP99" s="1">
        <v>3.2759876738959033E-2</v>
      </c>
      <c r="AQ99" s="1">
        <v>-3.4127369630419797E-2</v>
      </c>
      <c r="AR99" s="1">
        <v>6.1072246017700137E-2</v>
      </c>
      <c r="AS99" s="1">
        <v>3.3843785155663478E-3</v>
      </c>
      <c r="AT99" s="1">
        <v>1.2303211219546922E-3</v>
      </c>
      <c r="AU99" s="1">
        <v>-4.3463889817413517E-2</v>
      </c>
      <c r="AV99" s="1">
        <v>-2.4651422229061144E-2</v>
      </c>
      <c r="AW99" s="1">
        <v>-7.7422834850327069E-2</v>
      </c>
      <c r="AX99" s="1">
        <v>4.3514753758652137E-2</v>
      </c>
      <c r="AY99" s="1">
        <v>-5.3465761281958533E-2</v>
      </c>
      <c r="AZ99" s="1">
        <v>1.0083092308078485E-2</v>
      </c>
      <c r="BA99" s="1">
        <v>8.9405976041772809E-3</v>
      </c>
      <c r="BB99" s="1">
        <v>-5.433051378994791E-2</v>
      </c>
      <c r="BC99" s="1">
        <v>-1.9611030028560943E-2</v>
      </c>
      <c r="BD99" s="1">
        <v>1.9008462505849557E-2</v>
      </c>
      <c r="BE99" s="1">
        <v>-6.6570985276222065E-3</v>
      </c>
      <c r="BF99" s="1">
        <v>5.5766092692873239E-3</v>
      </c>
      <c r="BG99" s="1">
        <v>-3.339793712136524E-2</v>
      </c>
      <c r="BH99" s="1">
        <v>2.2163623073960238E-2</v>
      </c>
      <c r="BI99" s="1">
        <v>-4.9937307980924779E-2</v>
      </c>
      <c r="BJ99" s="1">
        <v>-1.9756574675044838E-2</v>
      </c>
      <c r="BK99" s="1">
        <v>1.5794937096229297E-2</v>
      </c>
      <c r="BL99" s="1">
        <v>-2.9700722665395689E-3</v>
      </c>
      <c r="BM99" s="1">
        <v>7.5262669722201928E-2</v>
      </c>
      <c r="BN99" s="1">
        <v>4.4672806289989264E-2</v>
      </c>
      <c r="BO99" s="1">
        <v>2.3026886800470532E-3</v>
      </c>
      <c r="BP99" s="1">
        <v>-2.9482371825242978E-2</v>
      </c>
      <c r="BQ99" s="1">
        <v>4.9332316021179094E-2</v>
      </c>
      <c r="BR99" s="1">
        <v>1.7081540909908255E-3</v>
      </c>
      <c r="BS99" s="1">
        <v>-1.3073250716681044E-2</v>
      </c>
      <c r="BT99" s="1">
        <v>-1.495079204301214E-3</v>
      </c>
      <c r="BU99" s="1">
        <v>3.7784057008016614E-3</v>
      </c>
      <c r="BV99" s="1">
        <v>1.4654358972401811E-2</v>
      </c>
      <c r="BW99" s="1">
        <v>-1.6474869081143918E-2</v>
      </c>
      <c r="BX99" s="1">
        <v>-1.8163044594874674E-2</v>
      </c>
      <c r="BY99" s="1">
        <v>5.2369137570174022E-2</v>
      </c>
      <c r="BZ99" s="1">
        <v>1.2401426137754117E-2</v>
      </c>
      <c r="CA99" s="1">
        <v>-4.6070174362102458E-2</v>
      </c>
      <c r="CB99" s="1">
        <v>-1.2911742459617015E-2</v>
      </c>
      <c r="CC99" s="1">
        <v>6.6876108881362868E-3</v>
      </c>
      <c r="CD99" s="1">
        <v>-3.6833538207788959E-2</v>
      </c>
      <c r="CE99" s="1">
        <v>-1.5409340361166658E-2</v>
      </c>
      <c r="CF99" s="1">
        <v>-1.4108839832139567E-2</v>
      </c>
      <c r="CG99" s="1">
        <v>2.4286575705361458E-2</v>
      </c>
      <c r="CH99" s="1">
        <v>-8.8360471120892733E-3</v>
      </c>
      <c r="CI99" s="1">
        <v>1.8107992558646504E-2</v>
      </c>
      <c r="CJ99" s="1">
        <v>4.9752918787332789E-2</v>
      </c>
      <c r="CK99" s="1">
        <v>7.4096867854506043E-3</v>
      </c>
      <c r="CL99" s="1">
        <v>5.8816005264174711E-3</v>
      </c>
      <c r="CM99" s="1">
        <v>4.101631673470349E-2</v>
      </c>
      <c r="CN99" s="1">
        <v>-1.9155582398104134E-2</v>
      </c>
      <c r="CO99" s="1">
        <v>4.9752918787331964E-2</v>
      </c>
      <c r="CP99" s="1">
        <v>-9.9100531479447401E-3</v>
      </c>
      <c r="CQ99" s="1">
        <v>-6.8437173645070704E-3</v>
      </c>
      <c r="CR99" s="1">
        <v>-8.8728942815507659E-4</v>
      </c>
      <c r="CS99" s="1">
        <v>3.3546370617164659E-2</v>
      </c>
      <c r="CT99" s="1">
        <v>3.2999247754574607E-2</v>
      </c>
      <c r="CU99" s="1">
        <v>1</v>
      </c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</row>
    <row r="100" spans="1:311" x14ac:dyDescent="0.3">
      <c r="A100" s="1" t="s">
        <v>98</v>
      </c>
      <c r="B100" s="1">
        <v>6.4904936812254996E-2</v>
      </c>
      <c r="C100" s="1">
        <v>-2.7353309087447299E-2</v>
      </c>
      <c r="D100" s="1">
        <v>-3.3297278151766689E-2</v>
      </c>
      <c r="E100" s="1">
        <v>3.3156523158441174E-3</v>
      </c>
      <c r="F100" s="1">
        <v>-5.1688103505080274E-3</v>
      </c>
      <c r="G100" s="1">
        <v>-4.869186046511615E-2</v>
      </c>
      <c r="H100" s="1">
        <v>1.1403759847571271E-3</v>
      </c>
      <c r="I100" s="1">
        <v>8.9749573169665333E-3</v>
      </c>
      <c r="J100" s="1">
        <v>8.9252851744946824E-3</v>
      </c>
      <c r="K100" s="1">
        <v>-1.4950792043013617E-3</v>
      </c>
      <c r="L100" s="1">
        <v>1.5734136306704807E-2</v>
      </c>
      <c r="M100" s="1">
        <v>-4.7662973196097467E-3</v>
      </c>
      <c r="N100" s="1">
        <v>2.7050480561851348E-2</v>
      </c>
      <c r="O100" s="1">
        <v>1.8694767804731398E-3</v>
      </c>
      <c r="P100" s="1">
        <v>-5.1688103505078496E-3</v>
      </c>
      <c r="Q100" s="1">
        <v>2.4115314324461328E-2</v>
      </c>
      <c r="R100" s="1">
        <v>-2.6014543830519061E-2</v>
      </c>
      <c r="S100" s="1">
        <v>1.7475835035029263E-2</v>
      </c>
      <c r="T100" s="1">
        <v>1.5734136306704706E-2</v>
      </c>
      <c r="U100" s="1">
        <v>5.0998042731346005E-2</v>
      </c>
      <c r="V100" s="1">
        <v>-2.0211414372308393E-2</v>
      </c>
      <c r="W100" s="1">
        <v>-2.5065769363228865E-2</v>
      </c>
      <c r="X100" s="1">
        <v>-1.7453517953969655E-2</v>
      </c>
      <c r="Y100" s="1">
        <v>1.5135038787718782E-3</v>
      </c>
      <c r="Z100" s="1">
        <v>6.6522423021894133E-3</v>
      </c>
      <c r="AA100" s="1">
        <v>-1.7453517953970397E-2</v>
      </c>
      <c r="AB100" s="1">
        <v>3.7210083440247094E-2</v>
      </c>
      <c r="AC100" s="1">
        <v>-6.8757587049008445E-2</v>
      </c>
      <c r="AD100" s="1">
        <v>1.5734136306704727E-2</v>
      </c>
      <c r="AE100" s="1">
        <v>-4.8743844444666229E-2</v>
      </c>
      <c r="AF100" s="1">
        <v>1.1403759847578132E-3</v>
      </c>
      <c r="AG100" s="1">
        <v>3.8701583431094345E-2</v>
      </c>
      <c r="AH100" s="1">
        <v>3.323943533283754E-2</v>
      </c>
      <c r="AI100" s="1">
        <v>4.417792051558342E-3</v>
      </c>
      <c r="AJ100" s="1">
        <v>3.8763546592498754E-3</v>
      </c>
      <c r="AK100" s="1">
        <v>7.7850439068321078E-3</v>
      </c>
      <c r="AL100" s="1">
        <v>6.6794941126745489E-5</v>
      </c>
      <c r="AM100" s="1">
        <v>5.5299082479775014E-3</v>
      </c>
      <c r="AN100" s="1">
        <v>1.869476780473289E-3</v>
      </c>
      <c r="AO100" s="1">
        <v>-2.857119261454984E-2</v>
      </c>
      <c r="AP100" s="1">
        <v>1.0098428455693103E-2</v>
      </c>
      <c r="AQ100" s="1">
        <v>3.1031494487075446E-2</v>
      </c>
      <c r="AR100" s="1">
        <v>-7.9507989206468715E-3</v>
      </c>
      <c r="AS100" s="1">
        <v>1.3440590557584647E-2</v>
      </c>
      <c r="AT100" s="1">
        <v>6.6794941126702107E-5</v>
      </c>
      <c r="AU100" s="1">
        <v>-1.1054562756504595E-2</v>
      </c>
      <c r="AV100" s="1">
        <v>8.9285714285714281E-3</v>
      </c>
      <c r="AW100" s="1">
        <v>-3.0433015645620443E-2</v>
      </c>
      <c r="AX100" s="1">
        <v>-3.6858393718188754E-3</v>
      </c>
      <c r="AY100" s="1">
        <v>6.4947635742537216E-2</v>
      </c>
      <c r="AZ100" s="1">
        <v>6.6549003322258937E-2</v>
      </c>
      <c r="BA100" s="1">
        <v>-3.685839371818832E-3</v>
      </c>
      <c r="BB100" s="1">
        <v>-3.1420070259385542E-2</v>
      </c>
      <c r="BC100" s="1">
        <v>-3.2398457838972411E-2</v>
      </c>
      <c r="BD100" s="1">
        <v>-2.6014543830518953E-2</v>
      </c>
      <c r="BE100" s="1">
        <v>3.9756007266979608E-2</v>
      </c>
      <c r="BF100" s="1">
        <v>-1.8214896458734722E-2</v>
      </c>
      <c r="BG100" s="1">
        <v>7.3714934616249286E-4</v>
      </c>
      <c r="BH100" s="1">
        <v>3.3126497937661183E-2</v>
      </c>
      <c r="BI100" s="1">
        <v>4.6645513318334886E-2</v>
      </c>
      <c r="BJ100" s="1">
        <v>1.1163411813440079E-2</v>
      </c>
      <c r="BK100" s="1">
        <v>3.711500602531697E-2</v>
      </c>
      <c r="BL100" s="1">
        <v>6.7992557738854459E-3</v>
      </c>
      <c r="BM100" s="1">
        <v>2.6620614701387983E-2</v>
      </c>
      <c r="BN100" s="1">
        <v>-9.9769916519138477E-4</v>
      </c>
      <c r="BO100" s="1">
        <v>1.1403759847577579E-3</v>
      </c>
      <c r="BP100" s="1">
        <v>7.0914359734791321E-2</v>
      </c>
      <c r="BQ100" s="1">
        <v>3.58340742039975E-2</v>
      </c>
      <c r="BR100" s="1">
        <v>2.184564208319725E-2</v>
      </c>
      <c r="BS100" s="1">
        <v>4.3500830564785146E-2</v>
      </c>
      <c r="BT100" s="1">
        <v>-2.5955149501663798E-3</v>
      </c>
      <c r="BU100" s="1">
        <v>4.5613978712606543E-2</v>
      </c>
      <c r="BV100" s="1">
        <v>2.223255580953965E-3</v>
      </c>
      <c r="BW100" s="1">
        <v>3.0480679808275377E-2</v>
      </c>
      <c r="BX100" s="1">
        <v>-6.4283055103101602E-2</v>
      </c>
      <c r="BY100" s="1">
        <v>-5.8371253728649684E-3</v>
      </c>
      <c r="BZ100" s="1">
        <v>1.1248883482973262E-2</v>
      </c>
      <c r="CA100" s="1">
        <v>-2.5065769363228886E-2</v>
      </c>
      <c r="CB100" s="1">
        <v>-2.4617858033070639E-2</v>
      </c>
      <c r="CC100" s="1">
        <v>6.2365076352188291E-2</v>
      </c>
      <c r="CD100" s="1">
        <v>-5.168810350507964E-3</v>
      </c>
      <c r="CE100" s="1">
        <v>-5.2523218881032931E-2</v>
      </c>
      <c r="CF100" s="1">
        <v>-1.5156722650469074E-2</v>
      </c>
      <c r="CG100" s="1">
        <v>4.4406847847366385E-2</v>
      </c>
      <c r="CH100" s="1">
        <v>-2.1622438989249652E-2</v>
      </c>
      <c r="CI100" s="1">
        <v>5.0998042731344929E-2</v>
      </c>
      <c r="CJ100" s="1">
        <v>-7.9507989206471282E-3</v>
      </c>
      <c r="CK100" s="1">
        <v>-4.4250443412570228E-2</v>
      </c>
      <c r="CL100" s="1">
        <v>2.6359857708546881E-2</v>
      </c>
      <c r="CM100" s="1">
        <v>4.1679685037968239E-3</v>
      </c>
      <c r="CN100" s="1">
        <v>3.5875260510847058E-2</v>
      </c>
      <c r="CO100" s="1">
        <v>-3.0483701393629759E-2</v>
      </c>
      <c r="CP100" s="1">
        <v>-1.095193314298713E-2</v>
      </c>
      <c r="CQ100" s="1">
        <v>7.0914359734791363E-2</v>
      </c>
      <c r="CR100" s="1">
        <v>8.9749573169666096E-3</v>
      </c>
      <c r="CS100" s="1">
        <v>2.1151222302071154E-2</v>
      </c>
      <c r="CT100" s="1">
        <v>-1.6386376138503789E-2</v>
      </c>
      <c r="CU100" s="1">
        <v>9.1130292894737286E-2</v>
      </c>
      <c r="CV100" s="1">
        <v>1</v>
      </c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</row>
    <row r="101" spans="1:311" x14ac:dyDescent="0.3">
      <c r="A101" s="1" t="s">
        <v>99</v>
      </c>
      <c r="B101" s="1">
        <v>1.1669000700233297E-2</v>
      </c>
      <c r="C101" s="1">
        <v>-4.3388541809392242E-3</v>
      </c>
      <c r="D101" s="1">
        <v>4.6353956676073685E-2</v>
      </c>
      <c r="E101" s="1">
        <v>-2.3479354171866588E-2</v>
      </c>
      <c r="F101" s="1">
        <v>9.0810640997059551E-3</v>
      </c>
      <c r="G101" s="1">
        <v>2.5217080774560297E-2</v>
      </c>
      <c r="H101" s="1">
        <v>2.6767648785388672E-2</v>
      </c>
      <c r="I101" s="1">
        <v>3.332532107357962E-2</v>
      </c>
      <c r="J101" s="1">
        <v>-4.13817691534554E-2</v>
      </c>
      <c r="K101" s="1">
        <v>-6.032245289477026E-3</v>
      </c>
      <c r="L101" s="1">
        <v>-3.3016664144559928E-2</v>
      </c>
      <c r="M101" s="1">
        <v>4.4023168521700386E-2</v>
      </c>
      <c r="N101" s="1">
        <v>-4.3629163333883073E-2</v>
      </c>
      <c r="O101" s="1">
        <v>3.059831124698275E-2</v>
      </c>
      <c r="P101" s="1">
        <v>9.0810640997059672E-3</v>
      </c>
      <c r="Q101" s="1">
        <v>-1.4616072192349724E-2</v>
      </c>
      <c r="R101" s="1">
        <v>5.8863020383809459E-17</v>
      </c>
      <c r="S101" s="1">
        <v>1.8641247388409988E-2</v>
      </c>
      <c r="T101" s="1">
        <v>2.0045831802054603E-2</v>
      </c>
      <c r="U101" s="1">
        <v>1.0660035817781152E-2</v>
      </c>
      <c r="V101" s="1">
        <v>5.9611338734217673E-2</v>
      </c>
      <c r="W101" s="1">
        <v>6.2942411794816841E-2</v>
      </c>
      <c r="X101" s="1">
        <v>-1.9979033017224576E-2</v>
      </c>
      <c r="Y101" s="1">
        <v>2.4582248501899086E-2</v>
      </c>
      <c r="Z101" s="1">
        <v>-9.5185229236111734E-3</v>
      </c>
      <c r="AA101" s="1">
        <v>3.621199734372036E-2</v>
      </c>
      <c r="AB101" s="1">
        <v>-1.2436565702764964E-2</v>
      </c>
      <c r="AC101" s="1">
        <v>2.919220258329468E-2</v>
      </c>
      <c r="AD101" s="1">
        <v>-2.2404164955236935E-2</v>
      </c>
      <c r="AE101" s="1">
        <v>-3.1783724348971004E-2</v>
      </c>
      <c r="AF101" s="1">
        <v>5.8190540837800408E-3</v>
      </c>
      <c r="AG101" s="1">
        <v>-6.7994671126468204E-2</v>
      </c>
      <c r="AH101" s="1">
        <v>1.5683837752640466E-2</v>
      </c>
      <c r="AI101" s="1">
        <v>-1.1791665765914177E-2</v>
      </c>
      <c r="AJ101" s="1">
        <v>-4.3388541809391574E-3</v>
      </c>
      <c r="AK101" s="1">
        <v>7.7692523396059199E-2</v>
      </c>
      <c r="AL101" s="1">
        <v>-5.7942445845089495E-3</v>
      </c>
      <c r="AM101" s="1">
        <v>-3.1980107453341643E-2</v>
      </c>
      <c r="AN101" s="1">
        <v>-3.5494041046501168E-2</v>
      </c>
      <c r="AO101" s="1">
        <v>-2.1320071635560565E-2</v>
      </c>
      <c r="AP101" s="1">
        <v>2.2177365267287433E-2</v>
      </c>
      <c r="AQ101" s="1">
        <v>-1.838638404059581E-2</v>
      </c>
      <c r="AR101" s="1">
        <v>-2.3479354171866557E-2</v>
      </c>
      <c r="AS101" s="1">
        <v>7.0130986746136832E-3</v>
      </c>
      <c r="AT101" s="1">
        <v>5.6783596928191252E-2</v>
      </c>
      <c r="AU101" s="1">
        <v>1.5065035919724036E-2</v>
      </c>
      <c r="AV101" s="1">
        <v>1.4409760442605916E-2</v>
      </c>
      <c r="AW101" s="1">
        <v>-3.2300753610219606E-2</v>
      </c>
      <c r="AX101" s="1">
        <v>2.390539181417262E-2</v>
      </c>
      <c r="AY101" s="1">
        <v>2.3604396869007279E-2</v>
      </c>
      <c r="AZ101" s="1">
        <v>3.6024401106515475E-2</v>
      </c>
      <c r="BA101" s="1">
        <v>1.3147965497794855E-2</v>
      </c>
      <c r="BB101" s="1">
        <v>1.1124853987249638E-2</v>
      </c>
      <c r="BC101" s="1">
        <v>-1.2299611279388382E-2</v>
      </c>
      <c r="BD101" s="1">
        <v>2.0515248496555671E-2</v>
      </c>
      <c r="BE101" s="1">
        <v>1.1124853987249656E-2</v>
      </c>
      <c r="BF101" s="1">
        <v>-5.4241662523206176E-2</v>
      </c>
      <c r="BG101" s="1">
        <v>2.9232144384698958E-2</v>
      </c>
      <c r="BH101" s="1">
        <v>-2.9020054795356451E-2</v>
      </c>
      <c r="BI101" s="1">
        <v>-6.2153920192859605E-2</v>
      </c>
      <c r="BJ101" s="1">
        <v>-6.6785502173932901E-3</v>
      </c>
      <c r="BK101" s="1">
        <v>8.217773960153248E-3</v>
      </c>
      <c r="BL101" s="1">
        <v>1.981555607600067E-16</v>
      </c>
      <c r="BM101" s="1">
        <v>9.8396890235099514E-3</v>
      </c>
      <c r="BN101" s="1">
        <v>-3.8080753877985506E-2</v>
      </c>
      <c r="BO101" s="1">
        <v>-1.5129540617828794E-2</v>
      </c>
      <c r="BP101" s="1">
        <v>8.2177739601532636E-3</v>
      </c>
      <c r="BQ101" s="1">
        <v>-1.5303334194570861E-2</v>
      </c>
      <c r="BR101" s="1">
        <v>1.3357100434786273E-2</v>
      </c>
      <c r="BS101" s="1">
        <v>3.6024401106513966E-3</v>
      </c>
      <c r="BT101" s="1">
        <v>2.5217080774560852E-2</v>
      </c>
      <c r="BU101" s="1">
        <v>-2.4677824200029268E-2</v>
      </c>
      <c r="BV101" s="1">
        <v>7.0130986746136702E-3</v>
      </c>
      <c r="BW101" s="1">
        <v>-8.7408269450356194E-3</v>
      </c>
      <c r="BX101" s="1">
        <v>-1.2913644794526846E-2</v>
      </c>
      <c r="BY101" s="1">
        <v>-4.2640143271121804E-2</v>
      </c>
      <c r="BZ101" s="1">
        <v>8.2428178482662956E-2</v>
      </c>
      <c r="CA101" s="1">
        <v>-2.97545946666391E-2</v>
      </c>
      <c r="CB101" s="1">
        <v>-4.0572126668894079E-2</v>
      </c>
      <c r="CC101" s="1">
        <v>5.3300179088902576E-2</v>
      </c>
      <c r="CD101" s="1">
        <v>-1.1351330124632422E-3</v>
      </c>
      <c r="CE101" s="1">
        <v>1.506188082821913E-2</v>
      </c>
      <c r="CF101" s="1">
        <v>1.3147965497794987E-2</v>
      </c>
      <c r="CG101" s="1">
        <v>5.4751371663320988E-2</v>
      </c>
      <c r="CH101" s="1">
        <v>-2.4478648997589675E-3</v>
      </c>
      <c r="CI101" s="1">
        <v>3.854887011292793E-16</v>
      </c>
      <c r="CJ101" s="1">
        <v>-2.347935417186647E-2</v>
      </c>
      <c r="CK101" s="1">
        <v>3.9573015465015913E-3</v>
      </c>
      <c r="CL101" s="1">
        <v>2.8264922051739451E-2</v>
      </c>
      <c r="CM101" s="1">
        <v>-1.1124853987249722E-2</v>
      </c>
      <c r="CN101" s="1">
        <v>-1.402619734922776E-2</v>
      </c>
      <c r="CO101" s="1">
        <v>1.8783483337493183E-2</v>
      </c>
      <c r="CP101" s="1">
        <v>2.9232144384699389E-2</v>
      </c>
      <c r="CQ101" s="1">
        <v>1.8783483337493145E-2</v>
      </c>
      <c r="CR101" s="1">
        <v>-2.872872506343091E-2</v>
      </c>
      <c r="CS101" s="1">
        <v>-6.9237734323608696E-3</v>
      </c>
      <c r="CT101" s="1">
        <v>-4.1420172277603133E-2</v>
      </c>
      <c r="CU101" s="1">
        <v>-3.8606369852653401E-2</v>
      </c>
      <c r="CV101" s="1">
        <v>-2.8819520885210882E-2</v>
      </c>
      <c r="CW101" s="1">
        <v>1</v>
      </c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</row>
    <row r="102" spans="1:311" x14ac:dyDescent="0.3">
      <c r="A102" s="1" t="s">
        <v>100</v>
      </c>
      <c r="B102" s="1">
        <v>-5.1720259313959419E-2</v>
      </c>
      <c r="C102" s="1">
        <v>6.5421946887229444E-3</v>
      </c>
      <c r="D102" s="1">
        <v>-3.9172727091433365E-2</v>
      </c>
      <c r="E102" s="1">
        <v>-3.4249909745688659E-3</v>
      </c>
      <c r="F102" s="1">
        <v>4.1045883898815354E-2</v>
      </c>
      <c r="G102" s="1">
        <v>-2.0211414372308261E-2</v>
      </c>
      <c r="H102" s="1">
        <v>-3.8230433731972498E-2</v>
      </c>
      <c r="I102" s="1">
        <v>1.9019465018041452E-3</v>
      </c>
      <c r="J102" s="1">
        <v>-4.6883673143858946E-2</v>
      </c>
      <c r="K102" s="1">
        <v>1.46543589724014E-2</v>
      </c>
      <c r="L102" s="1">
        <v>-3.5360859011071152E-2</v>
      </c>
      <c r="M102" s="1">
        <v>-1.1181352033725847E-2</v>
      </c>
      <c r="N102" s="1">
        <v>8.6996313563245647E-3</v>
      </c>
      <c r="O102" s="1">
        <v>2.9802116994051591E-2</v>
      </c>
      <c r="P102" s="1">
        <v>5.164966926600352E-2</v>
      </c>
      <c r="Q102" s="1">
        <v>-3.9771535129847949E-2</v>
      </c>
      <c r="R102" s="1">
        <v>9.5533306794935699E-2</v>
      </c>
      <c r="S102" s="1">
        <v>1.9994444653959133E-2</v>
      </c>
      <c r="T102" s="1">
        <v>1.9714753948173607E-2</v>
      </c>
      <c r="U102" s="1">
        <v>-1.2260620822661767E-2</v>
      </c>
      <c r="V102" s="1">
        <v>-2.6362384418649999E-2</v>
      </c>
      <c r="W102" s="1">
        <v>-2.0578260507292646E-2</v>
      </c>
      <c r="X102" s="1">
        <v>-4.6483128018597462E-2</v>
      </c>
      <c r="Y102" s="1">
        <v>6.7454531709512613E-2</v>
      </c>
      <c r="Z102" s="1">
        <v>-6.6754340499698551E-5</v>
      </c>
      <c r="AA102" s="1">
        <v>-3.481856009833155E-2</v>
      </c>
      <c r="AB102" s="1">
        <v>2.9242105882166452E-2</v>
      </c>
      <c r="AC102" s="1">
        <v>-1.0683068692652894E-2</v>
      </c>
      <c r="AD102" s="1">
        <v>3.0729876540023349E-2</v>
      </c>
      <c r="AE102" s="1">
        <v>9.2345277972508879E-3</v>
      </c>
      <c r="AF102" s="1">
        <v>2.6999631679198499E-2</v>
      </c>
      <c r="AG102" s="1">
        <v>1.0252346766093443E-2</v>
      </c>
      <c r="AH102" s="1">
        <v>-7.8856019412688275E-3</v>
      </c>
      <c r="AI102" s="1">
        <v>-2.3154912355237305E-3</v>
      </c>
      <c r="AJ102" s="1">
        <v>-2.3856189004460369E-2</v>
      </c>
      <c r="AK102" s="1">
        <v>-2.125813052497811E-2</v>
      </c>
      <c r="AL102" s="1">
        <v>3.6604556601619952E-2</v>
      </c>
      <c r="AM102" s="1">
        <v>-1.2260620822661841E-2</v>
      </c>
      <c r="AN102" s="1">
        <v>6.9355157059887203E-3</v>
      </c>
      <c r="AO102" s="1">
        <v>-2.3325083516283564E-2</v>
      </c>
      <c r="AP102" s="1">
        <v>1.3033585870653267E-2</v>
      </c>
      <c r="AQ102" s="1">
        <v>3.4106091506929115E-2</v>
      </c>
      <c r="AR102" s="1">
        <v>7.5415666651565735E-3</v>
      </c>
      <c r="AS102" s="1">
        <v>6.0987605744637068E-2</v>
      </c>
      <c r="AT102" s="1">
        <v>2.577923035975551E-2</v>
      </c>
      <c r="AU102" s="1">
        <v>-4.9998053333297848E-2</v>
      </c>
      <c r="AV102" s="1">
        <v>-8.9940793956772326E-3</v>
      </c>
      <c r="AW102" s="1">
        <v>-1.2615887812998685E-2</v>
      </c>
      <c r="AX102" s="1">
        <v>-2.125813052497821E-2</v>
      </c>
      <c r="AY102" s="1">
        <v>-4.743155611461803E-2</v>
      </c>
      <c r="AZ102" s="1">
        <v>2.2232555809537117E-3</v>
      </c>
      <c r="BA102" s="1">
        <v>3.4569609733837381E-2</v>
      </c>
      <c r="BB102" s="1">
        <v>9.3623638503903452E-3</v>
      </c>
      <c r="BC102" s="1">
        <v>-3.3468254373955324E-3</v>
      </c>
      <c r="BD102" s="1">
        <v>-2.8775092408121137E-4</v>
      </c>
      <c r="BE102" s="1">
        <v>-2.5278382396053643E-2</v>
      </c>
      <c r="BF102" s="1">
        <v>1.9714753948174089E-2</v>
      </c>
      <c r="BG102" s="1">
        <v>8.5385795781350388E-2</v>
      </c>
      <c r="BH102" s="1">
        <v>1.4370317595817004E-2</v>
      </c>
      <c r="BI102" s="1">
        <v>-5.5438291784394786E-2</v>
      </c>
      <c r="BJ102" s="1">
        <v>-1.7048788730771144E-2</v>
      </c>
      <c r="BK102" s="1">
        <v>6.237435486378342E-2</v>
      </c>
      <c r="BL102" s="1">
        <v>4.2299385839926422E-2</v>
      </c>
      <c r="BM102" s="1">
        <v>-3.3468254373953512E-3</v>
      </c>
      <c r="BN102" s="1">
        <v>-5.0887847383343274E-2</v>
      </c>
      <c r="BO102" s="1">
        <v>-5.6154010263868978E-3</v>
      </c>
      <c r="BP102" s="1">
        <v>-3.6324663893744794E-2</v>
      </c>
      <c r="BQ102" s="1">
        <v>-1.8781663732495617E-2</v>
      </c>
      <c r="BR102" s="1">
        <v>1.4144874166738626E-2</v>
      </c>
      <c r="BS102" s="1">
        <v>-8.9940793956772777E-3</v>
      </c>
      <c r="BT102" s="1">
        <v>-6.5080754278832614E-2</v>
      </c>
      <c r="BU102" s="1">
        <v>-4.5627022449980089E-3</v>
      </c>
      <c r="BV102" s="1">
        <v>2.823135943340379E-2</v>
      </c>
      <c r="BW102" s="1">
        <v>2.3504279502997671E-2</v>
      </c>
      <c r="BX102" s="1">
        <v>6.2374354863783524E-2</v>
      </c>
      <c r="BY102" s="1">
        <v>9.8683045645817404E-3</v>
      </c>
      <c r="BZ102" s="1">
        <v>-1.8090408059433648E-2</v>
      </c>
      <c r="CA102" s="1">
        <v>2.2183429033602396E-2</v>
      </c>
      <c r="CB102" s="1">
        <v>0.15315744604932613</v>
      </c>
      <c r="CC102" s="1">
        <v>3.1997229951825475E-2</v>
      </c>
      <c r="CD102" s="1">
        <v>-3.3180613671501928E-2</v>
      </c>
      <c r="CE102" s="1">
        <v>-1.0351784734410854E-2</v>
      </c>
      <c r="CF102" s="1">
        <v>-3.2423678576741305E-2</v>
      </c>
      <c r="CG102" s="1">
        <v>-5.6107626282543123E-3</v>
      </c>
      <c r="CH102" s="1">
        <v>-2.7364386226104837E-2</v>
      </c>
      <c r="CI102" s="1">
        <v>3.1997229951825468E-2</v>
      </c>
      <c r="CJ102" s="1">
        <v>1.8508124304881905E-2</v>
      </c>
      <c r="CK102" s="1">
        <v>4.4404713969280733E-4</v>
      </c>
      <c r="CL102" s="1">
        <v>-2.3564950835628352E-2</v>
      </c>
      <c r="CM102" s="1">
        <v>-1.373146698057239E-2</v>
      </c>
      <c r="CN102" s="1">
        <v>-1.5443635648239357E-2</v>
      </c>
      <c r="CO102" s="1">
        <v>-2.535810625401945E-2</v>
      </c>
      <c r="CP102" s="1">
        <v>5.7402215651328843E-3</v>
      </c>
      <c r="CQ102" s="1">
        <v>-1.439154861429421E-2</v>
      </c>
      <c r="CR102" s="1">
        <v>-8.8327684999037204E-3</v>
      </c>
      <c r="CS102" s="1">
        <v>-7.7691370050905189E-3</v>
      </c>
      <c r="CT102" s="1">
        <v>-2.2076765402977341E-2</v>
      </c>
      <c r="CU102" s="1">
        <v>4.8464300342907295E-2</v>
      </c>
      <c r="CV102" s="1">
        <v>2.2232555809538253E-3</v>
      </c>
      <c r="CW102" s="1">
        <v>-3.5065493373069252E-2</v>
      </c>
      <c r="CX102" s="1">
        <v>1</v>
      </c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</row>
    <row r="103" spans="1:311" x14ac:dyDescent="0.3">
      <c r="A103" s="1" t="s">
        <v>101</v>
      </c>
      <c r="B103" s="1">
        <v>-2.5758150178059002E-2</v>
      </c>
      <c r="C103" s="1">
        <v>-6.2479423118558017E-2</v>
      </c>
      <c r="D103" s="1">
        <v>2.8280585436047962E-2</v>
      </c>
      <c r="E103" s="1">
        <v>2.090851982189617E-2</v>
      </c>
      <c r="F103" s="1">
        <v>-3.1139117770277069E-2</v>
      </c>
      <c r="G103" s="1">
        <v>4.4177920515582059E-3</v>
      </c>
      <c r="H103" s="1">
        <v>-1.4371006423375222E-2</v>
      </c>
      <c r="I103" s="1">
        <v>4.2168785526210881E-3</v>
      </c>
      <c r="J103" s="1">
        <v>-7.6436571440127018E-3</v>
      </c>
      <c r="K103" s="1">
        <v>3.9684972493888575E-2</v>
      </c>
      <c r="L103" s="1">
        <v>-1.1123470522844461E-4</v>
      </c>
      <c r="M103" s="1">
        <v>1.3345245743058667E-2</v>
      </c>
      <c r="N103" s="1">
        <v>-1.1123470522787292E-4</v>
      </c>
      <c r="O103" s="1">
        <v>9.1211518972294982E-3</v>
      </c>
      <c r="P103" s="1">
        <v>1.1650398945688615E-2</v>
      </c>
      <c r="Q103" s="1">
        <v>-3.7985463517826924E-2</v>
      </c>
      <c r="R103" s="1">
        <v>-8.7087223215382842E-3</v>
      </c>
      <c r="S103" s="1">
        <v>1.2278403893365078E-2</v>
      </c>
      <c r="T103" s="1">
        <v>-1.1123470522797617E-4</v>
      </c>
      <c r="U103" s="1">
        <v>-4.3642893973215975E-2</v>
      </c>
      <c r="V103" s="1">
        <v>-1.333061382737278E-2</v>
      </c>
      <c r="W103" s="1">
        <v>1.3904702494718266E-2</v>
      </c>
      <c r="X103" s="1">
        <v>2.2498470608033421E-3</v>
      </c>
      <c r="Y103" s="1">
        <v>-1.380814589537626E-2</v>
      </c>
      <c r="Z103" s="1">
        <v>2.1325455771076737E-3</v>
      </c>
      <c r="AA103" s="1">
        <v>-9.5176776184773791E-3</v>
      </c>
      <c r="AB103" s="1">
        <v>-2.1426580546913189E-2</v>
      </c>
      <c r="AC103" s="1">
        <v>1.6159784811653592E-2</v>
      </c>
      <c r="AD103" s="1">
        <v>4.4338153503892114E-2</v>
      </c>
      <c r="AE103" s="1">
        <v>1.1650398945688534E-2</v>
      </c>
      <c r="AF103" s="1">
        <v>-8.0176821932705492E-2</v>
      </c>
      <c r="AG103" s="1">
        <v>4.2924784705924569E-2</v>
      </c>
      <c r="AH103" s="1">
        <v>3.9684972493888589E-2</v>
      </c>
      <c r="AI103" s="1">
        <v>-5.5672969966627725E-2</v>
      </c>
      <c r="AJ103" s="1">
        <v>-3.1812729524336308E-2</v>
      </c>
      <c r="AK103" s="1">
        <v>3.2698589272008569E-3</v>
      </c>
      <c r="AL103" s="1">
        <v>8.2884962804835149E-2</v>
      </c>
      <c r="AM103" s="1">
        <v>-2.1318648668944236E-2</v>
      </c>
      <c r="AN103" s="1">
        <v>-2.4130642361023147E-3</v>
      </c>
      <c r="AO103" s="1">
        <v>1.0055966353279427E-3</v>
      </c>
      <c r="AP103" s="1">
        <v>2.6004363355917076E-2</v>
      </c>
      <c r="AQ103" s="1">
        <v>-6.0759908193936459E-2</v>
      </c>
      <c r="AR103" s="1">
        <v>9.8351993929164369E-2</v>
      </c>
      <c r="AS103" s="1">
        <v>-2.4345736419222306E-2</v>
      </c>
      <c r="AT103" s="1">
        <v>-2.6323791932740218E-2</v>
      </c>
      <c r="AU103" s="1">
        <v>6.4388344885316726E-3</v>
      </c>
      <c r="AV103" s="1">
        <v>1.5734136306704925E-2</v>
      </c>
      <c r="AW103" s="1">
        <v>1.0664631335648004E-3</v>
      </c>
      <c r="AX103" s="1">
        <v>4.8326259868907241E-2</v>
      </c>
      <c r="AY103" s="1">
        <v>2.4481774571614122E-2</v>
      </c>
      <c r="AZ103" s="1">
        <v>-1.8214896458734454E-2</v>
      </c>
      <c r="BA103" s="1">
        <v>-1.9258341543653013E-2</v>
      </c>
      <c r="BB103" s="1">
        <v>-2.3402611888344502E-2</v>
      </c>
      <c r="BC103" s="1">
        <v>2.191737264247071E-2</v>
      </c>
      <c r="BD103" s="1">
        <v>-8.7087223215380725E-3</v>
      </c>
      <c r="BE103" s="1">
        <v>-2.3402611888344686E-2</v>
      </c>
      <c r="BF103" s="1">
        <v>-1.1223581757508112E-2</v>
      </c>
      <c r="BG103" s="1">
        <v>-3.7985463517826952E-2</v>
      </c>
      <c r="BH103" s="1">
        <v>-7.2366758360511837E-3</v>
      </c>
      <c r="BI103" s="1">
        <v>-1.8032288444146581E-2</v>
      </c>
      <c r="BJ103" s="1">
        <v>-1.4805231609302963E-2</v>
      </c>
      <c r="BK103" s="1">
        <v>-2.3344893953684998E-2</v>
      </c>
      <c r="BL103" s="1">
        <v>-4.0930994911228806E-2</v>
      </c>
      <c r="BM103" s="1">
        <v>-1.2646869338428374E-3</v>
      </c>
      <c r="BN103" s="1">
        <v>1.6197935915218016E-2</v>
      </c>
      <c r="BO103" s="1">
        <v>7.5642654130673673E-3</v>
      </c>
      <c r="BP103" s="1">
        <v>-3.440824739758111E-2</v>
      </c>
      <c r="BQ103" s="1">
        <v>-4.9082890124001015E-3</v>
      </c>
      <c r="BR103" s="1">
        <v>3.7643088878971609E-2</v>
      </c>
      <c r="BS103" s="1">
        <v>4.4177920515584852E-3</v>
      </c>
      <c r="BT103" s="1">
        <v>-1.8214896458734444E-2</v>
      </c>
      <c r="BU103" s="1">
        <v>-2.3374646343490561E-2</v>
      </c>
      <c r="BV103" s="1">
        <v>3.0729876540023206E-2</v>
      </c>
      <c r="BW103" s="1">
        <v>4.9319945777925235E-2</v>
      </c>
      <c r="BX103" s="1">
        <v>2.0908519821896007E-2</v>
      </c>
      <c r="BY103" s="1">
        <v>-1.0156526016808179E-2</v>
      </c>
      <c r="BZ103" s="1">
        <v>-1.6100323138210065E-2</v>
      </c>
      <c r="CA103" s="1">
        <v>-2.9234421083615531E-2</v>
      </c>
      <c r="CB103" s="1">
        <v>4.3279563512922017E-2</v>
      </c>
      <c r="CC103" s="1">
        <v>-1.0156526016808163E-2</v>
      </c>
      <c r="CD103" s="1">
        <v>1.1650398945688511E-2</v>
      </c>
      <c r="CE103" s="1">
        <v>1.527400114978634E-2</v>
      </c>
      <c r="CF103" s="1">
        <v>-3.0522441779079468E-2</v>
      </c>
      <c r="CG103" s="1">
        <v>-2.4338174711773904E-2</v>
      </c>
      <c r="CH103" s="1">
        <v>-3.7015712636097292E-2</v>
      </c>
      <c r="CI103" s="1">
        <v>-1.0156526016808035E-2</v>
      </c>
      <c r="CJ103" s="1">
        <v>-2.3344893953684824E-2</v>
      </c>
      <c r="CK103" s="1">
        <v>-5.9766197320976475E-2</v>
      </c>
      <c r="CL103" s="1">
        <v>-4.2735842832992907E-2</v>
      </c>
      <c r="CM103" s="1">
        <v>2.3192722992485475E-2</v>
      </c>
      <c r="CN103" s="1">
        <v>-4.6375981602919912E-2</v>
      </c>
      <c r="CO103" s="1">
        <v>2.0908519821895327E-2</v>
      </c>
      <c r="CP103" s="1">
        <v>-2.6507097500189404E-2</v>
      </c>
      <c r="CQ103" s="1">
        <v>9.8451663780007356E-3</v>
      </c>
      <c r="CR103" s="1">
        <v>1.5046343010380745E-2</v>
      </c>
      <c r="CS103" s="1">
        <v>-5.5517119064257244E-3</v>
      </c>
      <c r="CT103" s="1">
        <v>-3.2039881481644536E-2</v>
      </c>
      <c r="CU103" s="1">
        <v>1.6946063677487775E-2</v>
      </c>
      <c r="CV103" s="1">
        <v>4.4177920515584175E-3</v>
      </c>
      <c r="CW103" s="1">
        <v>-1.1791665765914219E-2</v>
      </c>
      <c r="CX103" s="1">
        <v>8.6996313563253731E-3</v>
      </c>
      <c r="CY103" s="1">
        <v>1</v>
      </c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</row>
    <row r="104" spans="1:311" x14ac:dyDescent="0.3">
      <c r="A104" s="1" t="s">
        <v>102</v>
      </c>
      <c r="B104" s="1">
        <v>1.9881865521014199E-2</v>
      </c>
      <c r="C104" s="1">
        <v>4.5648433070064963E-2</v>
      </c>
      <c r="D104" s="1">
        <v>-1.8568638692830288E-2</v>
      </c>
      <c r="E104" s="1">
        <v>-4.5141769539558431E-3</v>
      </c>
      <c r="F104" s="1">
        <v>8.0427355170652436E-3</v>
      </c>
      <c r="G104" s="1">
        <v>2.3478329097954033E-2</v>
      </c>
      <c r="H104" s="1">
        <v>-2.8356882801664558E-2</v>
      </c>
      <c r="I104" s="1">
        <v>1.1448075855699551E-2</v>
      </c>
      <c r="J104" s="1">
        <v>-2.2793922508921691E-2</v>
      </c>
      <c r="K104" s="1">
        <v>2.3026886800472292E-3</v>
      </c>
      <c r="L104" s="1">
        <v>-1.4371006423375214E-2</v>
      </c>
      <c r="M104" s="1">
        <v>-2.3285451389757107E-2</v>
      </c>
      <c r="N104" s="1">
        <v>-3.6306278259819698E-2</v>
      </c>
      <c r="O104" s="1">
        <v>-3.9678805757473477E-2</v>
      </c>
      <c r="P104" s="1">
        <v>3.971695147586328E-2</v>
      </c>
      <c r="Q104" s="1">
        <v>2.7318610723006294E-2</v>
      </c>
      <c r="R104" s="1">
        <v>-4.3836093847627287E-2</v>
      </c>
      <c r="S104" s="1">
        <v>4.9300988869504937E-2</v>
      </c>
      <c r="T104" s="1">
        <v>7.5642654130678279E-3</v>
      </c>
      <c r="U104" s="1">
        <v>-2.2827527584800208E-3</v>
      </c>
      <c r="V104" s="1">
        <v>3.7871309247726893E-2</v>
      </c>
      <c r="W104" s="1">
        <v>3.1592046829057016E-2</v>
      </c>
      <c r="X104" s="1">
        <v>5.7222716059814084E-2</v>
      </c>
      <c r="Y104" s="1">
        <v>1.4023654138409138E-2</v>
      </c>
      <c r="Z104" s="1">
        <v>-1.1520870335559373E-3</v>
      </c>
      <c r="AA104" s="1">
        <v>-8.4869123778249698E-4</v>
      </c>
      <c r="AB104" s="1">
        <v>6.92637583623222E-3</v>
      </c>
      <c r="AC104" s="1">
        <v>-3.6272092553346888E-2</v>
      </c>
      <c r="AD104" s="1">
        <v>-3.4033705051537055E-3</v>
      </c>
      <c r="AE104" s="1">
        <v>-2.5153364692002524E-3</v>
      </c>
      <c r="AF104" s="1">
        <v>-6.0831310679610992E-2</v>
      </c>
      <c r="AG104" s="1">
        <v>3.8597088431076197E-2</v>
      </c>
      <c r="AH104" s="1">
        <v>6.963105915910639E-2</v>
      </c>
      <c r="AI104" s="1">
        <v>-1.4371006423376433E-2</v>
      </c>
      <c r="AJ104" s="1">
        <v>2.5470209779359133E-2</v>
      </c>
      <c r="AK104" s="1">
        <v>-1.1128541428875733E-5</v>
      </c>
      <c r="AL104" s="1">
        <v>3.5324650250044269E-2</v>
      </c>
      <c r="AM104" s="1">
        <v>1.9750773866849331E-2</v>
      </c>
      <c r="AN104" s="1">
        <v>1.7241250175491236E-2</v>
      </c>
      <c r="AO104" s="1">
        <v>-1.3299516071145044E-2</v>
      </c>
      <c r="AP104" s="1">
        <v>2.210390459598123E-2</v>
      </c>
      <c r="AQ104" s="1">
        <v>7.5963867827553554E-4</v>
      </c>
      <c r="AR104" s="1">
        <v>3.9162944372937408E-2</v>
      </c>
      <c r="AS104" s="1">
        <v>2.6999631679198447E-2</v>
      </c>
      <c r="AT104" s="1">
        <v>2.9886768843196349E-3</v>
      </c>
      <c r="AU104" s="1">
        <v>-1.856863869283E-2</v>
      </c>
      <c r="AV104" s="1">
        <v>1.2309352541356264E-2</v>
      </c>
      <c r="AW104" s="1">
        <v>9.5194425787381385E-3</v>
      </c>
      <c r="AX104" s="1">
        <v>4.4458523008255271E-2</v>
      </c>
      <c r="AY104" s="1">
        <v>9.5194425787378037E-3</v>
      </c>
      <c r="AZ104" s="1">
        <v>1.1403759847577126E-3</v>
      </c>
      <c r="BA104" s="1">
        <v>-1.1128541429125059E-5</v>
      </c>
      <c r="BB104" s="1">
        <v>8.2862242593231324E-3</v>
      </c>
      <c r="BC104" s="1">
        <v>-2.7254656915402718E-2</v>
      </c>
      <c r="BD104" s="1">
        <v>9.3975416875956813E-2</v>
      </c>
      <c r="BE104" s="1">
        <v>6.5771905058378127E-2</v>
      </c>
      <c r="BF104" s="1">
        <v>5.1434809085953465E-2</v>
      </c>
      <c r="BG104" s="1">
        <v>1.5989722340987597E-2</v>
      </c>
      <c r="BH104" s="1">
        <v>-2.1908952035280278E-2</v>
      </c>
      <c r="BI104" s="1">
        <v>2.7871274271546662E-3</v>
      </c>
      <c r="BJ104" s="1">
        <v>3.3608588283575873E-2</v>
      </c>
      <c r="BK104" s="1">
        <v>2.8243664041214266E-2</v>
      </c>
      <c r="BL104" s="1">
        <v>4.0970989674578469E-2</v>
      </c>
      <c r="BM104" s="1">
        <v>-4.3744869502873561E-3</v>
      </c>
      <c r="BN104" s="1">
        <v>1.2602653214478884E-2</v>
      </c>
      <c r="BO104" s="1">
        <v>-2.8356882801664384E-2</v>
      </c>
      <c r="BP104" s="1">
        <v>2.8243664041214384E-2</v>
      </c>
      <c r="BQ104" s="1">
        <v>-7.8364817819527276E-3</v>
      </c>
      <c r="BR104" s="1">
        <v>2.5494026265064132E-3</v>
      </c>
      <c r="BS104" s="1">
        <v>3.4647305654552873E-2</v>
      </c>
      <c r="BT104" s="1">
        <v>3.4647305654552984E-2</v>
      </c>
      <c r="BU104" s="1">
        <v>-1.6146041006889301E-2</v>
      </c>
      <c r="BV104" s="1">
        <v>-2.7358756163444003E-2</v>
      </c>
      <c r="BW104" s="1">
        <v>-8.4869123778277226E-4</v>
      </c>
      <c r="BX104" s="1">
        <v>7.1920785368106324E-2</v>
      </c>
      <c r="BY104" s="1">
        <v>1.9750773866849113E-2</v>
      </c>
      <c r="BZ104" s="1">
        <v>-7.7986102064731347E-3</v>
      </c>
      <c r="CA104" s="1">
        <v>4.2236382337397391E-2</v>
      </c>
      <c r="CB104" s="1">
        <v>-3.2292198756316837E-2</v>
      </c>
      <c r="CC104" s="1">
        <v>-6.8383332634469676E-2</v>
      </c>
      <c r="CD104" s="1">
        <v>5.0275023462127068E-2</v>
      </c>
      <c r="CE104" s="1">
        <v>-1.132385016925758E-2</v>
      </c>
      <c r="CF104" s="1">
        <v>-2.2245954316270841E-2</v>
      </c>
      <c r="CG104" s="1">
        <v>3.6307531856859766E-3</v>
      </c>
      <c r="CH104" s="1">
        <v>-2.8294794570880879E-2</v>
      </c>
      <c r="CI104" s="1">
        <v>-2.4316279383810681E-2</v>
      </c>
      <c r="CJ104" s="1">
        <v>1.7324383709490656E-2</v>
      </c>
      <c r="CK104" s="1">
        <v>-2.505419387671156E-2</v>
      </c>
      <c r="CL104" s="1">
        <v>-3.5895048026672555E-3</v>
      </c>
      <c r="CM104" s="1">
        <v>-2.6205184220109763E-2</v>
      </c>
      <c r="CN104" s="1">
        <v>-1.6487078594915446E-2</v>
      </c>
      <c r="CO104" s="1">
        <v>-4.5141769539558708E-3</v>
      </c>
      <c r="CP104" s="1">
        <v>4.6608339589686134E-3</v>
      </c>
      <c r="CQ104" s="1">
        <v>6.4051033777674186E-3</v>
      </c>
      <c r="CR104" s="1">
        <v>-4.1994110031420936E-2</v>
      </c>
      <c r="CS104" s="1">
        <v>3.4069065083642346E-2</v>
      </c>
      <c r="CT104" s="1">
        <v>3.5058359657144422E-4</v>
      </c>
      <c r="CU104" s="1">
        <v>4.7188268999418616E-2</v>
      </c>
      <c r="CV104" s="1">
        <v>-5.4704506798235207E-2</v>
      </c>
      <c r="CW104" s="1">
        <v>5.8190540837799194E-3</v>
      </c>
      <c r="CX104" s="1">
        <v>-1.6487078594915439E-2</v>
      </c>
      <c r="CY104" s="1">
        <v>2.9499537249510793E-2</v>
      </c>
      <c r="CZ104" s="1">
        <v>1</v>
      </c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</row>
    <row r="105" spans="1:311" x14ac:dyDescent="0.3">
      <c r="A105" s="1" t="s">
        <v>103</v>
      </c>
      <c r="B105" s="1">
        <v>1.6217919246385829E-2</v>
      </c>
      <c r="C105" s="1">
        <v>6.7913785236206378E-2</v>
      </c>
      <c r="D105" s="1">
        <v>-2.1116784347729872E-2</v>
      </c>
      <c r="E105" s="1">
        <v>-5.2121026285980254E-2</v>
      </c>
      <c r="F105" s="1">
        <v>-1.4943767434689217E-2</v>
      </c>
      <c r="G105" s="1">
        <v>-1.4950792043013454E-3</v>
      </c>
      <c r="H105" s="1">
        <v>2.3026886800474591E-3</v>
      </c>
      <c r="I105" s="1">
        <v>8.7752924444547201E-2</v>
      </c>
      <c r="J105" s="1">
        <v>-2.9246384993284482E-3</v>
      </c>
      <c r="K105" s="1">
        <v>-3.5293432696786614E-2</v>
      </c>
      <c r="L105" s="1">
        <v>3.9684972493888616E-2</v>
      </c>
      <c r="M105" s="1">
        <v>7.8088568493471268E-3</v>
      </c>
      <c r="N105" s="1">
        <v>3.9684972493888609E-2</v>
      </c>
      <c r="O105" s="1">
        <v>2.9650371993778595E-3</v>
      </c>
      <c r="P105" s="1">
        <v>1.7890888724961546E-2</v>
      </c>
      <c r="Q105" s="1">
        <v>-2.1653995134655022E-2</v>
      </c>
      <c r="R105" s="1">
        <v>1.9008462505850032E-2</v>
      </c>
      <c r="S105" s="1">
        <v>-2.3484554522861089E-2</v>
      </c>
      <c r="T105" s="1">
        <v>-3.9901208363514323E-2</v>
      </c>
      <c r="U105" s="1">
        <v>6.6876108881365809E-3</v>
      </c>
      <c r="V105" s="1">
        <v>-7.8856019412689368E-3</v>
      </c>
      <c r="W105" s="1">
        <v>-1.2967246392018053E-2</v>
      </c>
      <c r="X105" s="1">
        <v>-4.4350781432776678E-3</v>
      </c>
      <c r="Y105" s="1">
        <v>-8.3450054532895043E-2</v>
      </c>
      <c r="Z105" s="1">
        <v>-2.6607531352850551E-2</v>
      </c>
      <c r="AA105" s="1">
        <v>1.9644503732452481E-2</v>
      </c>
      <c r="AB105" s="1">
        <v>1.6782748811929957E-2</v>
      </c>
      <c r="AC105" s="1">
        <v>8.5434660831404829E-2</v>
      </c>
      <c r="AD105" s="1">
        <v>-2.8531753955313901E-2</v>
      </c>
      <c r="AE105" s="1">
        <v>5.0725544884613109E-2</v>
      </c>
      <c r="AF105" s="1">
        <v>-8.9187063997951278E-3</v>
      </c>
      <c r="AG105" s="1">
        <v>-3.152083708494547E-2</v>
      </c>
      <c r="AH105" s="1">
        <v>1.1236609222170449E-2</v>
      </c>
      <c r="AI105" s="1">
        <v>5.5766092692873942E-3</v>
      </c>
      <c r="AJ105" s="1">
        <v>3.6537553641800814E-2</v>
      </c>
      <c r="AK105" s="1">
        <v>-1.4108839832139876E-2</v>
      </c>
      <c r="AL105" s="1">
        <v>1.2303211219547587E-3</v>
      </c>
      <c r="AM105" s="1">
        <v>-6.1834679134919156E-2</v>
      </c>
      <c r="AN105" s="1">
        <v>1.4766121510845401E-2</v>
      </c>
      <c r="AO105" s="1">
        <v>-4.7327707823734159E-3</v>
      </c>
      <c r="AP105" s="1">
        <v>-3.1389976633573291E-2</v>
      </c>
      <c r="AQ105" s="1">
        <v>1.0192737305932885E-2</v>
      </c>
      <c r="AR105" s="1">
        <v>-1.8163044594874715E-2</v>
      </c>
      <c r="AS105" s="1">
        <v>-1.9155582398104224E-2</v>
      </c>
      <c r="AT105" s="1">
        <v>-2.111678434772991E-2</v>
      </c>
      <c r="AU105" s="1">
        <v>1.230321121955342E-3</v>
      </c>
      <c r="AV105" s="1">
        <v>3.3239435332837394E-2</v>
      </c>
      <c r="AW105" s="1">
        <v>-5.5516141452225968E-3</v>
      </c>
      <c r="AX105" s="1">
        <v>8.9405976041769669E-3</v>
      </c>
      <c r="AY105" s="1">
        <v>5.4341069775699323E-2</v>
      </c>
      <c r="AZ105" s="1">
        <v>-2.4651422229061189E-2</v>
      </c>
      <c r="BA105" s="1">
        <v>8.9405976041771196E-3</v>
      </c>
      <c r="BB105" s="1">
        <v>-3.0493806158785063E-2</v>
      </c>
      <c r="BC105" s="1">
        <v>-7.7518175597156725E-3</v>
      </c>
      <c r="BD105" s="1">
        <v>1.9008462505849585E-2</v>
      </c>
      <c r="BE105" s="1">
        <v>5.2934670550284932E-2</v>
      </c>
      <c r="BF105" s="1">
        <v>-5.7928451389130647E-3</v>
      </c>
      <c r="BG105" s="1">
        <v>1.3577830825474983E-2</v>
      </c>
      <c r="BH105" s="1">
        <v>2.2163623073960262E-2</v>
      </c>
      <c r="BI105" s="1">
        <v>-2.5476719271464773E-2</v>
      </c>
      <c r="BJ105" s="1">
        <v>4.4637611623063331E-2</v>
      </c>
      <c r="BK105" s="1">
        <v>-2.9482371825243461E-2</v>
      </c>
      <c r="BL105" s="1">
        <v>1.9008462505849817E-2</v>
      </c>
      <c r="BM105" s="1">
        <v>-4.3329454966253449E-2</v>
      </c>
      <c r="BN105" s="1">
        <v>-2.2085807746958241E-2</v>
      </c>
      <c r="BO105" s="1">
        <v>-3.1361496559481013E-2</v>
      </c>
      <c r="BP105" s="1">
        <v>-1.8163044594875596E-2</v>
      </c>
      <c r="BQ105" s="1">
        <v>-1.214845207407755E-2</v>
      </c>
      <c r="BR105" s="1">
        <v>-3.0488939058062662E-2</v>
      </c>
      <c r="BS105" s="1">
        <v>-1.4950792043013086E-3</v>
      </c>
      <c r="BT105" s="1">
        <v>5.6395778357597778E-2</v>
      </c>
      <c r="BU105" s="1">
        <v>-2.8668247265681689E-2</v>
      </c>
      <c r="BV105" s="1">
        <v>-7.8856019412689524E-3</v>
      </c>
      <c r="BW105" s="1">
        <v>-5.2594241894739331E-2</v>
      </c>
      <c r="BX105" s="1">
        <v>1.5794937096229422E-2</v>
      </c>
      <c r="BY105" s="1">
        <v>6.6876108881366589E-3</v>
      </c>
      <c r="BZ105" s="1">
        <v>7.1366697585179949E-4</v>
      </c>
      <c r="CA105" s="1">
        <v>-5.7104483685463975E-2</v>
      </c>
      <c r="CB105" s="1">
        <v>-2.348455452286119E-2</v>
      </c>
      <c r="CC105" s="1">
        <v>-4.7327707823728461E-3</v>
      </c>
      <c r="CD105" s="1">
        <v>2.8835774111512127E-2</v>
      </c>
      <c r="CE105" s="1">
        <v>-2.7511487390101421E-2</v>
      </c>
      <c r="CF105" s="1">
        <v>-4.8682995986614637E-2</v>
      </c>
      <c r="CG105" s="1">
        <v>5.6607564776839342E-2</v>
      </c>
      <c r="CH105" s="1">
        <v>-4.4239300046492028E-2</v>
      </c>
      <c r="CI105" s="1">
        <v>5.236913757017439E-2</v>
      </c>
      <c r="CJ105" s="1">
        <v>4.4756098658613854E-3</v>
      </c>
      <c r="CK105" s="1">
        <v>-5.3090023875142171E-3</v>
      </c>
      <c r="CL105" s="1">
        <v>1.6782748811929905E-2</v>
      </c>
      <c r="CM105" s="1">
        <v>-6.6570985276221632E-3</v>
      </c>
      <c r="CN105" s="1">
        <v>-1.9155582398103849E-2</v>
      </c>
      <c r="CO105" s="1">
        <v>-4.0801699055611346E-2</v>
      </c>
      <c r="CP105" s="1">
        <v>-3.3397937121365073E-2</v>
      </c>
      <c r="CQ105" s="1">
        <v>1.5794937096229349E-2</v>
      </c>
      <c r="CR105" s="1">
        <v>-1.1967316162243932E-2</v>
      </c>
      <c r="CS105" s="1">
        <v>-3.3212243419782815E-2</v>
      </c>
      <c r="CT105" s="1">
        <v>-3.961363441903698E-2</v>
      </c>
      <c r="CU105" s="1">
        <v>-3.959012575688091E-4</v>
      </c>
      <c r="CV105" s="1">
        <v>1.0083092308078747E-2</v>
      </c>
      <c r="CW105" s="1">
        <v>1.5683837752639977E-2</v>
      </c>
      <c r="CX105" s="1">
        <v>7.1004261256575635E-2</v>
      </c>
      <c r="CY105" s="1">
        <v>-5.7928451389130517E-3</v>
      </c>
      <c r="CZ105" s="1">
        <v>1.352408375988982E-2</v>
      </c>
      <c r="DA105" s="1">
        <v>1</v>
      </c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</row>
    <row r="106" spans="1:311" x14ac:dyDescent="0.3">
      <c r="A106" s="1" t="s">
        <v>104</v>
      </c>
      <c r="B106" s="1">
        <v>-2.3014370422892484E-3</v>
      </c>
      <c r="C106" s="1">
        <v>-2.272797651460351E-2</v>
      </c>
      <c r="D106" s="1">
        <v>-5.5941753655734559E-3</v>
      </c>
      <c r="E106" s="1">
        <v>-1.3340977750336233E-2</v>
      </c>
      <c r="F106" s="1">
        <v>-1.0863432656962477E-2</v>
      </c>
      <c r="G106" s="1">
        <v>-7.9507989206471352E-3</v>
      </c>
      <c r="H106" s="1">
        <v>1.7324383709490819E-2</v>
      </c>
      <c r="I106" s="1">
        <v>-4.0072591749111243E-2</v>
      </c>
      <c r="J106" s="1">
        <v>1.6486150150829899E-2</v>
      </c>
      <c r="K106" s="1">
        <v>-2.9482371825242795E-2</v>
      </c>
      <c r="L106" s="1">
        <v>-1.2181870658943827E-3</v>
      </c>
      <c r="M106" s="1">
        <v>3.4517840668052462E-2</v>
      </c>
      <c r="N106" s="1">
        <v>3.1971873265791192E-2</v>
      </c>
      <c r="O106" s="1">
        <v>1.9506772989578671E-2</v>
      </c>
      <c r="P106" s="1">
        <v>-2.1513647793671046E-2</v>
      </c>
      <c r="Q106" s="1">
        <v>1.8256959774226266E-2</v>
      </c>
      <c r="R106" s="1">
        <v>-2.0519771856952647E-2</v>
      </c>
      <c r="S106" s="1">
        <v>-9.5672671462025318E-3</v>
      </c>
      <c r="T106" s="1">
        <v>-1.2281540509789496E-2</v>
      </c>
      <c r="U106" s="1">
        <v>1.1012793283819662E-2</v>
      </c>
      <c r="V106" s="1">
        <v>-1.4391548614294113E-2</v>
      </c>
      <c r="W106" s="1">
        <v>1.2693363769848066E-2</v>
      </c>
      <c r="X106" s="1">
        <v>-6.9085935524618697E-2</v>
      </c>
      <c r="Y106" s="1">
        <v>6.8935721272095032E-2</v>
      </c>
      <c r="Z106" s="1">
        <v>1.0280483462163233E-3</v>
      </c>
      <c r="AA106" s="1">
        <v>-1.0507723345791321E-2</v>
      </c>
      <c r="AB106" s="1">
        <v>-2.2500122283673957E-2</v>
      </c>
      <c r="AC106" s="1">
        <v>2.7578569500867258E-2</v>
      </c>
      <c r="AD106" s="1">
        <v>9.8451663780007824E-3</v>
      </c>
      <c r="AE106" s="1">
        <v>-2.1321752025434338E-4</v>
      </c>
      <c r="AF106" s="1">
        <v>-2.6352737617401725E-2</v>
      </c>
      <c r="AG106" s="1">
        <v>1.1564436554008265E-2</v>
      </c>
      <c r="AH106" s="1">
        <v>-6.8437173645066211E-3</v>
      </c>
      <c r="AI106" s="1">
        <v>3.1971873265790714E-2</v>
      </c>
      <c r="AJ106" s="1">
        <v>7.8035096415001162E-3</v>
      </c>
      <c r="AK106" s="1">
        <v>1.3380990558768803E-2</v>
      </c>
      <c r="AL106" s="1">
        <v>-3.8212353518536649E-2</v>
      </c>
      <c r="AM106" s="1">
        <v>4.4351522043020196E-2</v>
      </c>
      <c r="AN106" s="1">
        <v>1.9506772989578636E-2</v>
      </c>
      <c r="AO106" s="1">
        <v>-3.3438845061779909E-2</v>
      </c>
      <c r="AP106" s="1">
        <v>-7.9345822365054303E-2</v>
      </c>
      <c r="AQ106" s="1">
        <v>1.3835998551672451E-2</v>
      </c>
      <c r="AR106" s="1">
        <v>3.0717325630112872E-2</v>
      </c>
      <c r="AS106" s="1">
        <v>-6.9224336812920811E-2</v>
      </c>
      <c r="AT106" s="1">
        <v>-1.6466901416560983E-2</v>
      </c>
      <c r="AU106" s="1">
        <v>5.2785506854146746E-3</v>
      </c>
      <c r="AV106" s="1">
        <v>-5.3016603866611126E-2</v>
      </c>
      <c r="AW106" s="1">
        <v>-1.1632702023545442E-2</v>
      </c>
      <c r="AX106" s="1">
        <v>4.7024303230438776E-2</v>
      </c>
      <c r="AY106" s="1">
        <v>9.3271634880864582E-2</v>
      </c>
      <c r="AZ106" s="1">
        <v>4.8381457261808244E-2</v>
      </c>
      <c r="BA106" s="1">
        <v>-2.0262322112901094E-2</v>
      </c>
      <c r="BB106" s="1">
        <v>-2.4344248856929738E-2</v>
      </c>
      <c r="BC106" s="1">
        <v>4.3849407360860064E-2</v>
      </c>
      <c r="BD106" s="1">
        <v>-4.1906576327578597E-2</v>
      </c>
      <c r="BE106" s="1">
        <v>2.2045650252413319E-2</v>
      </c>
      <c r="BF106" s="1">
        <v>-1.228154050978973E-2</v>
      </c>
      <c r="BG106" s="1">
        <v>-1.602631619278809E-2</v>
      </c>
      <c r="BH106" s="1">
        <v>5.0966636418111395E-2</v>
      </c>
      <c r="BI106" s="1">
        <v>-7.0643673950141882E-3</v>
      </c>
      <c r="BJ106" s="1">
        <v>4.6728797680814227E-2</v>
      </c>
      <c r="BK106" s="1">
        <v>4.1731901475225139E-2</v>
      </c>
      <c r="BL106" s="1">
        <v>8.6703261367406252E-4</v>
      </c>
      <c r="BM106" s="1">
        <v>9.2296302637848888E-3</v>
      </c>
      <c r="BN106" s="1">
        <v>-1.7492072399959549E-2</v>
      </c>
      <c r="BO106" s="1">
        <v>1.7324383709490493E-2</v>
      </c>
      <c r="BP106" s="1">
        <v>8.6881739398882857E-3</v>
      </c>
      <c r="BQ106" s="1">
        <v>5.3932791775071674E-2</v>
      </c>
      <c r="BR106" s="1">
        <v>-1.5931697464331603E-2</v>
      </c>
      <c r="BS106" s="1">
        <v>-3.0483701393629315E-2</v>
      </c>
      <c r="BT106" s="1">
        <v>-5.301660386661157E-2</v>
      </c>
      <c r="BU106" s="1">
        <v>-1.3927134785443664E-2</v>
      </c>
      <c r="BV106" s="1">
        <v>-3.4249909745688143E-3</v>
      </c>
      <c r="BW106" s="1">
        <v>-8.0801577960384952E-2</v>
      </c>
      <c r="BX106" s="1">
        <v>3.071732563011222E-2</v>
      </c>
      <c r="BY106" s="1">
        <v>-1.0011630257992451E-4</v>
      </c>
      <c r="BZ106" s="1">
        <v>-2.8472566771982108E-2</v>
      </c>
      <c r="CA106" s="1">
        <v>3.4167826777600246E-2</v>
      </c>
      <c r="CB106" s="1">
        <v>-3.0143585508001808E-2</v>
      </c>
      <c r="CC106" s="1">
        <v>-3.3438845061779389E-2</v>
      </c>
      <c r="CD106" s="1">
        <v>-2.1321752025431142E-4</v>
      </c>
      <c r="CE106" s="1">
        <v>-9.3715457131957162E-3</v>
      </c>
      <c r="CF106" s="1">
        <v>4.7024303230438824E-2</v>
      </c>
      <c r="CG106" s="1">
        <v>6.8935721272095379E-2</v>
      </c>
      <c r="CH106" s="1">
        <v>1.950677298957856E-2</v>
      </c>
      <c r="CI106" s="1">
        <v>2.2125702870219893E-2</v>
      </c>
      <c r="CJ106" s="1">
        <v>3.0717325630112296E-2</v>
      </c>
      <c r="CK106" s="1">
        <v>1.3788568870956702E-2</v>
      </c>
      <c r="CL106" s="1">
        <v>-5.432308900579335E-2</v>
      </c>
      <c r="CM106" s="1">
        <v>-1.2746774079594477E-2</v>
      </c>
      <c r="CN106" s="1">
        <v>5.140779722405818E-2</v>
      </c>
      <c r="CO106" s="1">
        <v>-3.5370129440561095E-2</v>
      </c>
      <c r="CP106" s="1">
        <v>-5.0309592159802914E-2</v>
      </c>
      <c r="CQ106" s="1">
        <v>1.9702749785000497E-2</v>
      </c>
      <c r="CR106" s="1">
        <v>-5.085430980926766E-2</v>
      </c>
      <c r="CS106" s="1">
        <v>4.1616826527782853E-3</v>
      </c>
      <c r="CT106" s="1">
        <v>-9.3715457131957371E-3</v>
      </c>
      <c r="CU106" s="1">
        <v>2.7114264326597019E-2</v>
      </c>
      <c r="CV106" s="1">
        <v>7.0914359734791751E-2</v>
      </c>
      <c r="CW106" s="1">
        <v>-4.461077292654661E-2</v>
      </c>
      <c r="CX106" s="1">
        <v>2.9474681944607256E-2</v>
      </c>
      <c r="CY106" s="1">
        <v>-5.653495428537101E-2</v>
      </c>
      <c r="CZ106" s="1">
        <v>1.7324383709490576E-2</v>
      </c>
      <c r="DA106" s="1">
        <v>2.711426432659737E-2</v>
      </c>
      <c r="DB106" s="1">
        <v>1</v>
      </c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</row>
    <row r="107" spans="1:311" x14ac:dyDescent="0.3">
      <c r="A107" s="1" t="s">
        <v>105</v>
      </c>
      <c r="B107" s="1">
        <v>9.4989137821558148E-4</v>
      </c>
      <c r="C107" s="1">
        <v>-3.2572486857930967E-2</v>
      </c>
      <c r="D107" s="1">
        <v>-3.6140307778237374E-2</v>
      </c>
      <c r="E107" s="1">
        <v>-1.1892466709634612E-2</v>
      </c>
      <c r="F107" s="1">
        <v>6.1520000359952601E-2</v>
      </c>
      <c r="G107" s="1">
        <v>-4.9591722413361315E-2</v>
      </c>
      <c r="H107" s="1">
        <v>-2.4621266080466532E-2</v>
      </c>
      <c r="I107" s="1">
        <v>-2.774103681165465E-2</v>
      </c>
      <c r="J107" s="1">
        <v>1.9680346235471321E-2</v>
      </c>
      <c r="K107" s="1">
        <v>5.8816005264174633E-3</v>
      </c>
      <c r="L107" s="1">
        <v>2.1191944025245681E-2</v>
      </c>
      <c r="M107" s="1">
        <v>2.2491769789224248E-3</v>
      </c>
      <c r="N107" s="1">
        <v>2.1191944025245699E-2</v>
      </c>
      <c r="O107" s="1">
        <v>9.619998319719842E-3</v>
      </c>
      <c r="P107" s="1">
        <v>-2.053404551400274E-2</v>
      </c>
      <c r="Q107" s="1">
        <v>8.3615921382797047E-3</v>
      </c>
      <c r="R107" s="1">
        <v>1.1411682184663442E-2</v>
      </c>
      <c r="S107" s="1">
        <v>-3.9562876048456444E-2</v>
      </c>
      <c r="T107" s="1">
        <v>-1.1731826083407042E-4</v>
      </c>
      <c r="U107" s="1">
        <v>3.3167663366930555E-2</v>
      </c>
      <c r="V107" s="1">
        <v>8.2049162599959619E-2</v>
      </c>
      <c r="W107" s="1">
        <v>3.3278170167036547E-2</v>
      </c>
      <c r="X107" s="1">
        <v>-1.9064468176016914E-2</v>
      </c>
      <c r="Y107" s="1">
        <v>4.6014461568484821E-2</v>
      </c>
      <c r="Z107" s="1">
        <v>2.3750878432927953E-2</v>
      </c>
      <c r="AA107" s="1">
        <v>1.4783998129387516E-2</v>
      </c>
      <c r="AB107" s="1">
        <v>9.0704571019534115E-3</v>
      </c>
      <c r="AC107" s="1">
        <v>-2.9716153576808475E-2</v>
      </c>
      <c r="AD107" s="1">
        <v>-1.1731826083405141E-4</v>
      </c>
      <c r="AE107" s="1">
        <v>4.1006488891463175E-2</v>
      </c>
      <c r="AF107" s="1">
        <v>-1.4105385441566608E-2</v>
      </c>
      <c r="AG107" s="1">
        <v>-6.7044228407189835E-2</v>
      </c>
      <c r="AH107" s="1">
        <v>-5.0195477590949701E-3</v>
      </c>
      <c r="AI107" s="1">
        <v>3.1846575168285429E-2</v>
      </c>
      <c r="AJ107" s="1">
        <v>-4.2373665885363794E-2</v>
      </c>
      <c r="AK107" s="1">
        <v>6.8249493132918296E-2</v>
      </c>
      <c r="AL107" s="1">
        <v>-5.7082400278503462E-2</v>
      </c>
      <c r="AM107" s="1">
        <v>1.0605938867332084E-3</v>
      </c>
      <c r="AN107" s="1">
        <v>4.2797368819373842E-2</v>
      </c>
      <c r="AO107" s="1">
        <v>3.3167663366930653E-2</v>
      </c>
      <c r="AP107" s="1">
        <v>1.3399363916672241E-2</v>
      </c>
      <c r="AQ107" s="1">
        <v>6.5709567149974321E-2</v>
      </c>
      <c r="AR107" s="1">
        <v>-1.2848111355946278E-3</v>
      </c>
      <c r="AS107" s="1">
        <v>6.0926339912843831E-2</v>
      </c>
      <c r="AT107" s="1">
        <v>1.6214923472428353E-2</v>
      </c>
      <c r="AU107" s="1">
        <v>1.6214923472428276E-2</v>
      </c>
      <c r="AV107" s="1">
        <v>-1.7041045218257077E-2</v>
      </c>
      <c r="AW107" s="1">
        <v>-2.0203507111919632E-2</v>
      </c>
      <c r="AX107" s="1">
        <v>3.4486913209887367E-3</v>
      </c>
      <c r="AY107" s="1">
        <v>2.2473311581670619E-3</v>
      </c>
      <c r="AZ107" s="1">
        <v>4.6594062451450809E-3</v>
      </c>
      <c r="BA107" s="1">
        <v>-1.8151575949654518E-2</v>
      </c>
      <c r="BB107" s="1">
        <v>1.0062180185171537E-3</v>
      </c>
      <c r="BC107" s="1">
        <v>-2.2249443461047749E-4</v>
      </c>
      <c r="BD107" s="1">
        <v>-9.1850124900949397E-3</v>
      </c>
      <c r="BE107" s="1">
        <v>-1.0162801987022326E-2</v>
      </c>
      <c r="BF107" s="1">
        <v>1.0537312882205557E-2</v>
      </c>
      <c r="BG107" s="1">
        <v>-2.6439817038038656E-3</v>
      </c>
      <c r="BH107" s="1">
        <v>-5.3523068685272851E-3</v>
      </c>
      <c r="BI107" s="1">
        <v>7.6110694246957294E-2</v>
      </c>
      <c r="BJ107" s="1">
        <v>-6.5902929002479751E-2</v>
      </c>
      <c r="BK107" s="1">
        <v>-3.3107777857713891E-2</v>
      </c>
      <c r="BL107" s="1">
        <v>1.1411682184662941E-2</v>
      </c>
      <c r="BM107" s="1">
        <v>-4.4676882469746958E-2</v>
      </c>
      <c r="BN107" s="1">
        <v>5.6706007767250238E-2</v>
      </c>
      <c r="BO107" s="1">
        <v>-2.462126608046614E-2</v>
      </c>
      <c r="BP107" s="1">
        <v>-4.371543343175336E-2</v>
      </c>
      <c r="BQ107" s="1">
        <v>3.1697084327790802E-2</v>
      </c>
      <c r="BR107" s="1">
        <v>3.4673035057215862E-2</v>
      </c>
      <c r="BS107" s="1">
        <v>1.5509631976845458E-2</v>
      </c>
      <c r="BT107" s="1">
        <v>4.6594062451449942E-3</v>
      </c>
      <c r="BU107" s="1">
        <v>-2.3639477692936627E-2</v>
      </c>
      <c r="BV107" s="1">
        <v>-1.3003539492069584E-2</v>
      </c>
      <c r="BW107" s="1">
        <v>4.8632464434791828E-2</v>
      </c>
      <c r="BX107" s="1">
        <v>-3.3107777857713627E-2</v>
      </c>
      <c r="BY107" s="1">
        <v>1.0605938867333071E-3</v>
      </c>
      <c r="BZ107" s="1">
        <v>1.8068486180665755E-2</v>
      </c>
      <c r="CA107" s="1">
        <v>1.2597055394489371E-2</v>
      </c>
      <c r="CB107" s="1">
        <v>9.9775014551884214E-3</v>
      </c>
      <c r="CC107" s="1">
        <v>-5.2451188580262653E-2</v>
      </c>
      <c r="CD107" s="1">
        <v>2.0492977422974554E-2</v>
      </c>
      <c r="CE107" s="1">
        <v>-1.7914419108617564E-2</v>
      </c>
      <c r="CF107" s="1">
        <v>1.4248824956310994E-2</v>
      </c>
      <c r="CG107" s="1">
        <v>-2.4659627987503079E-2</v>
      </c>
      <c r="CH107" s="1">
        <v>-7.8852989679360649E-2</v>
      </c>
      <c r="CI107" s="1">
        <v>1.0605938867329653E-3</v>
      </c>
      <c r="CJ107" s="1">
        <v>3.0538155586524028E-2</v>
      </c>
      <c r="CK107" s="1">
        <v>2.874170056221163E-2</v>
      </c>
      <c r="CL107" s="1">
        <v>2.950199406892361E-2</v>
      </c>
      <c r="CM107" s="1">
        <v>-2.133182199256169E-2</v>
      </c>
      <c r="CN107" s="1">
        <v>-2.4421281485106018E-3</v>
      </c>
      <c r="CO107" s="1">
        <v>-3.3107777857713634E-2</v>
      </c>
      <c r="CP107" s="1">
        <v>3.0372739822446645E-2</v>
      </c>
      <c r="CQ107" s="1">
        <v>-2.2500122283674238E-2</v>
      </c>
      <c r="CR107" s="1">
        <v>-6.9742359312927318E-3</v>
      </c>
      <c r="CS107" s="1">
        <v>-5.8553414977777956E-3</v>
      </c>
      <c r="CT107" s="1">
        <v>1.6109354065353153E-2</v>
      </c>
      <c r="CU107" s="1">
        <v>-5.9525289186657115E-2</v>
      </c>
      <c r="CV107" s="1">
        <v>-1.7041045218257479E-2</v>
      </c>
      <c r="CW107" s="1">
        <v>-2.2611937641391015E-2</v>
      </c>
      <c r="CX107" s="1">
        <v>-3.4126362179187526E-2</v>
      </c>
      <c r="CY107" s="1">
        <v>-3.2081211689952732E-2</v>
      </c>
      <c r="CZ107" s="1">
        <v>6.9263758362321584E-3</v>
      </c>
      <c r="DA107" s="1">
        <v>-5.0195477590949727E-3</v>
      </c>
      <c r="DB107" s="1">
        <v>-3.3107777857713759E-2</v>
      </c>
      <c r="DC107" s="1">
        <v>1</v>
      </c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</row>
    <row r="108" spans="1:311" x14ac:dyDescent="0.3">
      <c r="A108" s="1" t="s">
        <v>106</v>
      </c>
      <c r="B108" s="1">
        <v>-3.4638385967162046E-2</v>
      </c>
      <c r="C108" s="1">
        <v>-3.7763197003013081E-2</v>
      </c>
      <c r="D108" s="1">
        <v>3.3430868034021385E-2</v>
      </c>
      <c r="E108" s="1">
        <v>-7.5549506339593328E-2</v>
      </c>
      <c r="F108" s="1">
        <v>-5.1688103505080751E-3</v>
      </c>
      <c r="G108" s="1">
        <v>2.0452657807309805E-2</v>
      </c>
      <c r="H108" s="1">
        <v>1.2309352541356422E-2</v>
      </c>
      <c r="I108" s="1">
        <v>-5.7194654193359569E-2</v>
      </c>
      <c r="J108" s="1">
        <v>-3.8855767354479625E-3</v>
      </c>
      <c r="K108" s="1">
        <v>-4.780776525382123E-2</v>
      </c>
      <c r="L108" s="1">
        <v>4.4177920515583386E-3</v>
      </c>
      <c r="M108" s="1">
        <v>2.948932154578815E-2</v>
      </c>
      <c r="N108" s="1">
        <v>-4.0847584969026199E-2</v>
      </c>
      <c r="O108" s="1">
        <v>1.8694767804732751E-3</v>
      </c>
      <c r="P108" s="1">
        <v>-3.7850085921126209E-2</v>
      </c>
      <c r="Q108" s="1">
        <v>2.4115314324461051E-2</v>
      </c>
      <c r="R108" s="1">
        <v>-2.6014543830518717E-2</v>
      </c>
      <c r="S108" s="1">
        <v>-2.4617858033070292E-2</v>
      </c>
      <c r="T108" s="1">
        <v>-2.9531240713881052E-2</v>
      </c>
      <c r="U108" s="1">
        <v>-3.9938226235392262E-2</v>
      </c>
      <c r="V108" s="1">
        <v>2.2232555809537685E-3</v>
      </c>
      <c r="W108" s="1">
        <v>4.0830819041680302E-2</v>
      </c>
      <c r="X108" s="1">
        <v>-4.1420616835091184E-2</v>
      </c>
      <c r="Y108" s="1">
        <v>4.4406847847368577E-2</v>
      </c>
      <c r="Z108" s="1">
        <v>-1.6184836941409184E-2</v>
      </c>
      <c r="AA108" s="1">
        <v>-2.9437067394531127E-2</v>
      </c>
      <c r="AB108" s="1">
        <v>-6.1908194865559624E-3</v>
      </c>
      <c r="AC108" s="1">
        <v>-4.3288981390143484E-2</v>
      </c>
      <c r="AD108" s="1">
        <v>2.7050480561851109E-2</v>
      </c>
      <c r="AE108" s="1">
        <v>-5.168810350508514E-3</v>
      </c>
      <c r="AF108" s="1">
        <v>-1.0028600571841101E-2</v>
      </c>
      <c r="AG108" s="1">
        <v>8.1138604503480753E-3</v>
      </c>
      <c r="AH108" s="1">
        <v>-1.4950792043011609E-3</v>
      </c>
      <c r="AI108" s="1">
        <v>3.8366824816997644E-2</v>
      </c>
      <c r="AJ108" s="1">
        <v>1.4286242574815464E-2</v>
      </c>
      <c r="AK108" s="1">
        <v>-3.6858393718188216E-3</v>
      </c>
      <c r="AL108" s="1">
        <v>-1.1054562756504103E-2</v>
      </c>
      <c r="AM108" s="1">
        <v>-3.9938226235392213E-2</v>
      </c>
      <c r="AN108" s="1">
        <v>-9.8764811043882423E-3</v>
      </c>
      <c r="AO108" s="1">
        <v>-5.1305259856236192E-2</v>
      </c>
      <c r="AP108" s="1">
        <v>-2.1826666567210634E-2</v>
      </c>
      <c r="AQ108" s="1">
        <v>-6.8222922778413825E-2</v>
      </c>
      <c r="AR108" s="1">
        <v>-7.9507989206468316E-3</v>
      </c>
      <c r="AS108" s="1">
        <v>-2.0211414372308317E-2</v>
      </c>
      <c r="AT108" s="1">
        <v>6.6794941126736544E-5</v>
      </c>
      <c r="AU108" s="1">
        <v>6.6794941126736558E-5</v>
      </c>
      <c r="AV108" s="1">
        <v>6.6549003322260186E-2</v>
      </c>
      <c r="AW108" s="1">
        <v>-1.8510434222101302E-2</v>
      </c>
      <c r="AX108" s="1">
        <v>4.2197693742784509E-2</v>
      </c>
      <c r="AY108" s="1">
        <v>-6.5878527985814526E-3</v>
      </c>
      <c r="AZ108" s="1">
        <v>-3.7167774086378703E-2</v>
      </c>
      <c r="BA108" s="1">
        <v>3.0726810464133857E-2</v>
      </c>
      <c r="BB108" s="1">
        <v>-4.3282749847113271E-2</v>
      </c>
      <c r="BC108" s="1">
        <v>-2.0594643330900247E-2</v>
      </c>
      <c r="BD108" s="1">
        <v>6.7992557738856011E-3</v>
      </c>
      <c r="BE108" s="1">
        <v>-5.5145429434840763E-2</v>
      </c>
      <c r="BF108" s="1">
        <v>4.9683169072147142E-2</v>
      </c>
      <c r="BG108" s="1">
        <v>-3.4330098121286533E-2</v>
      </c>
      <c r="BH108" s="1">
        <v>3.3126497937662029E-2</v>
      </c>
      <c r="BI108" s="1">
        <v>3.4472350359866372E-2</v>
      </c>
      <c r="BJ108" s="1">
        <v>4.3210102622709953E-2</v>
      </c>
      <c r="BK108" s="1">
        <v>-1.9217250157138262E-2</v>
      </c>
      <c r="BL108" s="1">
        <v>2.8675122176821437E-2</v>
      </c>
      <c r="BM108" s="1">
        <v>3.0129856852437603E-3</v>
      </c>
      <c r="BN108" s="1">
        <v>-2.3146620632453464E-2</v>
      </c>
      <c r="BO108" s="1">
        <v>-1.0028600571840778E-2</v>
      </c>
      <c r="BP108" s="1">
        <v>-7.9507989206469946E-3</v>
      </c>
      <c r="BQ108" s="1">
        <v>-4.9836927816020761E-2</v>
      </c>
      <c r="BR108" s="1">
        <v>-4.2247739535346301E-2</v>
      </c>
      <c r="BS108" s="1">
        <v>-7.1740033222591787E-2</v>
      </c>
      <c r="BT108" s="1">
        <v>-2.5955149501661373E-3</v>
      </c>
      <c r="BU108" s="1">
        <v>1.331889385513371E-2</v>
      </c>
      <c r="BV108" s="1">
        <v>-2.021141437230901E-2</v>
      </c>
      <c r="BW108" s="1">
        <v>-2.9437067394530832E-2</v>
      </c>
      <c r="BX108" s="1">
        <v>-1.9217250157138335E-2</v>
      </c>
      <c r="BY108" s="1">
        <v>-5.13052598562347E-2</v>
      </c>
      <c r="BZ108" s="1">
        <v>2.2882045594246767E-2</v>
      </c>
      <c r="CA108" s="1">
        <v>-3.1002398949257081E-3</v>
      </c>
      <c r="CB108" s="1">
        <v>-5.618812783414448E-2</v>
      </c>
      <c r="CC108" s="1">
        <v>-6.2672293477077909E-2</v>
      </c>
      <c r="CD108" s="1">
        <v>-1.6062568874047022E-2</v>
      </c>
      <c r="CE108" s="1">
        <v>-4.0477604633523102E-2</v>
      </c>
      <c r="CF108" s="1">
        <v>1.9255927185482823E-2</v>
      </c>
      <c r="CG108" s="1">
        <v>4.4406847847366232E-2</v>
      </c>
      <c r="CH108" s="1">
        <v>4.8853308319918874E-2</v>
      </c>
      <c r="CI108" s="1">
        <v>-5.8371253728649692E-3</v>
      </c>
      <c r="CJ108" s="1">
        <v>1.4582103552335152E-2</v>
      </c>
      <c r="CK108" s="1">
        <v>-5.6909719749671406E-2</v>
      </c>
      <c r="CL108" s="1">
        <v>-6.1908194865559615E-3</v>
      </c>
      <c r="CM108" s="1">
        <v>1.6030648091524505E-2</v>
      </c>
      <c r="CN108" s="1">
        <v>2.2232555809539555E-3</v>
      </c>
      <c r="CO108" s="1">
        <v>7.0914359734790669E-2</v>
      </c>
      <c r="CP108" s="1">
        <v>-4.601918061043591E-2</v>
      </c>
      <c r="CQ108" s="1">
        <v>-4.1750152630120441E-2</v>
      </c>
      <c r="CR108" s="1">
        <v>-2.05331126808803E-3</v>
      </c>
      <c r="CS108" s="1">
        <v>-2.3146620632453666E-2</v>
      </c>
      <c r="CT108" s="1">
        <v>7.7048523565150327E-3</v>
      </c>
      <c r="CU108" s="1">
        <v>1.0083092308078426E-2</v>
      </c>
      <c r="CV108" s="1">
        <v>-2.595514950166195E-3</v>
      </c>
      <c r="CW108" s="1">
        <v>3.6024401106513719E-3</v>
      </c>
      <c r="CX108" s="1">
        <v>-2.0211414372308341E-2</v>
      </c>
      <c r="CY108" s="1">
        <v>-2.9531240713881121E-2</v>
      </c>
      <c r="CZ108" s="1">
        <v>-3.2366553685038317E-2</v>
      </c>
      <c r="DA108" s="1">
        <v>-3.6229593741441107E-2</v>
      </c>
      <c r="DB108" s="1">
        <v>-3.0483701393629398E-2</v>
      </c>
      <c r="DC108" s="1">
        <v>-3.8741496681659576E-2</v>
      </c>
      <c r="DD108" s="1">
        <v>1</v>
      </c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</row>
    <row r="109" spans="1:311" x14ac:dyDescent="0.3">
      <c r="A109" s="1" t="s">
        <v>107</v>
      </c>
      <c r="B109" s="1">
        <v>2.2304240616869166E-2</v>
      </c>
      <c r="C109" s="1">
        <v>-4.4396558682150693E-2</v>
      </c>
      <c r="D109" s="1">
        <v>-4.8408394229717586E-2</v>
      </c>
      <c r="E109" s="1">
        <v>3.8694679324461509E-2</v>
      </c>
      <c r="F109" s="1">
        <v>-1.2417227329396431E-2</v>
      </c>
      <c r="G109" s="1">
        <v>-5.1271275859811068E-2</v>
      </c>
      <c r="H109" s="1">
        <v>-4.7445966555172747E-2</v>
      </c>
      <c r="I109" s="1">
        <v>-1.9407524172699316E-2</v>
      </c>
      <c r="J109" s="1">
        <v>-6.2290938722901245E-3</v>
      </c>
      <c r="K109" s="1">
        <v>3.7784057008018895E-3</v>
      </c>
      <c r="L109" s="1">
        <v>-2.2327072786221085E-3</v>
      </c>
      <c r="M109" s="1">
        <v>-1.0527631148085602E-2</v>
      </c>
      <c r="N109" s="1">
        <v>1.8909231786246268E-2</v>
      </c>
      <c r="O109" s="1">
        <v>7.3357253847322473E-2</v>
      </c>
      <c r="P109" s="1">
        <v>-3.2769663920154783E-2</v>
      </c>
      <c r="Q109" s="1">
        <v>-2.649453008424173E-2</v>
      </c>
      <c r="R109" s="1">
        <v>1.9330373840320027E-2</v>
      </c>
      <c r="S109" s="1">
        <v>-2.2533865783054522E-3</v>
      </c>
      <c r="T109" s="1">
        <v>8.3382622538121058E-3</v>
      </c>
      <c r="U109" s="1">
        <v>9.566054177352663E-3</v>
      </c>
      <c r="V109" s="1">
        <v>-2.5519665659953887E-2</v>
      </c>
      <c r="W109" s="1">
        <v>-2.047764532468509E-2</v>
      </c>
      <c r="X109" s="1">
        <v>3.5084211611467103E-2</v>
      </c>
      <c r="Y109" s="1">
        <v>8.3455120912762512E-2</v>
      </c>
      <c r="Z109" s="1">
        <v>3.213810320054436E-2</v>
      </c>
      <c r="AA109" s="1">
        <v>-3.2081155491418947E-2</v>
      </c>
      <c r="AB109" s="1">
        <v>1.6902733835378325E-2</v>
      </c>
      <c r="AC109" s="1">
        <v>-4.3212095162997524E-2</v>
      </c>
      <c r="AD109" s="1">
        <v>-1.2803676811056281E-2</v>
      </c>
      <c r="AE109" s="1">
        <v>-1.2417227329396508E-2</v>
      </c>
      <c r="AF109" s="1">
        <v>-2.6579349522983593E-2</v>
      </c>
      <c r="AG109" s="1">
        <v>-1.1793393117724349E-2</v>
      </c>
      <c r="AH109" s="1">
        <v>-3.9483798254509365E-2</v>
      </c>
      <c r="AI109" s="1">
        <v>-5.5087554940793072E-2</v>
      </c>
      <c r="AJ109" s="1">
        <v>-1.5223902165946967E-2</v>
      </c>
      <c r="AK109" s="1">
        <v>-9.3745725725179058E-3</v>
      </c>
      <c r="AL109" s="1">
        <v>1.3924562808504619E-2</v>
      </c>
      <c r="AM109" s="1">
        <v>-3.2907226370093995E-2</v>
      </c>
      <c r="AN109" s="1">
        <v>1.8495825045499407E-2</v>
      </c>
      <c r="AO109" s="1">
        <v>3.0802694451075682E-2</v>
      </c>
      <c r="AP109" s="1">
        <v>1.0647261086831658E-3</v>
      </c>
      <c r="AQ109" s="1">
        <v>3.2101818676733257E-2</v>
      </c>
      <c r="AR109" s="1">
        <v>-3.4027719634627494E-3</v>
      </c>
      <c r="AS109" s="1">
        <v>-2.5519665659953953E-2</v>
      </c>
      <c r="AT109" s="1">
        <v>-3.8019568056680504E-2</v>
      </c>
      <c r="AU109" s="1">
        <v>4.5091041327618125E-2</v>
      </c>
      <c r="AV109" s="1">
        <v>3.4848950426782807E-2</v>
      </c>
      <c r="AW109" s="1">
        <v>6.7068919046639794E-2</v>
      </c>
      <c r="AX109" s="1">
        <v>5.4917404543808862E-2</v>
      </c>
      <c r="AY109" s="1">
        <v>5.5931643427026619E-2</v>
      </c>
      <c r="AZ109" s="1">
        <v>4.5613978712605557E-2</v>
      </c>
      <c r="BA109" s="1">
        <v>1.3407569468704009E-3</v>
      </c>
      <c r="BB109" s="1">
        <v>-4.5323594432925114E-2</v>
      </c>
      <c r="BC109" s="1">
        <v>8.7967830171089591E-3</v>
      </c>
      <c r="BD109" s="1">
        <v>-1.1045927908746006E-3</v>
      </c>
      <c r="BE109" s="1">
        <v>-1.2079636401726343E-2</v>
      </c>
      <c r="BF109" s="1">
        <v>-3.3945615875924658E-2</v>
      </c>
      <c r="BG109" s="1">
        <v>-3.7413686665990098E-2</v>
      </c>
      <c r="BH109" s="1">
        <v>1.5364711571049848E-2</v>
      </c>
      <c r="BI109" s="1">
        <v>8.4949349898912146E-2</v>
      </c>
      <c r="BJ109" s="1">
        <v>-7.7911168955877852E-3</v>
      </c>
      <c r="BK109" s="1">
        <v>4.9219042146442564E-2</v>
      </c>
      <c r="BL109" s="1">
        <v>-4.1974526053266153E-2</v>
      </c>
      <c r="BM109" s="1">
        <v>8.7967830171091083E-3</v>
      </c>
      <c r="BN109" s="1">
        <v>-7.9839930065658017E-3</v>
      </c>
      <c r="BO109" s="1">
        <v>2.5587193057488158E-2</v>
      </c>
      <c r="BP109" s="1">
        <v>-3.4975860429406119E-2</v>
      </c>
      <c r="BQ109" s="1">
        <v>-5.0502504514087762E-2</v>
      </c>
      <c r="BR109" s="1">
        <v>-4.7705608068369536E-2</v>
      </c>
      <c r="BS109" s="1">
        <v>-2.9741219288162559E-2</v>
      </c>
      <c r="BT109" s="1">
        <v>2.5538655693095832E-3</v>
      </c>
      <c r="BU109" s="1">
        <v>4.4592526976973516E-3</v>
      </c>
      <c r="BV109" s="1">
        <v>5.9157794624801214E-3</v>
      </c>
      <c r="BW109" s="1">
        <v>-3.2081155491418982E-2</v>
      </c>
      <c r="BX109" s="1">
        <v>4.9219042146442717E-2</v>
      </c>
      <c r="BY109" s="1">
        <v>-1.0522659595090765E-3</v>
      </c>
      <c r="BZ109" s="1">
        <v>-3.8453013505099755E-2</v>
      </c>
      <c r="CA109" s="1">
        <v>2.0559802377141077E-2</v>
      </c>
      <c r="CB109" s="1">
        <v>-1.2083662524712376E-2</v>
      </c>
      <c r="CC109" s="1">
        <v>-5.4143866643817609E-2</v>
      </c>
      <c r="CD109" s="1">
        <v>-1.2417227329396345E-2</v>
      </c>
      <c r="CE109" s="1">
        <v>-3.0985800734812521E-2</v>
      </c>
      <c r="CF109" s="1">
        <v>-7.3666549688847338E-2</v>
      </c>
      <c r="CG109" s="1">
        <v>-2.6732110098933334E-2</v>
      </c>
      <c r="CH109" s="1">
        <v>4.0440396566227776E-2</v>
      </c>
      <c r="CI109" s="1">
        <v>-1.1670586096370462E-2</v>
      </c>
      <c r="CJ109" s="1">
        <v>2.8170316502480183E-2</v>
      </c>
      <c r="CK109" s="1">
        <v>3.0185073851058571E-3</v>
      </c>
      <c r="CL109" s="1">
        <v>-4.3910583457094331E-2</v>
      </c>
      <c r="CM109" s="1">
        <v>-9.9831705799349572E-4</v>
      </c>
      <c r="CN109" s="1">
        <v>5.8308187999871648E-2</v>
      </c>
      <c r="CO109" s="1">
        <v>8.079213061238559E-2</v>
      </c>
      <c r="CP109" s="1">
        <v>6.2629396610022411E-3</v>
      </c>
      <c r="CQ109" s="1">
        <v>-3.402771963463092E-3</v>
      </c>
      <c r="CR109" s="1">
        <v>4.2403687246620539E-2</v>
      </c>
      <c r="CS109" s="1">
        <v>-2.8674029358210631E-2</v>
      </c>
      <c r="CT109" s="1">
        <v>-6.4742414621485223E-2</v>
      </c>
      <c r="CU109" s="1">
        <v>3.7784057008019871E-3</v>
      </c>
      <c r="CV109" s="1">
        <v>-5.1271275859810707E-2</v>
      </c>
      <c r="CW109" s="1">
        <v>-4.4868771272779783E-3</v>
      </c>
      <c r="CX109" s="1">
        <v>5.915779462479954E-3</v>
      </c>
      <c r="CY109" s="1">
        <v>2.9480201318680462E-2</v>
      </c>
      <c r="CZ109" s="1">
        <v>4.7205760252999962E-3</v>
      </c>
      <c r="DA109" s="1">
        <v>-1.7852696276853885E-2</v>
      </c>
      <c r="DB109" s="1">
        <v>7.1215908585181408E-3</v>
      </c>
      <c r="DC109" s="1">
        <v>2.7038286717457304E-2</v>
      </c>
      <c r="DD109" s="1">
        <v>2.4083922140958232E-2</v>
      </c>
      <c r="DE109" s="1">
        <v>1</v>
      </c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</row>
    <row r="110" spans="1:311" x14ac:dyDescent="0.3">
      <c r="A110" s="1" t="s">
        <v>108</v>
      </c>
      <c r="B110" s="1">
        <v>4.7553508021031227E-2</v>
      </c>
      <c r="C110" s="1">
        <v>3.9742888862181462E-2</v>
      </c>
      <c r="D110" s="1">
        <v>-4.4820409852258207E-3</v>
      </c>
      <c r="E110" s="1">
        <v>-5.6534954285371142E-2</v>
      </c>
      <c r="F110" s="1">
        <v>5.4439915661653515E-2</v>
      </c>
      <c r="G110" s="1">
        <v>-6.8985522035879092E-3</v>
      </c>
      <c r="H110" s="1">
        <v>2.9499537249510131E-2</v>
      </c>
      <c r="I110" s="1">
        <v>-6.0759908193936674E-2</v>
      </c>
      <c r="J110" s="1">
        <v>4.9362662280936038E-3</v>
      </c>
      <c r="K110" s="1">
        <v>-5.1270662771714715E-2</v>
      </c>
      <c r="L110" s="1">
        <v>1.1001112347052205E-2</v>
      </c>
      <c r="M110" s="1">
        <v>3.5770646074961561E-2</v>
      </c>
      <c r="N110" s="1">
        <v>-1.1223581757508108E-2</v>
      </c>
      <c r="O110" s="1">
        <v>-2.4130642361022314E-3</v>
      </c>
      <c r="P110" s="1">
        <v>-9.7443594122945051E-3</v>
      </c>
      <c r="Q110" s="1">
        <v>-1.5028731482552043E-2</v>
      </c>
      <c r="R110" s="1">
        <v>-8.7087223215380326E-3</v>
      </c>
      <c r="S110" s="1">
        <v>1.9446840201792735E-3</v>
      </c>
      <c r="T110" s="1">
        <v>-1.1223581757508368E-2</v>
      </c>
      <c r="U110" s="1">
        <v>-2.131864866894366E-2</v>
      </c>
      <c r="V110" s="1">
        <v>8.6996313563254078E-3</v>
      </c>
      <c r="W110" s="1">
        <v>-7.664859294448957E-3</v>
      </c>
      <c r="X110" s="1">
        <v>-9.5176776184773791E-3</v>
      </c>
      <c r="Y110" s="1">
        <v>-8.7518347610157643E-2</v>
      </c>
      <c r="Z110" s="1">
        <v>-2.0292854754795499E-2</v>
      </c>
      <c r="AA110" s="1">
        <v>1.4017371740084003E-2</v>
      </c>
      <c r="AB110" s="1">
        <v>1.0537312882205959E-2</v>
      </c>
      <c r="AC110" s="1">
        <v>-4.6363937213297644E-2</v>
      </c>
      <c r="AD110" s="1">
        <v>-2.2335928809788196E-2</v>
      </c>
      <c r="AE110" s="1">
        <v>1.1650398945688784E-2</v>
      </c>
      <c r="AF110" s="1">
        <v>-2.5338642341597127E-2</v>
      </c>
      <c r="AG110" s="1">
        <v>-1.7147865195385272E-2</v>
      </c>
      <c r="AH110" s="1">
        <v>5.5766092692873933E-3</v>
      </c>
      <c r="AI110" s="1">
        <v>-3.344827586206893E-2</v>
      </c>
      <c r="AJ110" s="1">
        <v>-6.2479423118556858E-2</v>
      </c>
      <c r="AK110" s="1">
        <v>-7.9942413082256646E-3</v>
      </c>
      <c r="AL110" s="1">
        <v>-1.5402916458983383E-2</v>
      </c>
      <c r="AM110" s="1">
        <v>1.0055966353276161E-3</v>
      </c>
      <c r="AN110" s="1">
        <v>9.1211518972295885E-3</v>
      </c>
      <c r="AO110" s="1">
        <v>-2.1318648668943625E-2</v>
      </c>
      <c r="AP110" s="1">
        <v>-2.6244950788414195E-2</v>
      </c>
      <c r="AQ110" s="1">
        <v>-6.612585905138516E-3</v>
      </c>
      <c r="AR110" s="1">
        <v>-1.218187065894695E-3</v>
      </c>
      <c r="AS110" s="1">
        <v>-2.315491235524156E-3</v>
      </c>
      <c r="AT110" s="1">
        <v>6.4388344885323136E-3</v>
      </c>
      <c r="AU110" s="1">
        <v>-4.8165542880254895E-2</v>
      </c>
      <c r="AV110" s="1">
        <v>8.3632201837586018E-2</v>
      </c>
      <c r="AW110" s="1">
        <v>1.2774118852589561E-2</v>
      </c>
      <c r="AX110" s="1">
        <v>3.7062159633480717E-2</v>
      </c>
      <c r="AY110" s="1">
        <v>2.4481774571613941E-2</v>
      </c>
      <c r="AZ110" s="1">
        <v>-2.953124071388118E-2</v>
      </c>
      <c r="BA110" s="1">
        <v>3.7062159633480869E-2</v>
      </c>
      <c r="BB110" s="1">
        <v>-1.0494444792965252E-4</v>
      </c>
      <c r="BC110" s="1">
        <v>-1.2646869338425537E-3</v>
      </c>
      <c r="BD110" s="1">
        <v>4.4995065327947115E-2</v>
      </c>
      <c r="BE110" s="1">
        <v>-1.1753778168137097E-2</v>
      </c>
      <c r="BF110" s="1">
        <v>-1.1223581757508129E-2</v>
      </c>
      <c r="BG110" s="1">
        <v>-2.6507097500189567E-2</v>
      </c>
      <c r="BH110" s="1">
        <v>5.2215948836770089E-2</v>
      </c>
      <c r="BI110" s="1">
        <v>5.8751517094066891E-3</v>
      </c>
      <c r="BJ110" s="1">
        <v>6.1740965860069682E-3</v>
      </c>
      <c r="BK110" s="1">
        <v>-1.2281540509789694E-2</v>
      </c>
      <c r="BL110" s="1">
        <v>2.0320352083586729E-3</v>
      </c>
      <c r="BM110" s="1">
        <v>-5.9219835874624691E-2</v>
      </c>
      <c r="BN110" s="1">
        <v>5.3231120043961315E-3</v>
      </c>
      <c r="BO110" s="1">
        <v>-5.8241550096262196E-2</v>
      </c>
      <c r="BP110" s="1">
        <v>-1.2281540509789446E-2</v>
      </c>
      <c r="BQ110" s="1">
        <v>-4.0962559037309353E-2</v>
      </c>
      <c r="BR110" s="1">
        <v>-2.5294895706957723E-2</v>
      </c>
      <c r="BS110" s="1">
        <v>-5.2163929224173365E-2</v>
      </c>
      <c r="BT110" s="1">
        <v>-6.8985522035879291E-3</v>
      </c>
      <c r="BU110" s="1">
        <v>8.3382622538121058E-3</v>
      </c>
      <c r="BV110" s="1">
        <v>-2.3154912355236789E-3</v>
      </c>
      <c r="BW110" s="1">
        <v>-2.1285202297758429E-2</v>
      </c>
      <c r="BX110" s="1">
        <v>-3.4408247397581533E-2</v>
      </c>
      <c r="BY110" s="1">
        <v>-2.1318648668943761E-2</v>
      </c>
      <c r="BZ110" s="1">
        <v>1.8170037973448877E-2</v>
      </c>
      <c r="CA110" s="1">
        <v>3.5474264283885726E-2</v>
      </c>
      <c r="CB110" s="1">
        <v>1.9446840201791879E-3</v>
      </c>
      <c r="CC110" s="1">
        <v>-3.2480771321079911E-2</v>
      </c>
      <c r="CD110" s="1">
        <v>1.1650398945688603E-2</v>
      </c>
      <c r="CE110" s="1">
        <v>-2.0211410823787135E-2</v>
      </c>
      <c r="CF110" s="1">
        <v>-7.9942413082264071E-3</v>
      </c>
      <c r="CG110" s="1">
        <v>5.9902055819408002E-2</v>
      </c>
      <c r="CH110" s="1">
        <v>-2.413064236102084E-3</v>
      </c>
      <c r="CI110" s="1">
        <v>-5.4805016625352289E-2</v>
      </c>
      <c r="CJ110" s="1">
        <v>4.3035226709686243E-2</v>
      </c>
      <c r="CK110" s="1">
        <v>-1.0041915727259524E-2</v>
      </c>
      <c r="CL110" s="1">
        <v>-2.1426580546913546E-2</v>
      </c>
      <c r="CM110" s="1">
        <v>2.3192722992485985E-2</v>
      </c>
      <c r="CN110" s="1">
        <v>-6.8406226786617869E-2</v>
      </c>
      <c r="CO110" s="1">
        <v>-3.4408247397580576E-2</v>
      </c>
      <c r="CP110" s="1">
        <v>1.9406366570360097E-2</v>
      </c>
      <c r="CQ110" s="1">
        <v>-6.7598307729266435E-2</v>
      </c>
      <c r="CR110" s="1">
        <v>-2.8271514820657203E-2</v>
      </c>
      <c r="CS110" s="1">
        <v>-2.7301359728069033E-2</v>
      </c>
      <c r="CT110" s="1">
        <v>-8.3829401659293069E-3</v>
      </c>
      <c r="CU110" s="1">
        <v>1.6946063677487733E-2</v>
      </c>
      <c r="CV110" s="1">
        <v>-6.8985522035880167E-3</v>
      </c>
      <c r="CW110" s="1">
        <v>-1.1791665765911324E-3</v>
      </c>
      <c r="CX110" s="1">
        <v>3.0729876540023494E-2</v>
      </c>
      <c r="CY110" s="1">
        <v>-2.2335928809788061E-2</v>
      </c>
      <c r="CZ110" s="1">
        <v>7.5642654130676657E-3</v>
      </c>
      <c r="DA110" s="1">
        <v>-1.7162299547113485E-2</v>
      </c>
      <c r="DB110" s="1">
        <v>-1.228154050978964E-2</v>
      </c>
      <c r="DC110" s="1">
        <v>3.1846575168285332E-2</v>
      </c>
      <c r="DD110" s="1">
        <v>4.9683169072144401E-2</v>
      </c>
      <c r="DE110" s="1">
        <v>-2.2327072786220942E-3</v>
      </c>
      <c r="DF110" s="1">
        <v>1</v>
      </c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</row>
    <row r="111" spans="1:311" x14ac:dyDescent="0.3">
      <c r="A111" s="1" t="s">
        <v>109</v>
      </c>
      <c r="B111" s="1">
        <v>9.4989137821554581E-4</v>
      </c>
      <c r="C111" s="1">
        <v>-2.2771307830500159E-2</v>
      </c>
      <c r="D111" s="1">
        <v>3.7157015972694482E-2</v>
      </c>
      <c r="E111" s="1">
        <v>9.322844438444727E-3</v>
      </c>
      <c r="F111" s="1">
        <v>-2.0534045514024556E-5</v>
      </c>
      <c r="G111" s="1">
        <v>2.6359857708546375E-2</v>
      </c>
      <c r="H111" s="1">
        <v>-3.5137146719365686E-2</v>
      </c>
      <c r="I111" s="1">
        <v>-2.7741036811654719E-2</v>
      </c>
      <c r="J111" s="1">
        <v>7.6185880212164036E-3</v>
      </c>
      <c r="K111" s="1">
        <v>-3.7722992615632348E-2</v>
      </c>
      <c r="L111" s="1">
        <v>-4.2735842832992504E-2</v>
      </c>
      <c r="M111" s="1">
        <v>6.6754281340940608E-2</v>
      </c>
      <c r="N111" s="1">
        <v>-1.1731826083381955E-4</v>
      </c>
      <c r="O111" s="1">
        <v>3.173824531948969E-2</v>
      </c>
      <c r="P111" s="1">
        <v>2.049297742297454E-2</v>
      </c>
      <c r="Q111" s="1">
        <v>-1.3649555545887445E-2</v>
      </c>
      <c r="R111" s="1">
        <v>1.1133348472840443E-3</v>
      </c>
      <c r="S111" s="1">
        <v>-9.8386495462695484E-3</v>
      </c>
      <c r="T111" s="1">
        <v>-4.2735842832992671E-2</v>
      </c>
      <c r="U111" s="1">
        <v>2.2465306873531397E-2</v>
      </c>
      <c r="V111" s="1">
        <v>-1.3003539492069499E-2</v>
      </c>
      <c r="W111" s="1">
        <v>1.2597055394489135E-2</v>
      </c>
      <c r="X111" s="1">
        <v>3.501176027586107E-3</v>
      </c>
      <c r="Y111" s="1">
        <v>5.6110760076483142E-2</v>
      </c>
      <c r="Z111" s="1">
        <v>5.6003430613937977E-2</v>
      </c>
      <c r="AA111" s="1">
        <v>3.5011760275860176E-3</v>
      </c>
      <c r="AB111" s="1">
        <v>1.928622558543849E-2</v>
      </c>
      <c r="AC111" s="1">
        <v>6.2528739957665525E-3</v>
      </c>
      <c r="AD111" s="1">
        <v>3.1846575168285381E-2</v>
      </c>
      <c r="AE111" s="1">
        <v>-1.0277289779758017E-2</v>
      </c>
      <c r="AF111" s="1">
        <v>-1.4105385441566774E-2</v>
      </c>
      <c r="AG111" s="1">
        <v>-1.9045673026093252E-2</v>
      </c>
      <c r="AH111" s="1">
        <v>-1.592069604460743E-2</v>
      </c>
      <c r="AI111" s="1">
        <v>7.4465099740444601E-2</v>
      </c>
      <c r="AJ111" s="1">
        <v>3.6035766334090343E-2</v>
      </c>
      <c r="AK111" s="1">
        <v>2.5048958591632746E-2</v>
      </c>
      <c r="AL111" s="1">
        <v>-4.7271690278377033E-3</v>
      </c>
      <c r="AM111" s="1">
        <v>1.0605938867333025E-3</v>
      </c>
      <c r="AN111" s="1">
        <v>-1.4391251801651134E-3</v>
      </c>
      <c r="AO111" s="1">
        <v>-2.0344119100065387E-2</v>
      </c>
      <c r="AP111" s="1">
        <v>-6.6395051742796337E-3</v>
      </c>
      <c r="AQ111" s="1">
        <v>5.5326166709793276E-2</v>
      </c>
      <c r="AR111" s="1">
        <v>-3.3107777857713898E-2</v>
      </c>
      <c r="AS111" s="1">
        <v>-2.3564950835627839E-2</v>
      </c>
      <c r="AT111" s="1">
        <v>5.7438772222955098E-3</v>
      </c>
      <c r="AU111" s="1">
        <v>1.621492347242811E-2</v>
      </c>
      <c r="AV111" s="1">
        <v>4.8060309171948354E-2</v>
      </c>
      <c r="AW111" s="1">
        <v>-3.142892624696314E-2</v>
      </c>
      <c r="AX111" s="1">
        <v>-7.3514423143330497E-3</v>
      </c>
      <c r="AY111" s="1">
        <v>-5.3879764517049865E-2</v>
      </c>
      <c r="AZ111" s="1">
        <v>4.6594062451450593E-3</v>
      </c>
      <c r="BA111" s="1">
        <v>3.4486913209889045E-3</v>
      </c>
      <c r="BB111" s="1">
        <v>1.0062180185172961E-3</v>
      </c>
      <c r="BC111" s="1">
        <v>-2.2449688452179144E-2</v>
      </c>
      <c r="BD111" s="1">
        <v>-2.9781707164852633E-2</v>
      </c>
      <c r="BE111" s="1">
        <v>3.4513278035135556E-2</v>
      </c>
      <c r="BF111" s="1">
        <v>2.1191944025245563E-2</v>
      </c>
      <c r="BG111" s="1">
        <v>-3.566070323005515E-2</v>
      </c>
      <c r="BH111" s="1">
        <v>-2.8153818858544309E-2</v>
      </c>
      <c r="BI111" s="1">
        <v>3.0265301691810548E-2</v>
      </c>
      <c r="BJ111" s="1">
        <v>-5.5573505666616551E-3</v>
      </c>
      <c r="BK111" s="1">
        <v>-4.37154334317537E-2</v>
      </c>
      <c r="BL111" s="1">
        <v>1.1411682184662849E-2</v>
      </c>
      <c r="BM111" s="1">
        <v>-4.4676882469747464E-2</v>
      </c>
      <c r="BN111" s="1">
        <v>-5.8553414977779109E-3</v>
      </c>
      <c r="BO111" s="1">
        <v>6.9263758362323215E-3</v>
      </c>
      <c r="BP111" s="1">
        <v>5.1753466734603466E-2</v>
      </c>
      <c r="BQ111" s="1">
        <v>-2.5918249084624315E-2</v>
      </c>
      <c r="BR111" s="1">
        <v>4.500245839307822E-3</v>
      </c>
      <c r="BS111" s="1">
        <v>1.5509631976845838E-2</v>
      </c>
      <c r="BT111" s="1">
        <v>2.6359857708546087E-2</v>
      </c>
      <c r="BU111" s="1">
        <v>-3.3775030575015977E-2</v>
      </c>
      <c r="BV111" s="1">
        <v>-1.300353949206905E-2</v>
      </c>
      <c r="BW111" s="1">
        <v>1.4783998129387259E-2</v>
      </c>
      <c r="BX111" s="1">
        <v>-1.2848111355946541E-3</v>
      </c>
      <c r="BY111" s="1">
        <v>-3.1046475593465295E-2</v>
      </c>
      <c r="BZ111" s="1">
        <v>7.1155628223619491E-3</v>
      </c>
      <c r="CA111" s="1">
        <v>6.4299842325856574E-2</v>
      </c>
      <c r="CB111" s="1">
        <v>9.9775014551885168E-3</v>
      </c>
      <c r="CC111" s="1">
        <v>-2.03441191000657E-2</v>
      </c>
      <c r="CD111" s="1">
        <v>4.1006488891463203E-2</v>
      </c>
      <c r="CE111" s="1">
        <v>-6.5731613839607149E-3</v>
      </c>
      <c r="CF111" s="1">
        <v>1.4248824956310619E-2</v>
      </c>
      <c r="CG111" s="1">
        <v>1.5725566044490415E-2</v>
      </c>
      <c r="CH111" s="1">
        <v>-1.2498248680050002E-2</v>
      </c>
      <c r="CI111" s="1">
        <v>-9.6417626066661322E-3</v>
      </c>
      <c r="CJ111" s="1">
        <v>1.9930500012484489E-2</v>
      </c>
      <c r="CK111" s="1">
        <v>4.9036276177124661E-3</v>
      </c>
      <c r="CL111" s="1">
        <v>1.9286225585438306E-2</v>
      </c>
      <c r="CM111" s="1">
        <v>1.2175238024056912E-2</v>
      </c>
      <c r="CN111" s="1">
        <v>-2.4421281485107692E-3</v>
      </c>
      <c r="CO111" s="1">
        <v>1.9930500012484337E-2</v>
      </c>
      <c r="CP111" s="1">
        <v>8.3615921382796301E-3</v>
      </c>
      <c r="CQ111" s="1">
        <v>6.2361122308642922E-2</v>
      </c>
      <c r="CR111" s="1">
        <v>3.455936582943131E-2</v>
      </c>
      <c r="CS111" s="1">
        <v>-2.6709124586119758E-2</v>
      </c>
      <c r="CT111" s="1">
        <v>-1.7914419108617571E-2</v>
      </c>
      <c r="CU111" s="1">
        <v>-7.0426437472169715E-2</v>
      </c>
      <c r="CV111" s="1">
        <v>4.6594062451451191E-3</v>
      </c>
      <c r="CW111" s="1">
        <v>4.8615665928991324E-2</v>
      </c>
      <c r="CX111" s="1">
        <v>-2.3564950835628495E-2</v>
      </c>
      <c r="CY111" s="1">
        <v>2.1191944025245841E-2</v>
      </c>
      <c r="CZ111" s="1">
        <v>-4.5653027358265562E-2</v>
      </c>
      <c r="DA111" s="1">
        <v>3.8585045382954861E-2</v>
      </c>
      <c r="DB111" s="1">
        <v>-1.1892466709634593E-2</v>
      </c>
      <c r="DC111" s="1">
        <v>-1.1361079865016898E-2</v>
      </c>
      <c r="DD111" s="1">
        <v>-3.8741496681659555E-2</v>
      </c>
      <c r="DE111" s="1">
        <v>-2.3639477692936669E-2</v>
      </c>
      <c r="DF111" s="1">
        <v>1.0537312882205533E-2</v>
      </c>
      <c r="DG111" s="1">
        <v>1</v>
      </c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</row>
    <row r="112" spans="1:311" x14ac:dyDescent="0.3">
      <c r="A112" s="1" t="s">
        <v>110</v>
      </c>
      <c r="B112" s="1">
        <v>-2.2195470619735209E-2</v>
      </c>
      <c r="C112" s="1">
        <v>3.8763546592497206E-3</v>
      </c>
      <c r="D112" s="1">
        <v>-1.1054562756504417E-2</v>
      </c>
      <c r="E112" s="1">
        <v>-7.9507989206475706E-3</v>
      </c>
      <c r="F112" s="1">
        <v>3.8406223743648375E-2</v>
      </c>
      <c r="G112" s="1">
        <v>-2.5955149501662731E-3</v>
      </c>
      <c r="H112" s="1">
        <v>-4.353553024163706E-2</v>
      </c>
      <c r="I112" s="1">
        <v>5.3088031657184266E-2</v>
      </c>
      <c r="J112" s="1">
        <v>6.0168732814265449E-2</v>
      </c>
      <c r="K112" s="1">
        <v>1.0083092308078729E-2</v>
      </c>
      <c r="L112" s="1">
        <v>1.5734136306704605E-2</v>
      </c>
      <c r="M112" s="1">
        <v>-2.7603376563207785E-2</v>
      </c>
      <c r="N112" s="1">
        <v>1.5734136306704734E-2</v>
      </c>
      <c r="O112" s="1">
        <v>3.7107350435057397E-2</v>
      </c>
      <c r="P112" s="1">
        <v>2.7512465220109885E-2</v>
      </c>
      <c r="Q112" s="1">
        <v>-1.0951933142987156E-2</v>
      </c>
      <c r="R112" s="1">
        <v>3.9613055378289068E-2</v>
      </c>
      <c r="S112" s="1">
        <v>-4.5664704567119595E-2</v>
      </c>
      <c r="T112" s="1">
        <v>6.0999513327292199E-2</v>
      </c>
      <c r="U112" s="1">
        <v>5.5299082479774364E-3</v>
      </c>
      <c r="V112" s="1">
        <v>-3.142874934893939E-2</v>
      </c>
      <c r="W112" s="1">
        <v>-1.4083004629077283E-2</v>
      </c>
      <c r="X112" s="1">
        <v>-6.5387715716214503E-2</v>
      </c>
      <c r="Y112" s="1">
        <v>-5.2103176081975087E-2</v>
      </c>
      <c r="Z112" s="1">
        <v>2.9489321545788025E-2</v>
      </c>
      <c r="AA112" s="1">
        <v>-1.7453517953970602E-2</v>
      </c>
      <c r="AB112" s="1">
        <v>-2.7891270949958236E-2</v>
      </c>
      <c r="AC112" s="1">
        <v>-3.0554678560710754E-2</v>
      </c>
      <c r="AD112" s="1">
        <v>4.4177920515586838E-3</v>
      </c>
      <c r="AE112" s="1">
        <v>5.7249481730310484E-3</v>
      </c>
      <c r="AF112" s="1">
        <v>-1.0028600571841247E-2</v>
      </c>
      <c r="AG112" s="1">
        <v>8.1138604503483737E-3</v>
      </c>
      <c r="AH112" s="1">
        <v>2.1661263820458361E-2</v>
      </c>
      <c r="AI112" s="1">
        <v>-6.8985522035880896E-3</v>
      </c>
      <c r="AJ112" s="1">
        <v>-2.7353309087447101E-2</v>
      </c>
      <c r="AK112" s="1">
        <v>1.9255927185482833E-2</v>
      </c>
      <c r="AL112" s="1">
        <v>1.118815263875798E-2</v>
      </c>
      <c r="AM112" s="1">
        <v>-2.8571192614549649E-2</v>
      </c>
      <c r="AN112" s="1">
        <v>3.7107350435057328E-2</v>
      </c>
      <c r="AO112" s="1">
        <v>5.5299082479774294E-3</v>
      </c>
      <c r="AP112" s="1">
        <v>-3.2468364908178664E-2</v>
      </c>
      <c r="AQ112" s="1">
        <v>2.0003225902020923E-2</v>
      </c>
      <c r="AR112" s="1">
        <v>3.7115006025316595E-2</v>
      </c>
      <c r="AS112" s="1">
        <v>-3.1428749348939987E-2</v>
      </c>
      <c r="AT112" s="1">
        <v>-3.3297278151765919E-2</v>
      </c>
      <c r="AU112" s="1">
        <v>-2.2175920454135873E-2</v>
      </c>
      <c r="AV112" s="1">
        <v>2.0452657807308764E-2</v>
      </c>
      <c r="AW112" s="1">
        <v>-6.6200759916178839E-2</v>
      </c>
      <c r="AX112" s="1">
        <v>1.9255927185482864E-2</v>
      </c>
      <c r="AY112" s="1">
        <v>1.7257310048457968E-2</v>
      </c>
      <c r="AZ112" s="1">
        <v>-2.5955149501662119E-3</v>
      </c>
      <c r="BA112" s="1">
        <v>-1.5156722650469821E-2</v>
      </c>
      <c r="BB112" s="1">
        <v>3.9756007266979171E-2</v>
      </c>
      <c r="BC112" s="1">
        <v>-3.239845783897239E-2</v>
      </c>
      <c r="BD112" s="1">
        <v>-3.6952477031986918E-2</v>
      </c>
      <c r="BE112" s="1">
        <v>4.167968503796313E-3</v>
      </c>
      <c r="BF112" s="1">
        <v>2.7050480561851945E-2</v>
      </c>
      <c r="BG112" s="1">
        <v>7.3714934616197873E-4</v>
      </c>
      <c r="BH112" s="1">
        <v>8.1561728731257652E-2</v>
      </c>
      <c r="BI112" s="1">
        <v>1.0126024442929586E-2</v>
      </c>
      <c r="BJ112" s="1">
        <v>-6.3612200074860334E-2</v>
      </c>
      <c r="BK112" s="1">
        <v>3.7115006025316942E-2</v>
      </c>
      <c r="BL112" s="1">
        <v>-4.1386774275828401E-3</v>
      </c>
      <c r="BM112" s="1">
        <v>-3.2398457838972321E-2</v>
      </c>
      <c r="BN112" s="1">
        <v>-9.9769916519150924E-4</v>
      </c>
      <c r="BO112" s="1">
        <v>1.2309352541356362E-2</v>
      </c>
      <c r="BP112" s="1">
        <v>3.3156523158439566E-3</v>
      </c>
      <c r="BQ112" s="1">
        <v>-8.8206951886764576E-4</v>
      </c>
      <c r="BR112" s="1">
        <v>-2.0883278995831287E-2</v>
      </c>
      <c r="BS112" s="1">
        <v>8.9285714285713066E-3</v>
      </c>
      <c r="BT112" s="1">
        <v>-3.7167774086378745E-2</v>
      </c>
      <c r="BU112" s="1">
        <v>2.4083922140958301E-2</v>
      </c>
      <c r="BV112" s="1">
        <v>2.2232555809537807E-3</v>
      </c>
      <c r="BW112" s="1">
        <v>9.039842701108157E-2</v>
      </c>
      <c r="BX112" s="1">
        <v>3.7115006025317102E-2</v>
      </c>
      <c r="BY112" s="1">
        <v>5.5299082479774563E-3</v>
      </c>
      <c r="BZ112" s="1">
        <v>-3.8427862830034393E-4</v>
      </c>
      <c r="CA112" s="1">
        <v>2.9848054307528734E-2</v>
      </c>
      <c r="CB112" s="1">
        <v>3.8522681569077885E-2</v>
      </c>
      <c r="CC112" s="1">
        <v>5.5299082479774277E-3</v>
      </c>
      <c r="CD112" s="1">
        <v>-5.1688103505076917E-3</v>
      </c>
      <c r="CE112" s="1">
        <v>3.1796080851532876E-2</v>
      </c>
      <c r="CF112" s="1">
        <v>7.7850439068321781E-3</v>
      </c>
      <c r="CG112" s="1">
        <v>-3.0656504097675136E-2</v>
      </c>
      <c r="CH112" s="1">
        <v>-5.6860312643833795E-2</v>
      </c>
      <c r="CI112" s="1">
        <v>5.5299082479774555E-3</v>
      </c>
      <c r="CJ112" s="1">
        <v>-4.1750152630120572E-2</v>
      </c>
      <c r="CK112" s="1">
        <v>5.7023767284238289E-2</v>
      </c>
      <c r="CL112" s="1">
        <v>1.5509631976846135E-2</v>
      </c>
      <c r="CM112" s="1">
        <v>-1.9557390671657886E-2</v>
      </c>
      <c r="CN112" s="1">
        <v>-3.1428749348939605E-2</v>
      </c>
      <c r="CO112" s="1">
        <v>2.5848554788825643E-2</v>
      </c>
      <c r="CP112" s="1">
        <v>1.2426231835311536E-2</v>
      </c>
      <c r="CQ112" s="1">
        <v>-4.1750152630120496E-2</v>
      </c>
      <c r="CR112" s="1">
        <v>-2.0533112680877828E-3</v>
      </c>
      <c r="CS112" s="1">
        <v>4.3300143769333194E-2</v>
      </c>
      <c r="CT112" s="1">
        <v>-1.6386376138503644E-2</v>
      </c>
      <c r="CU112" s="1">
        <v>-1.3073250716681032E-2</v>
      </c>
      <c r="CV112" s="1">
        <v>2.0452657807309003E-2</v>
      </c>
      <c r="CW112" s="1">
        <v>-6.1241481881075303E-2</v>
      </c>
      <c r="CX112" s="1">
        <v>5.8309930464109379E-2</v>
      </c>
      <c r="CY112" s="1">
        <v>-4.0847584969027448E-2</v>
      </c>
      <c r="CZ112" s="1">
        <v>-3.2366553685038185E-2</v>
      </c>
      <c r="DA112" s="1">
        <v>-1.4950792043023806E-3</v>
      </c>
      <c r="DB112" s="1">
        <v>3.3156523158440277E-3</v>
      </c>
      <c r="DC112" s="1">
        <v>3.7210083440247184E-2</v>
      </c>
      <c r="DD112" s="1">
        <v>-2.5955149501663633E-3</v>
      </c>
      <c r="DE112" s="1">
        <v>5.6379006998429924E-2</v>
      </c>
      <c r="DF112" s="1">
        <v>4.4177920515583394E-3</v>
      </c>
      <c r="DG112" s="1">
        <v>2.6359857708546448E-2</v>
      </c>
      <c r="DH112" s="1">
        <v>1</v>
      </c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  <c r="KT112" s="1"/>
      <c r="KU112" s="1"/>
      <c r="KV112" s="1"/>
      <c r="KW112" s="1"/>
      <c r="KX112" s="1"/>
      <c r="KY112" s="1"/>
    </row>
    <row r="113" spans="1:311" x14ac:dyDescent="0.3">
      <c r="A113" s="1" t="s">
        <v>111</v>
      </c>
      <c r="B113" s="1">
        <v>2.0667480858975233E-2</v>
      </c>
      <c r="C113" s="1">
        <v>-2.3481136722300008E-4</v>
      </c>
      <c r="D113" s="1">
        <v>-5.393483233648853E-3</v>
      </c>
      <c r="E113" s="1">
        <v>-2.5390146833290651E-2</v>
      </c>
      <c r="F113" s="1">
        <v>1.1951210751965773E-2</v>
      </c>
      <c r="G113" s="1">
        <v>7.3835872733676519E-2</v>
      </c>
      <c r="H113" s="1">
        <v>4.1385852979943558E-2</v>
      </c>
      <c r="I113" s="1">
        <v>-4.1294145754902187E-2</v>
      </c>
      <c r="J113" s="1">
        <v>1.4133216255834481E-2</v>
      </c>
      <c r="K113" s="1">
        <v>2.7825819846820313E-2</v>
      </c>
      <c r="L113" s="1">
        <v>-2.4446746510155506E-2</v>
      </c>
      <c r="M113" s="1">
        <v>1.2550346941219611E-2</v>
      </c>
      <c r="N113" s="1">
        <v>2.1917372642470075E-2</v>
      </c>
      <c r="O113" s="1">
        <v>7.4546879947167367E-3</v>
      </c>
      <c r="P113" s="1">
        <v>-3.2681535196497948E-2</v>
      </c>
      <c r="Q113" s="1">
        <v>6.3279746251868321E-3</v>
      </c>
      <c r="R113" s="1">
        <v>1.8167729890151466E-3</v>
      </c>
      <c r="S113" s="1">
        <v>-2.9628383311737647E-2</v>
      </c>
      <c r="T113" s="1">
        <v>4.5099432218783639E-2</v>
      </c>
      <c r="U113" s="1">
        <v>5.8004964896821463E-2</v>
      </c>
      <c r="V113" s="1">
        <v>4.261164345549974E-2</v>
      </c>
      <c r="W113" s="1">
        <v>-5.3397830592242269E-2</v>
      </c>
      <c r="X113" s="1">
        <v>6.1175563905637866E-2</v>
      </c>
      <c r="Y113" s="1">
        <v>-3.2214242028138157E-3</v>
      </c>
      <c r="Z113" s="1">
        <v>3.5941758497708733E-2</v>
      </c>
      <c r="AA113" s="1">
        <v>-1.2471017747383567E-2</v>
      </c>
      <c r="AB113" s="1">
        <v>-3.3563285460963134E-2</v>
      </c>
      <c r="AC113" s="1">
        <v>-6.5399825291482569E-2</v>
      </c>
      <c r="AD113" s="1">
        <v>4.5099432218783327E-2</v>
      </c>
      <c r="AE113" s="1">
        <v>3.4267583726198182E-2</v>
      </c>
      <c r="AF113" s="1">
        <v>1.8505683014828616E-2</v>
      </c>
      <c r="AG113" s="1">
        <v>1.4949005927666735E-2</v>
      </c>
      <c r="AH113" s="1">
        <v>1.596660737797459E-2</v>
      </c>
      <c r="AI113" s="1">
        <v>3.3508402430627075E-2</v>
      </c>
      <c r="AJ113" s="1">
        <v>4.2415471515718714E-2</v>
      </c>
      <c r="AK113" s="1">
        <v>2.5427457277298695E-2</v>
      </c>
      <c r="AL113" s="1">
        <v>-5.3934832336489866E-3</v>
      </c>
      <c r="AM113" s="1">
        <v>-3.5138631537858712E-2</v>
      </c>
      <c r="AN113" s="1">
        <v>1.9485759572619873E-2</v>
      </c>
      <c r="AO113" s="1">
        <v>-4.6781581092194491E-2</v>
      </c>
      <c r="AP113" s="1">
        <v>9.2917385178211562E-2</v>
      </c>
      <c r="AQ113" s="1">
        <v>-4.1294145754901826E-2</v>
      </c>
      <c r="AR113" s="1">
        <v>-1.3850221134265289E-2</v>
      </c>
      <c r="AS113" s="1">
        <v>-3.3468254373954349E-3</v>
      </c>
      <c r="AT113" s="1">
        <v>-1.6784793488226694E-2</v>
      </c>
      <c r="AU113" s="1">
        <v>-5.0958724251961761E-2</v>
      </c>
      <c r="AV113" s="1">
        <v>3.0129856852438436E-3</v>
      </c>
      <c r="AW113" s="1">
        <v>-1.3519972463425196E-2</v>
      </c>
      <c r="AX113" s="1">
        <v>-9.820502694978939E-3</v>
      </c>
      <c r="AY113" s="1">
        <v>1.090399225802444E-2</v>
      </c>
      <c r="AZ113" s="1">
        <v>-3.239845783897239E-2</v>
      </c>
      <c r="BA113" s="1">
        <v>-8.031642263953466E-2</v>
      </c>
      <c r="BB113" s="1">
        <v>-5.1010738308587274E-2</v>
      </c>
      <c r="BC113" s="1">
        <v>-3.4976037178680833E-3</v>
      </c>
      <c r="BD113" s="1">
        <v>-3.1793527307767008E-2</v>
      </c>
      <c r="BE113" s="1">
        <v>-5.1010738308587177E-2</v>
      </c>
      <c r="BF113" s="1">
        <v>2.1917372642470463E-2</v>
      </c>
      <c r="BG113" s="1">
        <v>6.327974625187598E-3</v>
      </c>
      <c r="BH113" s="1">
        <v>-1.0341815047307771E-2</v>
      </c>
      <c r="BI113" s="1">
        <v>4.0613588804635635E-2</v>
      </c>
      <c r="BJ113" s="1">
        <v>5.0501867809726826E-2</v>
      </c>
      <c r="BK113" s="1">
        <v>-3.6930072532315672E-2</v>
      </c>
      <c r="BL113" s="1">
        <v>2.4223639853537638E-2</v>
      </c>
      <c r="BM113" s="1">
        <v>-6.394926659243691E-2</v>
      </c>
      <c r="BN113" s="1">
        <v>-1.7747286024077939E-2</v>
      </c>
      <c r="BO113" s="1">
        <v>1.8505683014828214E-2</v>
      </c>
      <c r="BP113" s="1">
        <v>-4.8469998231341203E-2</v>
      </c>
      <c r="BQ113" s="1">
        <v>-8.1689676852363079E-3</v>
      </c>
      <c r="BR113" s="1">
        <v>5.0501867809725494E-2</v>
      </c>
      <c r="BS113" s="1">
        <v>-2.0594643330900272E-2</v>
      </c>
      <c r="BT113" s="1">
        <v>-8.790828822828306E-3</v>
      </c>
      <c r="BU113" s="1">
        <v>-2.4282211590514809E-2</v>
      </c>
      <c r="BV113" s="1">
        <v>1.9632409009052134E-2</v>
      </c>
      <c r="BW113" s="1">
        <v>-2.4745448022887393E-2</v>
      </c>
      <c r="BX113" s="1">
        <v>9.2296302637848108E-3</v>
      </c>
      <c r="BY113" s="1">
        <v>2.3076116233816949E-2</v>
      </c>
      <c r="BZ113" s="1">
        <v>-6.7032355204502863E-3</v>
      </c>
      <c r="CA113" s="1">
        <v>-1.9649771063573029E-2</v>
      </c>
      <c r="CB113" s="1">
        <v>1.348706450825639E-2</v>
      </c>
      <c r="CC113" s="1">
        <v>2.307611623381732E-2</v>
      </c>
      <c r="CD113" s="1">
        <v>5.6583956700430239E-2</v>
      </c>
      <c r="CE113" s="1">
        <v>1.3264277999567232E-2</v>
      </c>
      <c r="CF113" s="1">
        <v>1.3678137286539226E-2</v>
      </c>
      <c r="CG113" s="1">
        <v>-3.221424202813879E-3</v>
      </c>
      <c r="CH113" s="1">
        <v>3.1516831150522943E-2</v>
      </c>
      <c r="CI113" s="1">
        <v>1.1433166679482248E-2</v>
      </c>
      <c r="CJ113" s="1">
        <v>-2.3102954352402874E-3</v>
      </c>
      <c r="CK113" s="1">
        <v>5.0503385717010081E-2</v>
      </c>
      <c r="CL113" s="1">
        <v>-5.5790479478531892E-2</v>
      </c>
      <c r="CM113" s="1">
        <v>-2.4082322806631357E-3</v>
      </c>
      <c r="CN113" s="1">
        <v>-2.6326059883842554E-2</v>
      </c>
      <c r="CO113" s="1">
        <v>5.5389333059884194E-2</v>
      </c>
      <c r="CP113" s="1">
        <v>-1.7617656626942799E-2</v>
      </c>
      <c r="CQ113" s="1">
        <v>-1.3850221134265468E-2</v>
      </c>
      <c r="CR113" s="1">
        <v>-1.870222263926772E-2</v>
      </c>
      <c r="CS113" s="1">
        <v>2.7625813753409518E-2</v>
      </c>
      <c r="CT113" s="1">
        <v>9.2627639661777624E-4</v>
      </c>
      <c r="CU113" s="1">
        <v>-7.7518175597167888E-3</v>
      </c>
      <c r="CV113" s="1">
        <v>-6.780990136318818E-2</v>
      </c>
      <c r="CW113" s="1">
        <v>-1.229961127939021E-3</v>
      </c>
      <c r="CX113" s="1">
        <v>7.7080495125169776E-2</v>
      </c>
      <c r="CY113" s="1">
        <v>-2.4446746510155257E-2</v>
      </c>
      <c r="CZ113" s="1">
        <v>1.8505683014828279E-2</v>
      </c>
      <c r="DA113" s="1">
        <v>-7.7518175597156803E-3</v>
      </c>
      <c r="DB113" s="1">
        <v>-2.5390146833290498E-2</v>
      </c>
      <c r="DC113" s="1">
        <v>-1.1336091443394411E-2</v>
      </c>
      <c r="DD113" s="1">
        <v>-2.0594643330900282E-2</v>
      </c>
      <c r="DE113" s="1">
        <v>1.9823114552983967E-2</v>
      </c>
      <c r="DF113" s="1">
        <v>1.0326342854313839E-2</v>
      </c>
      <c r="DG113" s="1">
        <v>-2.2449688452178231E-2</v>
      </c>
      <c r="DH113" s="1">
        <v>-2.059464333090032E-2</v>
      </c>
      <c r="DI113" s="1">
        <v>1</v>
      </c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</row>
    <row r="114" spans="1:311" x14ac:dyDescent="0.3">
      <c r="A114" s="1" t="s">
        <v>112</v>
      </c>
      <c r="B114" s="1">
        <v>-2.5758150178058017E-2</v>
      </c>
      <c r="C114" s="1">
        <v>1.9298426466033237E-2</v>
      </c>
      <c r="D114" s="1">
        <v>2.8280585436047664E-2</v>
      </c>
      <c r="E114" s="1">
        <v>-1.228154050978969E-2</v>
      </c>
      <c r="F114" s="1">
        <v>-2.0441738591285768E-2</v>
      </c>
      <c r="G114" s="1">
        <v>-4.0847584969027163E-2</v>
      </c>
      <c r="H114" s="1">
        <v>2.9499537249510394E-2</v>
      </c>
      <c r="I114" s="1">
        <v>-2.8271514820657869E-2</v>
      </c>
      <c r="J114" s="1">
        <v>4.9362662280936524E-3</v>
      </c>
      <c r="K114" s="1">
        <v>-1.7162299547113454E-2</v>
      </c>
      <c r="L114" s="1">
        <v>1.1001112347051938E-2</v>
      </c>
      <c r="M114" s="1">
        <v>-3.1505554920747053E-2</v>
      </c>
      <c r="N114" s="1">
        <v>1.1001112347051827E-2</v>
      </c>
      <c r="O114" s="1">
        <v>9.1211518972295867E-3</v>
      </c>
      <c r="P114" s="1">
        <v>1.1650398945687651E-2</v>
      </c>
      <c r="Q114" s="1">
        <v>-1.5028731482552139E-2</v>
      </c>
      <c r="R114" s="1">
        <v>6.6476580387741374E-2</v>
      </c>
      <c r="S114" s="1">
        <v>1.2278403893365007E-2</v>
      </c>
      <c r="T114" s="1">
        <v>9.9899888765293696E-2</v>
      </c>
      <c r="U114" s="1">
        <v>1.0055966353278874E-3</v>
      </c>
      <c r="V114" s="1">
        <v>-1.3330613827372851E-2</v>
      </c>
      <c r="W114" s="1">
        <v>1.3904702494718198E-2</v>
      </c>
      <c r="X114" s="1">
        <v>4.9319945777926047E-2</v>
      </c>
      <c r="Y114" s="1">
        <v>-1.3808145895376262E-2</v>
      </c>
      <c r="Z114" s="1">
        <v>2.4557945909010115E-2</v>
      </c>
      <c r="AA114" s="1">
        <v>-2.1285202297758297E-2</v>
      </c>
      <c r="AB114" s="1">
        <v>3.1846575168285554E-2</v>
      </c>
      <c r="AC114" s="1">
        <v>3.6550404066635397E-3</v>
      </c>
      <c r="AD114" s="1">
        <v>-1.1123470522835648E-4</v>
      </c>
      <c r="AE114" s="1">
        <v>1.1650398945688593E-2</v>
      </c>
      <c r="AF114" s="1">
        <v>-1.4371006423376768E-2</v>
      </c>
      <c r="AG114" s="1">
        <v>2.8763514383848172E-3</v>
      </c>
      <c r="AH114" s="1">
        <v>-3.9901208363514344E-2</v>
      </c>
      <c r="AI114" s="1">
        <v>2.2113459399331625E-2</v>
      </c>
      <c r="AJ114" s="1">
        <v>-1.136826712818826E-2</v>
      </c>
      <c r="AK114" s="1">
        <v>2.5798059398053713E-2</v>
      </c>
      <c r="AL114" s="1">
        <v>6.1043211857320874E-2</v>
      </c>
      <c r="AM114" s="1">
        <v>2.3329841939599322E-2</v>
      </c>
      <c r="AN114" s="1">
        <v>-1.3947280369434266E-2</v>
      </c>
      <c r="AO114" s="1">
        <v>4.5654087243869698E-2</v>
      </c>
      <c r="AP114" s="1">
        <v>5.7353951842517632E-2</v>
      </c>
      <c r="AQ114" s="1">
        <v>4.2168785526211418E-3</v>
      </c>
      <c r="AR114" s="1">
        <v>-5.6534954285371641E-2</v>
      </c>
      <c r="AS114" s="1">
        <v>-2.3154912355237223E-3</v>
      </c>
      <c r="AT114" s="1">
        <v>6.4388344885317247E-3</v>
      </c>
      <c r="AU114" s="1">
        <v>1.7359709962289315E-2</v>
      </c>
      <c r="AV114" s="1">
        <v>3.8366824816998019E-2</v>
      </c>
      <c r="AW114" s="1">
        <v>-1.0641192585460209E-2</v>
      </c>
      <c r="AX114" s="1">
        <v>-1.9258341543652704E-2</v>
      </c>
      <c r="AY114" s="1">
        <v>1.2774118852589382E-2</v>
      </c>
      <c r="AZ114" s="1">
        <v>4.4177920515584184E-3</v>
      </c>
      <c r="BA114" s="1">
        <v>7.0854460339761449E-2</v>
      </c>
      <c r="BB114" s="1">
        <v>-1.1753778168136905E-2</v>
      </c>
      <c r="BC114" s="1">
        <v>-1.2855716721999122E-2</v>
      </c>
      <c r="BD114" s="1">
        <v>2.3513550268152612E-2</v>
      </c>
      <c r="BE114" s="1">
        <v>4.6490390432900264E-2</v>
      </c>
      <c r="BF114" s="1">
        <v>3.3225806451612425E-2</v>
      </c>
      <c r="BG114" s="1">
        <v>-4.9463829535464264E-2</v>
      </c>
      <c r="BH114" s="1">
        <v>4.6538490985128722E-3</v>
      </c>
      <c r="BI114" s="1">
        <v>-6.0785683673699447E-3</v>
      </c>
      <c r="BJ114" s="1">
        <v>2.7153424781316788E-2</v>
      </c>
      <c r="BK114" s="1">
        <v>2.0908519821895417E-2</v>
      </c>
      <c r="BL114" s="1">
        <v>-3.019023738133219E-2</v>
      </c>
      <c r="BM114" s="1">
        <v>-1.2855716721999408E-2</v>
      </c>
      <c r="BN114" s="1">
        <v>1.6197935915218301E-2</v>
      </c>
      <c r="BO114" s="1">
        <v>-6.9209186014483698E-2</v>
      </c>
      <c r="BP114" s="1">
        <v>-4.5471600841476292E-2</v>
      </c>
      <c r="BQ114" s="1">
        <v>-1.6926379020702882E-2</v>
      </c>
      <c r="BR114" s="1">
        <v>5.8622417074281258E-2</v>
      </c>
      <c r="BS114" s="1">
        <v>-2.9531240713881132E-2</v>
      </c>
      <c r="BT114" s="1">
        <v>1.5734136306704786E-2</v>
      </c>
      <c r="BU114" s="1">
        <v>-1.2803676811056323E-2</v>
      </c>
      <c r="BV114" s="1">
        <v>3.0729876540023571E-2</v>
      </c>
      <c r="BW114" s="1">
        <v>2.2498470608037047E-3</v>
      </c>
      <c r="BX114" s="1">
        <v>3.1971873265791047E-2</v>
      </c>
      <c r="BY114" s="1">
        <v>5.6816209896005665E-2</v>
      </c>
      <c r="BZ114" s="1">
        <v>4.1016945381221609E-2</v>
      </c>
      <c r="CA114" s="1">
        <v>-1.8449640189032682E-2</v>
      </c>
      <c r="CB114" s="1">
        <v>3.2945843639736093E-2</v>
      </c>
      <c r="CC114" s="1">
        <v>1.0055966353276337E-3</v>
      </c>
      <c r="CD114" s="1">
        <v>-4.1836496949268699E-2</v>
      </c>
      <c r="CE114" s="1">
        <v>1.5274001149786281E-2</v>
      </c>
      <c r="CF114" s="1">
        <v>1.4533959162627364E-2</v>
      </c>
      <c r="CG114" s="1">
        <v>9.1492142268601126E-2</v>
      </c>
      <c r="CH114" s="1">
        <v>6.6792232563886472E-2</v>
      </c>
      <c r="CI114" s="1">
        <v>1.2167719287463472E-2</v>
      </c>
      <c r="CJ114" s="1">
        <v>-4.5471600841476265E-2</v>
      </c>
      <c r="CK114" s="1">
        <v>-3.4904056524118016E-2</v>
      </c>
      <c r="CL114" s="1">
        <v>-1.0771949403874036E-2</v>
      </c>
      <c r="CM114" s="1">
        <v>-4.6700279328759912E-2</v>
      </c>
      <c r="CN114" s="1">
        <v>-2.3154912355238719E-3</v>
      </c>
      <c r="CO114" s="1">
        <v>-1.2281540509790023E-2</v>
      </c>
      <c r="CP114" s="1">
        <v>3.0884732587997388E-2</v>
      </c>
      <c r="CQ114" s="1">
        <v>-2.3344893953685098E-2</v>
      </c>
      <c r="CR114" s="1">
        <v>-1.7442050362897865E-2</v>
      </c>
      <c r="CS114" s="1">
        <v>-2.7301359728069203E-2</v>
      </c>
      <c r="CT114" s="1">
        <v>2.7102471807644357E-2</v>
      </c>
      <c r="CU114" s="1">
        <v>-2.853175395531388E-2</v>
      </c>
      <c r="CV114" s="1">
        <v>-1.8214896458734767E-2</v>
      </c>
      <c r="CW114" s="1">
        <v>2.0045831802054728E-2</v>
      </c>
      <c r="CX114" s="1">
        <v>3.0729876540022742E-2</v>
      </c>
      <c r="CY114" s="1">
        <v>-3.3448275862068506E-2</v>
      </c>
      <c r="CZ114" s="1">
        <v>-3.6306278259818567E-2</v>
      </c>
      <c r="DA114" s="1">
        <v>6.242388131028944E-2</v>
      </c>
      <c r="DB114" s="1">
        <v>-4.5471600841476272E-2</v>
      </c>
      <c r="DC114" s="1">
        <v>1.0537312882205543E-2</v>
      </c>
      <c r="DD114" s="1">
        <v>-5.2163929224173199E-2</v>
      </c>
      <c r="DE114" s="1">
        <v>4.0051170851114648E-2</v>
      </c>
      <c r="DF114" s="1">
        <v>-1.1223581757508396E-2</v>
      </c>
      <c r="DG114" s="1">
        <v>5.3155837454365001E-2</v>
      </c>
      <c r="DH114" s="1">
        <v>4.4177920515581616E-3</v>
      </c>
      <c r="DI114" s="1">
        <v>2.1917372642470144E-2</v>
      </c>
      <c r="DJ114" s="1">
        <v>1</v>
      </c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  <c r="KT114" s="1"/>
      <c r="KU114" s="1"/>
      <c r="KV114" s="1"/>
      <c r="KW114" s="1"/>
      <c r="KX114" s="1"/>
      <c r="KY114" s="1"/>
    </row>
    <row r="115" spans="1:311" x14ac:dyDescent="0.3">
      <c r="A115" s="1" t="s">
        <v>113</v>
      </c>
      <c r="B115" s="1">
        <v>-5.6177428048840891E-2</v>
      </c>
      <c r="C115" s="1">
        <v>-1.0681520605475158E-2</v>
      </c>
      <c r="D115" s="1">
        <v>7.9880886960685283E-3</v>
      </c>
      <c r="E115" s="1">
        <v>-3.1213174092265424E-2</v>
      </c>
      <c r="F115" s="1">
        <v>-1.8443728375242573E-2</v>
      </c>
      <c r="G115" s="1">
        <v>1.7737188975353507E-2</v>
      </c>
      <c r="H115" s="1">
        <v>-1.2033437526800212E-2</v>
      </c>
      <c r="I115" s="1">
        <v>-4.8093157787108395E-3</v>
      </c>
      <c r="J115" s="1">
        <v>5.816726636191414E-2</v>
      </c>
      <c r="K115" s="1">
        <v>-4.6927141811318233E-2</v>
      </c>
      <c r="L115" s="1">
        <v>2.0320352083592745E-3</v>
      </c>
      <c r="M115" s="1">
        <v>-1.7281825384176139E-2</v>
      </c>
      <c r="N115" s="1">
        <v>1.2772792738255498E-2</v>
      </c>
      <c r="O115" s="1">
        <v>1.17511422688644E-2</v>
      </c>
      <c r="P115" s="1">
        <v>3.3254601161423571E-2</v>
      </c>
      <c r="Q115" s="1">
        <v>-1.1694241769716186E-2</v>
      </c>
      <c r="R115" s="1">
        <v>5.5274971941636927E-2</v>
      </c>
      <c r="S115" s="1">
        <v>-7.5586129615424751E-3</v>
      </c>
      <c r="T115" s="1">
        <v>-3.0190237381331225E-2</v>
      </c>
      <c r="U115" s="1">
        <v>-7.5813671711764856E-3</v>
      </c>
      <c r="V115" s="1">
        <v>1.0359033266920552E-2</v>
      </c>
      <c r="W115" s="1">
        <v>4.5077383643105963E-3</v>
      </c>
      <c r="X115" s="1">
        <v>-5.133682209042556E-2</v>
      </c>
      <c r="Y115" s="1">
        <v>-1.2378541171594813E-2</v>
      </c>
      <c r="Z115" s="1">
        <v>-4.9795090089999765E-2</v>
      </c>
      <c r="AA115" s="1">
        <v>-5.1336822090423347E-2</v>
      </c>
      <c r="AB115" s="1">
        <v>1.1133348472840737E-3</v>
      </c>
      <c r="AC115" s="1">
        <v>-2.8093164520142183E-2</v>
      </c>
      <c r="AD115" s="1">
        <v>5.5735822857843953E-2</v>
      </c>
      <c r="AE115" s="1">
        <v>2.2356034394236026E-3</v>
      </c>
      <c r="AF115" s="1">
        <v>4.0970989674578129E-2</v>
      </c>
      <c r="AG115" s="1">
        <v>-2.6416440944007354E-2</v>
      </c>
      <c r="AH115" s="1">
        <v>4.0986997278241455E-2</v>
      </c>
      <c r="AI115" s="1">
        <v>-4.0930994911228993E-2</v>
      </c>
      <c r="AJ115" s="1">
        <v>-3.0442333725603239E-2</v>
      </c>
      <c r="AK115" s="1">
        <v>5.5908456096178481E-3</v>
      </c>
      <c r="AL115" s="1">
        <v>-8.7013109010749004E-2</v>
      </c>
      <c r="AM115" s="1">
        <v>2.4785238828847544E-2</v>
      </c>
      <c r="AN115" s="1">
        <v>6.0262268045437343E-4</v>
      </c>
      <c r="AO115" s="1">
        <v>2.4785238828847998E-2</v>
      </c>
      <c r="AP115" s="1">
        <v>-3.4669030950643762E-2</v>
      </c>
      <c r="AQ115" s="1">
        <v>1.6125352905087612E-2</v>
      </c>
      <c r="AR115" s="1">
        <v>3.2947239319612805E-2</v>
      </c>
      <c r="AS115" s="1">
        <v>1.0359033266920665E-2</v>
      </c>
      <c r="AT115" s="1">
        <v>6.076653186652476E-2</v>
      </c>
      <c r="AU115" s="1">
        <v>3.9655154598341638E-2</v>
      </c>
      <c r="AV115" s="1">
        <v>1.7737188975353434E-2</v>
      </c>
      <c r="AW115" s="1">
        <v>-4.0982847807652691E-2</v>
      </c>
      <c r="AX115" s="1">
        <v>-4.8846335326135887E-2</v>
      </c>
      <c r="AY115" s="1">
        <v>1.5597949538733747E-2</v>
      </c>
      <c r="AZ115" s="1">
        <v>-1.5076610629050791E-2</v>
      </c>
      <c r="BA115" s="1">
        <v>5.5908456096179105E-3</v>
      </c>
      <c r="BB115" s="1">
        <v>4.8080273010316706E-2</v>
      </c>
      <c r="BC115" s="1">
        <v>-3.1793527307767272E-2</v>
      </c>
      <c r="BD115" s="1">
        <v>-3.8159371492704042E-2</v>
      </c>
      <c r="BE115" s="1">
        <v>3.0430552538178047E-3</v>
      </c>
      <c r="BF115" s="1">
        <v>1.2772792738255717E-2</v>
      </c>
      <c r="BG115" s="1">
        <v>3.2683906484590929E-2</v>
      </c>
      <c r="BH115" s="1">
        <v>3.1061928809238373E-2</v>
      </c>
      <c r="BI115" s="1">
        <v>9.3681045388770978E-3</v>
      </c>
      <c r="BJ115" s="1">
        <v>-3.3704980857410777E-2</v>
      </c>
      <c r="BK115" s="1">
        <v>8.670326136739747E-4</v>
      </c>
      <c r="BL115" s="1">
        <v>-4.8540965207631064E-2</v>
      </c>
      <c r="BM115" s="1">
        <v>-2.0590093875506837E-2</v>
      </c>
      <c r="BN115" s="1">
        <v>-4.5737824264591886E-2</v>
      </c>
      <c r="BO115" s="1">
        <v>-2.2634322967074832E-2</v>
      </c>
      <c r="BP115" s="1">
        <v>7.5720848260866183E-2</v>
      </c>
      <c r="BQ115" s="1">
        <v>8.037163617982987E-2</v>
      </c>
      <c r="BR115" s="1">
        <v>-3.2882908153570212E-3</v>
      </c>
      <c r="BS115" s="1">
        <v>6.7992557738853314E-3</v>
      </c>
      <c r="BT115" s="1">
        <v>-4.138677427582475E-3</v>
      </c>
      <c r="BU115" s="1">
        <v>2.9547857155918567E-2</v>
      </c>
      <c r="BV115" s="1">
        <v>-1.0934535115083023E-2</v>
      </c>
      <c r="BW115" s="1">
        <v>5.5333101654349692E-3</v>
      </c>
      <c r="BX115" s="1">
        <v>-3.1213174092265508E-2</v>
      </c>
      <c r="BY115" s="1">
        <v>1.3996370162172924E-2</v>
      </c>
      <c r="BZ115" s="1">
        <v>-3.4914890129781606E-2</v>
      </c>
      <c r="CA115" s="1">
        <v>4.5077383643106162E-3</v>
      </c>
      <c r="CB115" s="1">
        <v>-3.7523114344800844E-2</v>
      </c>
      <c r="CC115" s="1">
        <v>4.6362976162195146E-2</v>
      </c>
      <c r="CD115" s="1">
        <v>-3.9123060189908902E-2</v>
      </c>
      <c r="CE115" s="1">
        <v>-2.750084229346185E-2</v>
      </c>
      <c r="CF115" s="1">
        <v>1.6478281796768711E-2</v>
      </c>
      <c r="CG115" s="1">
        <v>-2.2556452801573111E-2</v>
      </c>
      <c r="CH115" s="1">
        <v>-2.1694416496362338E-2</v>
      </c>
      <c r="CI115" s="1">
        <v>2.4785238828847776E-2</v>
      </c>
      <c r="CJ115" s="1">
        <v>4.3640641554927299E-2</v>
      </c>
      <c r="CK115" s="1">
        <v>-2.9226608856820387E-2</v>
      </c>
      <c r="CL115" s="1">
        <v>1.1411682184662809E-2</v>
      </c>
      <c r="CM115" s="1">
        <v>1.4302359692943046E-2</v>
      </c>
      <c r="CN115" s="1">
        <v>3.16526016489257E-2</v>
      </c>
      <c r="CO115" s="1">
        <v>8.6703261367411738E-4</v>
      </c>
      <c r="CP115" s="1">
        <v>-4.4977852960447637E-2</v>
      </c>
      <c r="CQ115" s="1">
        <v>1.1560434848987241E-2</v>
      </c>
      <c r="CR115" s="1">
        <v>-1.5276650120610167E-2</v>
      </c>
      <c r="CS115" s="1">
        <v>-3.693116244967118E-3</v>
      </c>
      <c r="CT115" s="1">
        <v>-1.6067907856854257E-2</v>
      </c>
      <c r="CU115" s="1">
        <v>-1.3959339652733929E-2</v>
      </c>
      <c r="CV115" s="1">
        <v>5.0550988579757539E-2</v>
      </c>
      <c r="CW115" s="1">
        <v>-1.0257624248277832E-2</v>
      </c>
      <c r="CX115" s="1">
        <v>1.0359033266920821E-2</v>
      </c>
      <c r="CY115" s="1">
        <v>-3.0190237381331746E-2</v>
      </c>
      <c r="CZ115" s="1">
        <v>-1.432552086523507E-3</v>
      </c>
      <c r="DA115" s="1">
        <v>-3.593787442512382E-2</v>
      </c>
      <c r="DB115" s="1">
        <v>-9.826369621639167E-3</v>
      </c>
      <c r="DC115" s="1">
        <v>1.1133348472841373E-3</v>
      </c>
      <c r="DD115" s="1">
        <v>1.7737188975353316E-2</v>
      </c>
      <c r="DE115" s="1">
        <v>-5.219200936886325E-2</v>
      </c>
      <c r="DF115" s="1">
        <v>-8.7087223215382981E-3</v>
      </c>
      <c r="DG115" s="1">
        <v>-9.1850124900948373E-3</v>
      </c>
      <c r="DH115" s="1">
        <v>-4.1386774275824038E-3</v>
      </c>
      <c r="DI115" s="1">
        <v>-2.0590093875506667E-2</v>
      </c>
      <c r="DJ115" s="1">
        <v>1.277279273825545E-2</v>
      </c>
      <c r="DK115" s="1">
        <v>1</v>
      </c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  <c r="KT115" s="1"/>
      <c r="KU115" s="1"/>
      <c r="KV115" s="1"/>
      <c r="KW115" s="1"/>
      <c r="KX115" s="1"/>
      <c r="KY115" s="1"/>
    </row>
    <row r="116" spans="1:311" x14ac:dyDescent="0.3">
      <c r="A116" s="1" t="s">
        <v>114</v>
      </c>
      <c r="B116" s="1">
        <v>1.5133275422546239E-2</v>
      </c>
      <c r="C116" s="1">
        <v>-3.77631970030127E-2</v>
      </c>
      <c r="D116" s="1">
        <v>-2.2175920454135245E-2</v>
      </c>
      <c r="E116" s="1">
        <v>3.7115006025317088E-2</v>
      </c>
      <c r="F116" s="1">
        <v>3.8406223743648611E-2</v>
      </c>
      <c r="G116" s="1">
        <v>4.3500830564784557E-2</v>
      </c>
      <c r="H116" s="1">
        <v>-1.0028600571840771E-2</v>
      </c>
      <c r="I116" s="1">
        <v>5.3088031657184023E-2</v>
      </c>
      <c r="J116" s="1">
        <v>7.297959472420798E-2</v>
      </c>
      <c r="K116" s="1">
        <v>-1.3073250716681167E-2</v>
      </c>
      <c r="L116" s="1">
        <v>4.9683169072144859E-2</v>
      </c>
      <c r="M116" s="1">
        <v>1.8070781923988984E-2</v>
      </c>
      <c r="N116" s="1">
        <v>-5.2163929224173046E-2</v>
      </c>
      <c r="O116" s="1">
        <v>3.7107350435057522E-2</v>
      </c>
      <c r="P116" s="1">
        <v>-1.6062568874047105E-2</v>
      </c>
      <c r="Q116" s="1">
        <v>2.4115314324460964E-2</v>
      </c>
      <c r="R116" s="1">
        <v>1.7737188975353476E-2</v>
      </c>
      <c r="S116" s="1">
        <v>-5.6188127834144612E-2</v>
      </c>
      <c r="T116" s="1">
        <v>-6.8985522035881798E-3</v>
      </c>
      <c r="U116" s="1">
        <v>-2.8571192614549674E-2</v>
      </c>
      <c r="V116" s="1">
        <v>2.2232555809535721E-3</v>
      </c>
      <c r="W116" s="1">
        <v>9.5744642712437905E-2</v>
      </c>
      <c r="X116" s="1">
        <v>4.2464229248835729E-2</v>
      </c>
      <c r="Y116" s="1">
        <v>-9.2098321133774301E-3</v>
      </c>
      <c r="Z116" s="1">
        <v>-4.7662973196097528E-3</v>
      </c>
      <c r="AA116" s="1">
        <v>3.048067980827493E-2</v>
      </c>
      <c r="AB116" s="1">
        <v>4.6594062451450055E-3</v>
      </c>
      <c r="AC116" s="1">
        <v>3.3116835586451364E-2</v>
      </c>
      <c r="AD116" s="1">
        <v>4.4177920515584253E-3</v>
      </c>
      <c r="AE116" s="1">
        <v>-1.6062568874047247E-2</v>
      </c>
      <c r="AF116" s="1">
        <v>1.1403759847573259E-3</v>
      </c>
      <c r="AG116" s="1">
        <v>9.9877029392585304E-2</v>
      </c>
      <c r="AH116" s="1">
        <v>-1.3073250716681023E-2</v>
      </c>
      <c r="AI116" s="1">
        <v>3.8366824816997852E-2</v>
      </c>
      <c r="AJ116" s="1">
        <v>4.5515906321512818E-2</v>
      </c>
      <c r="AK116" s="1">
        <v>-3.6858393718188489E-3</v>
      </c>
      <c r="AL116" s="1">
        <v>6.6794941126684232E-5</v>
      </c>
      <c r="AM116" s="1">
        <v>-2.8571192614549625E-2</v>
      </c>
      <c r="AN116" s="1">
        <v>1.3615434665334636E-2</v>
      </c>
      <c r="AO116" s="1">
        <v>-5.1305259856236317E-2</v>
      </c>
      <c r="AP116" s="1">
        <v>-3.2468364908178768E-2</v>
      </c>
      <c r="AQ116" s="1">
        <v>-2.053311268087916E-3</v>
      </c>
      <c r="AR116" s="1">
        <v>-1.9217250157138255E-2</v>
      </c>
      <c r="AS116" s="1">
        <v>-2.0211414372308736E-2</v>
      </c>
      <c r="AT116" s="1">
        <v>-3.3297278151766821E-2</v>
      </c>
      <c r="AU116" s="1">
        <v>-2.2175920454135911E-2</v>
      </c>
      <c r="AV116" s="1">
        <v>-3.7167774086378627E-2</v>
      </c>
      <c r="AW116" s="1">
        <v>4.1102472895497781E-2</v>
      </c>
      <c r="AX116" s="1">
        <v>6.5139460300086605E-2</v>
      </c>
      <c r="AY116" s="1">
        <v>4.1102472895497719E-2</v>
      </c>
      <c r="AZ116" s="1">
        <v>-2.5955149501662488E-3</v>
      </c>
      <c r="BA116" s="1">
        <v>-3.6858393718189482E-3</v>
      </c>
      <c r="BB116" s="1">
        <v>-4.3282749847113056E-2</v>
      </c>
      <c r="BC116" s="1">
        <v>5.0228243717532317E-2</v>
      </c>
      <c r="BD116" s="1">
        <v>-4.1386774275826406E-3</v>
      </c>
      <c r="BE116" s="1">
        <v>-1.9557390671657862E-2</v>
      </c>
      <c r="BF116" s="1">
        <v>2.7050480561851629E-2</v>
      </c>
      <c r="BG116" s="1">
        <v>-1.0951933142987208E-2</v>
      </c>
      <c r="BH116" s="1">
        <v>-1.5308732855933668E-2</v>
      </c>
      <c r="BI116" s="1">
        <v>4.6645513318334608E-2</v>
      </c>
      <c r="BJ116" s="1">
        <v>2.1845642083197257E-2</v>
      </c>
      <c r="BK116" s="1">
        <v>3.3156523158437866E-3</v>
      </c>
      <c r="BL116" s="1">
        <v>6.148892178122542E-2</v>
      </c>
      <c r="BM116" s="1">
        <v>-8.7908288228282783E-3</v>
      </c>
      <c r="BN116" s="1">
        <v>3.2225683035701773E-2</v>
      </c>
      <c r="BO116" s="1">
        <v>-1.0028600571841408E-2</v>
      </c>
      <c r="BP116" s="1">
        <v>1.4582103552334476E-2</v>
      </c>
      <c r="BQ116" s="1">
        <v>3.5834074203997701E-2</v>
      </c>
      <c r="BR116" s="1">
        <v>-5.2929969805103526E-2</v>
      </c>
      <c r="BS116" s="1">
        <v>-1.4119601328904023E-2</v>
      </c>
      <c r="BT116" s="1">
        <v>-2.5955149501662436E-3</v>
      </c>
      <c r="BU116" s="1">
        <v>2.5538655693097311E-3</v>
      </c>
      <c r="BV116" s="1">
        <v>1.3440590557584703E-2</v>
      </c>
      <c r="BW116" s="1">
        <v>3.0480679808274996E-2</v>
      </c>
      <c r="BX116" s="1">
        <v>-4.175015263012033E-2</v>
      </c>
      <c r="BY116" s="1">
        <v>5.5299082479774294E-3</v>
      </c>
      <c r="BZ116" s="1">
        <v>-3.5283764962120621E-2</v>
      </c>
      <c r="CA116" s="1">
        <v>-1.408300462907724E-2</v>
      </c>
      <c r="CB116" s="1">
        <v>-1.4094434766045242E-2</v>
      </c>
      <c r="CC116" s="1">
        <v>5.0998042731346463E-2</v>
      </c>
      <c r="CD116" s="1">
        <v>-2.6956327397586785E-2</v>
      </c>
      <c r="CE116" s="1">
        <v>-1.6386376138503668E-2</v>
      </c>
      <c r="CF116" s="1">
        <v>1.9255927185482889E-2</v>
      </c>
      <c r="CG116" s="1">
        <v>1.2236839870921565E-2</v>
      </c>
      <c r="CH116" s="1">
        <v>-9.8764811043882596E-3</v>
      </c>
      <c r="CI116" s="1">
        <v>2.8263975489662224E-2</v>
      </c>
      <c r="CJ116" s="1">
        <v>1.4582103552334264E-2</v>
      </c>
      <c r="CK116" s="1">
        <v>6.3866619358346182E-3</v>
      </c>
      <c r="CL116" s="1">
        <v>-6.1908194865559641E-3</v>
      </c>
      <c r="CM116" s="1">
        <v>3.9756007266979566E-2</v>
      </c>
      <c r="CN116" s="1">
        <v>-8.9940793956772673E-3</v>
      </c>
      <c r="CO116" s="1">
        <v>3.3156523158440246E-3</v>
      </c>
      <c r="CP116" s="1">
        <v>-2.2641015632136982E-2</v>
      </c>
      <c r="CQ116" s="1">
        <v>-4.1750152630120309E-2</v>
      </c>
      <c r="CR116" s="1">
        <v>-1.3081579853142287E-2</v>
      </c>
      <c r="CS116" s="1">
        <v>-9.9769916519109876E-4</v>
      </c>
      <c r="CT116" s="1">
        <v>-4.3407618909941468E-3</v>
      </c>
      <c r="CU116" s="1">
        <v>2.1661263820458104E-2</v>
      </c>
      <c r="CV116" s="1">
        <v>-3.7167774086378773E-2</v>
      </c>
      <c r="CW116" s="1">
        <v>3.6024401106514808E-2</v>
      </c>
      <c r="CX116" s="1">
        <v>-5.3863419302201593E-2</v>
      </c>
      <c r="CY116" s="1">
        <v>4.4177920515583551E-3</v>
      </c>
      <c r="CZ116" s="1">
        <v>1.2309352541355536E-2</v>
      </c>
      <c r="DA116" s="1">
        <v>-2.465142222906128E-2</v>
      </c>
      <c r="DB116" s="1">
        <v>-6.42830551031012E-2</v>
      </c>
      <c r="DC116" s="1">
        <v>5.8910534903649781E-2</v>
      </c>
      <c r="DD116" s="1">
        <v>-1.4119601328903462E-2</v>
      </c>
      <c r="DE116" s="1">
        <v>2.4083922140958204E-2</v>
      </c>
      <c r="DF116" s="1">
        <v>-5.2163929224173108E-2</v>
      </c>
      <c r="DG116" s="1">
        <v>1.550963197684614E-2</v>
      </c>
      <c r="DH116" s="1">
        <v>3.1976744186046853E-2</v>
      </c>
      <c r="DI116" s="1">
        <v>6.2032058225604349E-2</v>
      </c>
      <c r="DJ116" s="1">
        <v>-6.898552203588074E-3</v>
      </c>
      <c r="DK116" s="1">
        <v>-4.1386774275825903E-3</v>
      </c>
      <c r="DL116" s="1">
        <v>1</v>
      </c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</row>
    <row r="117" spans="1:311" x14ac:dyDescent="0.3">
      <c r="A117" s="1" t="s">
        <v>115</v>
      </c>
      <c r="B117" s="1">
        <v>-3.3171190779281954E-4</v>
      </c>
      <c r="C117" s="1">
        <v>4.1164583469478086E-2</v>
      </c>
      <c r="D117" s="1">
        <v>6.2458643581697261E-2</v>
      </c>
      <c r="E117" s="1">
        <v>4.4351522043020647E-2</v>
      </c>
      <c r="F117" s="1">
        <v>3.4365586341081125E-2</v>
      </c>
      <c r="G117" s="1">
        <v>-3.993822623539247E-2</v>
      </c>
      <c r="H117" s="1">
        <v>-2.4316279383810185E-2</v>
      </c>
      <c r="I117" s="1">
        <v>1.626795953187378E-2</v>
      </c>
      <c r="J117" s="1">
        <v>5.9196953165695926E-3</v>
      </c>
      <c r="K117" s="1">
        <v>-4.7327707823730742E-3</v>
      </c>
      <c r="L117" s="1">
        <v>-2.1318648668943976E-2</v>
      </c>
      <c r="M117" s="1">
        <v>3.2469694495377869E-3</v>
      </c>
      <c r="N117" s="1">
        <v>9.0302577852413121E-2</v>
      </c>
      <c r="O117" s="1">
        <v>-1.3569050304428031E-3</v>
      </c>
      <c r="P117" s="1">
        <v>2.1296983084611427E-3</v>
      </c>
      <c r="Q117" s="1">
        <v>9.0368554789714353E-3</v>
      </c>
      <c r="R117" s="1">
        <v>-1.8370235837851311E-2</v>
      </c>
      <c r="S117" s="1">
        <v>4.469949289299472E-2</v>
      </c>
      <c r="T117" s="1">
        <v>5.6816209896005741E-2</v>
      </c>
      <c r="U117" s="1">
        <v>-9.0909090909089465E-3</v>
      </c>
      <c r="V117" s="1">
        <v>-4.5454008903527396E-2</v>
      </c>
      <c r="W117" s="1">
        <v>4.2941975308174382E-3</v>
      </c>
      <c r="X117" s="1">
        <v>5.0582086797455558E-2</v>
      </c>
      <c r="Y117" s="1">
        <v>4.0212402943268992E-2</v>
      </c>
      <c r="Z117" s="1">
        <v>-1.9278881106631528E-2</v>
      </c>
      <c r="AA117" s="1">
        <v>-4.397979336284142E-2</v>
      </c>
      <c r="AB117" s="1">
        <v>1.0605938867332908E-3</v>
      </c>
      <c r="AC117" s="1">
        <v>-7.9211980944172838E-3</v>
      </c>
      <c r="AD117" s="1">
        <v>2.3329841939598688E-2</v>
      </c>
      <c r="AE117" s="1">
        <v>-1.9360893713285459E-2</v>
      </c>
      <c r="AF117" s="1">
        <v>8.7340105541846014E-3</v>
      </c>
      <c r="AG117" s="1">
        <v>-1.5946163851779806E-2</v>
      </c>
      <c r="AH117" s="1">
        <v>5.2369137570174723E-2</v>
      </c>
      <c r="AI117" s="1">
        <v>3.4491964591734335E-2</v>
      </c>
      <c r="AJ117" s="1">
        <v>2.0628544075715963E-2</v>
      </c>
      <c r="AK117" s="1">
        <v>2.7012227295578173E-2</v>
      </c>
      <c r="AL117" s="1">
        <v>1.8579469926201294E-2</v>
      </c>
      <c r="AM117" s="1">
        <v>-5.3939393939394183E-2</v>
      </c>
      <c r="AN117" s="1">
        <v>-1.2942786444223614E-2</v>
      </c>
      <c r="AO117" s="1">
        <v>2.1212121212123257E-3</v>
      </c>
      <c r="AP117" s="1">
        <v>-2.5154184461126515E-2</v>
      </c>
      <c r="AQ117" s="1">
        <v>-5.487986348102207E-3</v>
      </c>
      <c r="AR117" s="1">
        <v>-1.1213025888980443E-2</v>
      </c>
      <c r="AS117" s="1">
        <v>2.0932767258203613E-2</v>
      </c>
      <c r="AT117" s="1">
        <v>-3.3601169015470911E-3</v>
      </c>
      <c r="AU117" s="1">
        <v>7.6096765123269188E-3</v>
      </c>
      <c r="AV117" s="1">
        <v>5.099804273134468E-2</v>
      </c>
      <c r="AW117" s="1">
        <v>-2.1401259220339326E-2</v>
      </c>
      <c r="AX117" s="1">
        <v>-2.9560550625350176E-2</v>
      </c>
      <c r="AY117" s="1">
        <v>2.563913233327764E-2</v>
      </c>
      <c r="AZ117" s="1">
        <v>5.5299082479774815E-3</v>
      </c>
      <c r="BA117" s="1">
        <v>-6.9314394569787137E-3</v>
      </c>
      <c r="BB117" s="1">
        <v>-3.4154306487838085E-2</v>
      </c>
      <c r="BC117" s="1">
        <v>-2.0978287485289203E-4</v>
      </c>
      <c r="BD117" s="1">
        <v>1.3996370162173078E-2</v>
      </c>
      <c r="BE117" s="1">
        <v>-1.0752281672097228E-2</v>
      </c>
      <c r="BF117" s="1">
        <v>-1.0156526016808005E-2</v>
      </c>
      <c r="BG117" s="1">
        <v>-2.5552487906057349E-2</v>
      </c>
      <c r="BH117" s="1">
        <v>-6.2408973099279934E-3</v>
      </c>
      <c r="BI117" s="1">
        <v>-4.1105950347612268E-2</v>
      </c>
      <c r="BJ117" s="1">
        <v>-3.1325177192433021E-3</v>
      </c>
      <c r="BK117" s="1">
        <v>-3.3438845061779195E-2</v>
      </c>
      <c r="BL117" s="1">
        <v>-1.8370235837851412E-2</v>
      </c>
      <c r="BM117" s="1">
        <v>-5.8424530646529298E-2</v>
      </c>
      <c r="BN117" s="1">
        <v>-4.4284603669896873E-3</v>
      </c>
      <c r="BO117" s="1">
        <v>-1.3299516071144931E-2</v>
      </c>
      <c r="BP117" s="1">
        <v>-1.1213025888980384E-2</v>
      </c>
      <c r="BQ117" s="1">
        <v>-5.2202909006588374E-2</v>
      </c>
      <c r="BR117" s="1">
        <v>7.4041327909388924E-3</v>
      </c>
      <c r="BS117" s="1">
        <v>-1.7204158993707322E-2</v>
      </c>
      <c r="BT117" s="1">
        <v>-5.8371253728649606E-3</v>
      </c>
      <c r="BU117" s="1">
        <v>-4.3525546506955753E-2</v>
      </c>
      <c r="BV117" s="1">
        <v>-4.5454008903527493E-2</v>
      </c>
      <c r="BW117" s="1">
        <v>-8.5190883027292039E-3</v>
      </c>
      <c r="BX117" s="1">
        <v>1.101279328382E-2</v>
      </c>
      <c r="BY117" s="1">
        <v>-3.1515151515151434E-2</v>
      </c>
      <c r="BZ117" s="1">
        <v>-2.65673700117692E-2</v>
      </c>
      <c r="CA117" s="1">
        <v>1.5127286756289438E-2</v>
      </c>
      <c r="CB117" s="1">
        <v>3.4319485129140362E-2</v>
      </c>
      <c r="CC117" s="1">
        <v>-9.0909090909089049E-3</v>
      </c>
      <c r="CD117" s="1">
        <v>-1.9360893713285574E-2</v>
      </c>
      <c r="CE117" s="1">
        <v>-1.9267222693435487E-2</v>
      </c>
      <c r="CF117" s="1">
        <v>-4.0875106209535703E-2</v>
      </c>
      <c r="CG117" s="1">
        <v>-2.0963811960944931E-3</v>
      </c>
      <c r="CH117" s="1">
        <v>-1.3569050304428438E-3</v>
      </c>
      <c r="CI117" s="1">
        <v>-6.5151515151516473E-2</v>
      </c>
      <c r="CJ117" s="1">
        <v>-1.1213025888980415E-2</v>
      </c>
      <c r="CK117" s="1">
        <v>-3.4085460791790929E-2</v>
      </c>
      <c r="CL117" s="1">
        <v>5.4572376353730065E-2</v>
      </c>
      <c r="CM117" s="1">
        <v>-2.2453294079967663E-2</v>
      </c>
      <c r="CN117" s="1">
        <v>6.5190618032688177E-2</v>
      </c>
      <c r="CO117" s="1">
        <v>-4.4551754648179294E-2</v>
      </c>
      <c r="CP117" s="1">
        <v>-6.0141831291087008E-2</v>
      </c>
      <c r="CQ117" s="1">
        <v>-1.0011630258021283E-4</v>
      </c>
      <c r="CR117" s="1">
        <v>-5.4879863481022339E-3</v>
      </c>
      <c r="CS117" s="1">
        <v>-2.6275531510806055E-2</v>
      </c>
      <c r="CT117" s="1">
        <v>2.8258593283705093E-2</v>
      </c>
      <c r="CU117" s="1">
        <v>-2.7573534123391932E-2</v>
      </c>
      <c r="CV117" s="1">
        <v>-1.7204158993707388E-2</v>
      </c>
      <c r="CW117" s="1">
        <v>-1.0660035817780427E-2</v>
      </c>
      <c r="CX117" s="1">
        <v>-1.1961581290400145E-3</v>
      </c>
      <c r="CY117" s="1">
        <v>1.2167719287463734E-2</v>
      </c>
      <c r="CZ117" s="1">
        <v>-5.7366569321804846E-2</v>
      </c>
      <c r="DA117" s="1">
        <v>-2.7573534123391936E-2</v>
      </c>
      <c r="DB117" s="1">
        <v>-3.3438845061779902E-2</v>
      </c>
      <c r="DC117" s="1">
        <v>1.1762950380132088E-2</v>
      </c>
      <c r="DD117" s="1">
        <v>-5.837125372864899E-3</v>
      </c>
      <c r="DE117" s="1">
        <v>-3.2907226370094182E-2</v>
      </c>
      <c r="DF117" s="1">
        <v>4.5654087243869927E-2</v>
      </c>
      <c r="DG117" s="1">
        <v>-2.0344119100065092E-2</v>
      </c>
      <c r="DH117" s="1">
        <v>-2.8571192614549667E-2</v>
      </c>
      <c r="DI117" s="1">
        <v>3.4719065788152009E-2</v>
      </c>
      <c r="DJ117" s="1">
        <v>2.3329841939598587E-2</v>
      </c>
      <c r="DK117" s="1">
        <v>1.3996370162172696E-2</v>
      </c>
      <c r="DL117" s="1">
        <v>-1.7204158993707322E-2</v>
      </c>
      <c r="DM117" s="1">
        <v>1</v>
      </c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  <c r="KT117" s="1"/>
      <c r="KU117" s="1"/>
      <c r="KV117" s="1"/>
      <c r="KW117" s="1"/>
      <c r="KX117" s="1"/>
      <c r="KY117" s="1"/>
    </row>
    <row r="118" spans="1:311" x14ac:dyDescent="0.3">
      <c r="A118" s="1" t="s">
        <v>116</v>
      </c>
      <c r="B118" s="1">
        <v>-2.9173904807599203E-2</v>
      </c>
      <c r="C118" s="1">
        <v>-2.7785227079279505E-3</v>
      </c>
      <c r="D118" s="1">
        <v>-2.3198424699774862E-2</v>
      </c>
      <c r="E118" s="1">
        <v>-6.1008063050701222E-2</v>
      </c>
      <c r="F118" s="1">
        <v>1.2447232531809715E-3</v>
      </c>
      <c r="G118" s="1">
        <v>4.9046104836103707E-2</v>
      </c>
      <c r="H118" s="1">
        <v>-5.2690495662771439E-2</v>
      </c>
      <c r="I118" s="1">
        <v>2.4969991047871995E-2</v>
      </c>
      <c r="J118" s="1">
        <v>-1.1429131067200591E-2</v>
      </c>
      <c r="K118" s="1">
        <v>-3.4057366586104955E-2</v>
      </c>
      <c r="L118" s="1">
        <v>-2.9056475599378087E-2</v>
      </c>
      <c r="M118" s="1">
        <v>-6.0015503435287363E-3</v>
      </c>
      <c r="N118" s="1">
        <v>4.3279563512922288E-2</v>
      </c>
      <c r="O118" s="1">
        <v>1.2154019024052505E-2</v>
      </c>
      <c r="P118" s="1">
        <v>4.1036036210875329E-2</v>
      </c>
      <c r="Q118" s="1">
        <v>-3.1862005491641691E-2</v>
      </c>
      <c r="R118" s="1">
        <v>3.2394055549469079E-2</v>
      </c>
      <c r="S118" s="1">
        <v>1.9815694799823126E-2</v>
      </c>
      <c r="T118" s="1">
        <v>-3.9390195472564345E-2</v>
      </c>
      <c r="U118" s="1">
        <v>-2.7960561453986434E-2</v>
      </c>
      <c r="V118" s="1">
        <v>7.1210983652176485E-2</v>
      </c>
      <c r="W118" s="1">
        <v>2.3682343006868788E-2</v>
      </c>
      <c r="X118" s="1">
        <v>6.6271361387784614E-3</v>
      </c>
      <c r="Y118" s="1">
        <v>-3.4012960462777137E-3</v>
      </c>
      <c r="Z118" s="1">
        <v>1.4852532415377047E-2</v>
      </c>
      <c r="AA118" s="1">
        <v>-4.3158539482287305E-3</v>
      </c>
      <c r="AB118" s="1">
        <v>-1.974672504699811E-2</v>
      </c>
      <c r="AC118" s="1">
        <v>-2.436292607189685E-2</v>
      </c>
      <c r="AD118" s="1">
        <v>-3.9390195472564261E-2</v>
      </c>
      <c r="AE118" s="1">
        <v>1.1192551492604601E-2</v>
      </c>
      <c r="AF118" s="1">
        <v>-4.249134720954427E-2</v>
      </c>
      <c r="AG118" s="1">
        <v>-2.7941040042023822E-2</v>
      </c>
      <c r="AH118" s="1">
        <v>-4.4630178649348179E-2</v>
      </c>
      <c r="AI118" s="1">
        <v>-8.3890358530066267E-3</v>
      </c>
      <c r="AJ118" s="1">
        <v>-5.9814362130255039E-2</v>
      </c>
      <c r="AK118" s="1">
        <v>0.12090628534918901</v>
      </c>
      <c r="AL118" s="1">
        <v>-1.3042760249698242E-2</v>
      </c>
      <c r="AM118" s="1">
        <v>3.1794618375769576E-3</v>
      </c>
      <c r="AN118" s="1">
        <v>3.3606077336823456E-2</v>
      </c>
      <c r="AO118" s="1">
        <v>3.1794618375769615E-3</v>
      </c>
      <c r="AP118" s="1">
        <v>-5.6710639442846232E-3</v>
      </c>
      <c r="AQ118" s="1">
        <v>-2.5383301355891598E-2</v>
      </c>
      <c r="AR118" s="1">
        <v>1.1009051215596543E-2</v>
      </c>
      <c r="AS118" s="1">
        <v>4.048106025324668E-2</v>
      </c>
      <c r="AT118" s="1">
        <v>-3.335408914985153E-2</v>
      </c>
      <c r="AU118" s="1">
        <v>-2.8870957996215483E-3</v>
      </c>
      <c r="AV118" s="1">
        <v>3.8522681569078024E-2</v>
      </c>
      <c r="AW118" s="1">
        <v>3.7969378545857732E-2</v>
      </c>
      <c r="AX118" s="1">
        <v>1.6157886195742221E-2</v>
      </c>
      <c r="AY118" s="1">
        <v>-2.7354517838720747E-2</v>
      </c>
      <c r="AZ118" s="1">
        <v>4.9046104836103221E-2</v>
      </c>
      <c r="BA118" s="1">
        <v>3.7107566026431692E-2</v>
      </c>
      <c r="BB118" s="1">
        <v>-3.9329226164948904E-2</v>
      </c>
      <c r="BC118" s="1">
        <v>-1.8849521356739982E-2</v>
      </c>
      <c r="BD118" s="1">
        <v>-1.754678008929534E-2</v>
      </c>
      <c r="BE118" s="1">
        <v>1.4833852052287776E-2</v>
      </c>
      <c r="BF118" s="1">
        <v>1.9446840201793525E-3</v>
      </c>
      <c r="BG118" s="1">
        <v>-3.1862005491641719E-2</v>
      </c>
      <c r="BH118" s="1">
        <v>3.1423302069959289E-2</v>
      </c>
      <c r="BI118" s="1">
        <v>-1.1561229675593714E-2</v>
      </c>
      <c r="BJ118" s="1">
        <v>5.2142066376719212E-3</v>
      </c>
      <c r="BK118" s="1">
        <v>-9.5672671462018917E-3</v>
      </c>
      <c r="BL118" s="1">
        <v>2.4295541662103688E-3</v>
      </c>
      <c r="BM118" s="1">
        <v>3.5044788418252454E-2</v>
      </c>
      <c r="BN118" s="1">
        <v>3.6381927658800994E-2</v>
      </c>
      <c r="BO118" s="1">
        <v>2.8902691963049891E-2</v>
      </c>
      <c r="BP118" s="1">
        <v>1.1009051215597077E-2</v>
      </c>
      <c r="BQ118" s="1">
        <v>8.7260049450596055E-4</v>
      </c>
      <c r="BR118" s="1">
        <v>2.4723541585366621E-2</v>
      </c>
      <c r="BS118" s="1">
        <v>3.8522681569078135E-2</v>
      </c>
      <c r="BT118" s="1">
        <v>3.8522681569078315E-2</v>
      </c>
      <c r="BU118" s="1">
        <v>-1.2083662524712536E-2</v>
      </c>
      <c r="BV118" s="1">
        <v>-4.9217094532841505E-4</v>
      </c>
      <c r="BW118" s="1">
        <v>-2.6201834122244052E-2</v>
      </c>
      <c r="BX118" s="1">
        <v>-9.5672671462022577E-3</v>
      </c>
      <c r="BY118" s="1">
        <v>-1.7580553690132009E-2</v>
      </c>
      <c r="BZ118" s="1">
        <v>-3.2964350223538552E-2</v>
      </c>
      <c r="CA118" s="1">
        <v>-1.6434080331599658E-2</v>
      </c>
      <c r="CB118" s="1">
        <v>2.9425344850805373E-2</v>
      </c>
      <c r="CC118" s="1">
        <v>7.5839516184558198E-2</v>
      </c>
      <c r="CD118" s="1">
        <v>1.1192551492604568E-2</v>
      </c>
      <c r="CE118" s="1">
        <v>1.896038465637331E-2</v>
      </c>
      <c r="CF118" s="1">
        <v>2.6632726111086736E-2</v>
      </c>
      <c r="CG118" s="1">
        <v>-2.298570382859224E-2</v>
      </c>
      <c r="CH118" s="1">
        <v>-5.2202155914261715E-2</v>
      </c>
      <c r="CI118" s="1">
        <v>3.1794618375769789E-3</v>
      </c>
      <c r="CJ118" s="1">
        <v>8.3026165481893566E-2</v>
      </c>
      <c r="CK118" s="1">
        <v>3.2215372445324207E-2</v>
      </c>
      <c r="CL118" s="1">
        <v>-4.9470951549185641E-2</v>
      </c>
      <c r="CM118" s="1">
        <v>1.4833852052288217E-2</v>
      </c>
      <c r="CN118" s="1">
        <v>1.9994444653959262E-2</v>
      </c>
      <c r="CO118" s="1">
        <v>-5.0719903869801408E-2</v>
      </c>
      <c r="CP118" s="1">
        <v>1.6027165740283803E-4</v>
      </c>
      <c r="CQ118" s="1">
        <v>-1.9855426327101539E-2</v>
      </c>
      <c r="CR118" s="1">
        <v>-5.2419843943857384E-3</v>
      </c>
      <c r="CS118" s="1">
        <v>3.6381927658800994E-2</v>
      </c>
      <c r="CT118" s="1">
        <v>7.9607189933550981E-3</v>
      </c>
      <c r="CU118" s="1">
        <v>-2.3389303963733694E-3</v>
      </c>
      <c r="CV118" s="1">
        <v>2.7999258302053652E-2</v>
      </c>
      <c r="CW118" s="1">
        <v>-3.0703230992677626E-2</v>
      </c>
      <c r="CX118" s="1">
        <v>-4.1465402143902888E-2</v>
      </c>
      <c r="CY118" s="1">
        <v>-8.3890358530065261E-3</v>
      </c>
      <c r="CZ118" s="1">
        <v>1.870354350982319E-2</v>
      </c>
      <c r="DA118" s="1">
        <v>7.1670754046334412E-2</v>
      </c>
      <c r="DB118" s="1">
        <v>2.1297210396496562E-2</v>
      </c>
      <c r="DC118" s="1">
        <v>3.9701727957374401E-2</v>
      </c>
      <c r="DD118" s="1">
        <v>-1.4094434766045686E-2</v>
      </c>
      <c r="DE118" s="1">
        <v>7.5768893681014068E-3</v>
      </c>
      <c r="DF118" s="1">
        <v>-8.3890358530065295E-3</v>
      </c>
      <c r="DG118" s="1">
        <v>1.9885576955917427E-2</v>
      </c>
      <c r="DH118" s="1">
        <v>-1.4094434766045508E-2</v>
      </c>
      <c r="DI118" s="1">
        <v>5.6602512328248915E-2</v>
      </c>
      <c r="DJ118" s="1">
        <v>-6.0057635218936208E-2</v>
      </c>
      <c r="DK118" s="1">
        <v>-2.7534947217048217E-2</v>
      </c>
      <c r="DL118" s="1">
        <v>4.9046104836103478E-2</v>
      </c>
      <c r="DM118" s="1">
        <v>-3.8340569217840931E-2</v>
      </c>
      <c r="DN118" s="1">
        <v>1</v>
      </c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  <c r="KT118" s="1"/>
      <c r="KU118" s="1"/>
      <c r="KV118" s="1"/>
      <c r="KW118" s="1"/>
      <c r="KX118" s="1"/>
      <c r="KY118" s="1"/>
    </row>
    <row r="119" spans="1:311" x14ac:dyDescent="0.3">
      <c r="A119" s="1" t="s">
        <v>117</v>
      </c>
      <c r="B119" s="1">
        <v>4.4774423760109282E-2</v>
      </c>
      <c r="C119" s="1">
        <v>-2.1593635780957042E-2</v>
      </c>
      <c r="D119" s="1">
        <v>-3.0289132093545307E-2</v>
      </c>
      <c r="E119" s="1">
        <v>4.4876085390701204E-2</v>
      </c>
      <c r="F119" s="1">
        <v>2.4014072311256497E-2</v>
      </c>
      <c r="G119" s="1">
        <v>6.3354074701547608E-2</v>
      </c>
      <c r="H119" s="1">
        <v>-5.3419005654607693E-2</v>
      </c>
      <c r="I119" s="1">
        <v>-2.0138314676952658E-2</v>
      </c>
      <c r="J119" s="1">
        <v>1.0478169417037674E-2</v>
      </c>
      <c r="K119" s="1">
        <v>-9.9179224807060765E-3</v>
      </c>
      <c r="L119" s="1">
        <v>-2.6830827567151858E-2</v>
      </c>
      <c r="M119" s="1">
        <v>4.8500912390904635E-2</v>
      </c>
      <c r="N119" s="1">
        <v>5.8222652567521439E-2</v>
      </c>
      <c r="O119" s="1">
        <v>1.8267511099115365E-2</v>
      </c>
      <c r="P119" s="1">
        <v>-1.1076212777400639E-2</v>
      </c>
      <c r="Q119" s="1">
        <v>4.5981582966179027E-3</v>
      </c>
      <c r="R119" s="1">
        <v>4.8563823404101363E-2</v>
      </c>
      <c r="S119" s="1">
        <v>-1.9046778674512016E-2</v>
      </c>
      <c r="T119" s="1">
        <v>-2.6830827567151681E-2</v>
      </c>
      <c r="U119" s="1">
        <v>-1.3744282605506985E-2</v>
      </c>
      <c r="V119" s="1">
        <v>-4.4849234879549621E-3</v>
      </c>
      <c r="W119" s="1">
        <v>4.9730811846549365E-2</v>
      </c>
      <c r="X119" s="1">
        <v>3.5728463364069589E-2</v>
      </c>
      <c r="Y119" s="1">
        <v>-3.1694581168797472E-3</v>
      </c>
      <c r="Z119" s="1">
        <v>-5.3998991528352448E-4</v>
      </c>
      <c r="AA119" s="1">
        <v>4.8595346889918616E-2</v>
      </c>
      <c r="AB119" s="1">
        <v>-1.1988208774388361E-2</v>
      </c>
      <c r="AC119" s="1">
        <v>-4.3797322496828108E-3</v>
      </c>
      <c r="AD119" s="1">
        <v>9.6206639191371499E-3</v>
      </c>
      <c r="AE119" s="1">
        <v>-2.2772974473620332E-2</v>
      </c>
      <c r="AF119" s="1">
        <v>-2.9434472329235534E-2</v>
      </c>
      <c r="AG119" s="1">
        <v>1.7248567439018689E-2</v>
      </c>
      <c r="AH119" s="1">
        <v>2.51370180815895E-3</v>
      </c>
      <c r="AI119" s="1">
        <v>-1.4680330405055297E-2</v>
      </c>
      <c r="AJ119" s="1">
        <v>2.3115259856713349E-2</v>
      </c>
      <c r="AK119" s="1">
        <v>1.2784920342348552E-2</v>
      </c>
      <c r="AL119" s="1">
        <v>5.5342810415594957E-3</v>
      </c>
      <c r="AM119" s="1">
        <v>-5.0359051466579381E-2</v>
      </c>
      <c r="AN119" s="1">
        <v>-4.479138174130208E-2</v>
      </c>
      <c r="AO119" s="1">
        <v>1.0665563301873645E-2</v>
      </c>
      <c r="AP119" s="1">
        <v>1.783115472430943E-2</v>
      </c>
      <c r="AQ119" s="1">
        <v>1.5385245703759168E-2</v>
      </c>
      <c r="AR119" s="1">
        <v>4.487608539070035E-2</v>
      </c>
      <c r="AS119" s="1">
        <v>7.5592662014721682E-3</v>
      </c>
      <c r="AT119" s="1">
        <v>-5.4171407516948551E-2</v>
      </c>
      <c r="AU119" s="1">
        <v>-3.0289132093545289E-2</v>
      </c>
      <c r="AV119" s="1">
        <v>-2.3260792236462765E-2</v>
      </c>
      <c r="AW119" s="1">
        <v>-4.2312606137140919E-2</v>
      </c>
      <c r="AX119" s="1">
        <v>4.6849274157105943E-4</v>
      </c>
      <c r="AY119" s="1">
        <v>-2.9511184716485235E-2</v>
      </c>
      <c r="AZ119" s="1">
        <v>-3.5634344656178457E-2</v>
      </c>
      <c r="BA119" s="1">
        <v>-3.6480790060760701E-2</v>
      </c>
      <c r="BB119" s="1">
        <v>2.0540014699342683E-2</v>
      </c>
      <c r="BC119" s="1">
        <v>1.9397790786334201E-2</v>
      </c>
      <c r="BD119" s="1">
        <v>1.587053052421386E-3</v>
      </c>
      <c r="BE119" s="1">
        <v>-1.7671297562563047E-2</v>
      </c>
      <c r="BF119" s="1">
        <v>2.1771161081233364E-2</v>
      </c>
      <c r="BG119" s="1">
        <v>-3.3053973984704964E-2</v>
      </c>
      <c r="BH119" s="1">
        <v>1.2233525883468226E-2</v>
      </c>
      <c r="BI119" s="1">
        <v>1.3371395698948034E-2</v>
      </c>
      <c r="BJ119" s="1">
        <v>-4.0987606777637305E-3</v>
      </c>
      <c r="BK119" s="1">
        <v>-2.7705473117626115E-2</v>
      </c>
      <c r="BL119" s="1">
        <v>1.3331245640340907E-2</v>
      </c>
      <c r="BM119" s="1">
        <v>4.4745590649707775E-2</v>
      </c>
      <c r="BN119" s="1">
        <v>-7.3558602908184055E-3</v>
      </c>
      <c r="BO119" s="1">
        <v>6.5423276588225249E-3</v>
      </c>
      <c r="BP119" s="1">
        <v>-3.9802399535680745E-2</v>
      </c>
      <c r="BQ119" s="1">
        <v>-1.1759686245802337E-2</v>
      </c>
      <c r="BR119" s="1">
        <v>-4.0987606777637591E-3</v>
      </c>
      <c r="BS119" s="1">
        <v>1.3859865022684333E-2</v>
      </c>
      <c r="BT119" s="1">
        <v>1.385986502268504E-2</v>
      </c>
      <c r="BU119" s="1">
        <v>5.5559680603951778E-2</v>
      </c>
      <c r="BV119" s="1">
        <v>6.7780214648606202E-2</v>
      </c>
      <c r="BW119" s="1">
        <v>2.2861579838220285E-2</v>
      </c>
      <c r="BX119" s="1">
        <v>-2.7705473117626226E-2</v>
      </c>
      <c r="BY119" s="1">
        <v>-1.5393596518166605E-3</v>
      </c>
      <c r="BZ119" s="1">
        <v>3.5509007169800826E-3</v>
      </c>
      <c r="CA119" s="1">
        <v>-3.2815489421648851E-2</v>
      </c>
      <c r="CB119" s="1">
        <v>3.5514777338457124E-3</v>
      </c>
      <c r="CC119" s="1">
        <v>7.1690178070324115E-2</v>
      </c>
      <c r="CD119" s="1">
        <v>1.2317310615037557E-2</v>
      </c>
      <c r="CE119" s="1">
        <v>4.9908640838106227E-2</v>
      </c>
      <c r="CF119" s="1">
        <v>1.278492034234866E-2</v>
      </c>
      <c r="CG119" s="1">
        <v>-3.7710788939743597E-2</v>
      </c>
      <c r="CH119" s="1">
        <v>-3.2179603173218191E-2</v>
      </c>
      <c r="CI119" s="1">
        <v>2.2870486255563958E-2</v>
      </c>
      <c r="CJ119" s="1">
        <v>-1.5608546699571187E-2</v>
      </c>
      <c r="CK119" s="1">
        <v>-5.4696223638775665E-3</v>
      </c>
      <c r="CL119" s="1">
        <v>-3.5288248785309881E-2</v>
      </c>
      <c r="CM119" s="1">
        <v>-4.9341934752608766E-3</v>
      </c>
      <c r="CN119" s="1">
        <v>7.5592662014717892E-3</v>
      </c>
      <c r="CO119" s="1">
        <v>-3.5116202815170675E-3</v>
      </c>
      <c r="CP119" s="1">
        <v>-2.050326322426391E-2</v>
      </c>
      <c r="CQ119" s="1">
        <v>-3.511620281517241E-3</v>
      </c>
      <c r="CR119" s="1">
        <v>-2.0138314676953394E-2</v>
      </c>
      <c r="CS119" s="1">
        <v>-7.3558602908184462E-3</v>
      </c>
      <c r="CT119" s="1">
        <v>-4.0626022036309044E-2</v>
      </c>
      <c r="CU119" s="1">
        <v>3.9808574674754384E-2</v>
      </c>
      <c r="CV119" s="1">
        <v>-6.0381449495610723E-2</v>
      </c>
      <c r="CW119" s="1">
        <v>1.031462395845434E-2</v>
      </c>
      <c r="CX119" s="1">
        <v>3.1647645580325061E-2</v>
      </c>
      <c r="CY119" s="1">
        <v>9.6206639191372279E-3</v>
      </c>
      <c r="CZ119" s="1">
        <v>1.8534594321508484E-2</v>
      </c>
      <c r="DA119" s="1">
        <v>-2.2349546769570926E-2</v>
      </c>
      <c r="DB119" s="1">
        <v>-2.770547311762649E-2</v>
      </c>
      <c r="DC119" s="1">
        <v>-3.3818876892710467E-4</v>
      </c>
      <c r="DD119" s="1">
        <v>5.0980522281831211E-2</v>
      </c>
      <c r="DE119" s="1">
        <v>9.3255107386056406E-3</v>
      </c>
      <c r="DF119" s="1">
        <v>-5.11318218913447E-2</v>
      </c>
      <c r="DG119" s="1">
        <v>2.2961851241993868E-2</v>
      </c>
      <c r="DH119" s="1">
        <v>5.0980522281831579E-2</v>
      </c>
      <c r="DI119" s="1">
        <v>-5.6645608803784234E-2</v>
      </c>
      <c r="DJ119" s="1">
        <v>-2.5298332429588917E-3</v>
      </c>
      <c r="DK119" s="1">
        <v>-1.0157139535497819E-2</v>
      </c>
      <c r="DL119" s="1">
        <v>1.3859865022683852E-2</v>
      </c>
      <c r="DM119" s="1">
        <v>-1.5393596518166167E-3</v>
      </c>
      <c r="DN119" s="1">
        <v>2.6149734142203868E-2</v>
      </c>
      <c r="DO119" s="1">
        <v>1</v>
      </c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  <c r="KT119" s="1"/>
      <c r="KU119" s="1"/>
      <c r="KV119" s="1"/>
      <c r="KW119" s="1"/>
      <c r="KX119" s="1"/>
      <c r="KY119" s="1"/>
    </row>
    <row r="120" spans="1:311" x14ac:dyDescent="0.3">
      <c r="A120" s="1" t="s">
        <v>118</v>
      </c>
      <c r="B120" s="1">
        <v>2.0449617630938135E-2</v>
      </c>
      <c r="C120" s="1">
        <v>-7.7960843548897712E-3</v>
      </c>
      <c r="D120" s="1">
        <v>2.018763921725842E-2</v>
      </c>
      <c r="E120" s="1">
        <v>3.5623953630813887E-2</v>
      </c>
      <c r="F120" s="1">
        <v>5.0525618828329878E-2</v>
      </c>
      <c r="G120" s="1">
        <v>-2.111909624699013E-2</v>
      </c>
      <c r="H120" s="1">
        <v>-3.0107612267211946E-3</v>
      </c>
      <c r="I120" s="1">
        <v>3.0075942790200753E-2</v>
      </c>
      <c r="J120" s="1">
        <v>-4.2930221464525638E-2</v>
      </c>
      <c r="K120" s="1">
        <v>4.9332974294507472E-3</v>
      </c>
      <c r="L120" s="1">
        <v>-9.8402785432766729E-5</v>
      </c>
      <c r="M120" s="1">
        <v>5.1482611077729924E-2</v>
      </c>
      <c r="N120" s="1">
        <v>3.6765740707255572E-2</v>
      </c>
      <c r="O120" s="1">
        <v>-1.7440157109561365E-2</v>
      </c>
      <c r="P120" s="1">
        <v>3.8696443011713835E-2</v>
      </c>
      <c r="Q120" s="1">
        <v>-3.1064941574946593E-2</v>
      </c>
      <c r="R120" s="1">
        <v>5.1681625086834722E-2</v>
      </c>
      <c r="S120" s="1">
        <v>-2.7989958999767715E-2</v>
      </c>
      <c r="T120" s="1">
        <v>-3.6962546278122448E-2</v>
      </c>
      <c r="U120" s="1">
        <v>-4.8482766961616568E-2</v>
      </c>
      <c r="V120" s="1">
        <v>3.4493232110989508E-2</v>
      </c>
      <c r="W120" s="1">
        <v>-1.8706473853113425E-2</v>
      </c>
      <c r="X120" s="1">
        <v>-3.9649834084881749E-2</v>
      </c>
      <c r="Y120" s="1">
        <v>-5.7113299181828995E-4</v>
      </c>
      <c r="Z120" s="1">
        <v>-6.0108554833520768E-2</v>
      </c>
      <c r="AA120" s="1">
        <v>-6.1220177463491268E-4</v>
      </c>
      <c r="AB120" s="1">
        <v>2.5816406413835449E-2</v>
      </c>
      <c r="AC120" s="1">
        <v>-2.9953231574685248E-2</v>
      </c>
      <c r="AD120" s="1">
        <v>-9.8402785432969258E-5</v>
      </c>
      <c r="AE120" s="1">
        <v>-4.410778770460199E-2</v>
      </c>
      <c r="AF120" s="1">
        <v>-6.3650891579429214E-2</v>
      </c>
      <c r="AG120" s="1">
        <v>-1.8840224313762192E-3</v>
      </c>
      <c r="AH120" s="1">
        <v>-7.6390600501957629E-3</v>
      </c>
      <c r="AI120" s="1">
        <v>-2.4674498447226082E-2</v>
      </c>
      <c r="AJ120" s="1">
        <v>1.4811428767126975E-2</v>
      </c>
      <c r="AK120" s="1">
        <v>-9.5632052928858215E-3</v>
      </c>
      <c r="AL120" s="1">
        <v>8.1113209070540933E-3</v>
      </c>
      <c r="AM120" s="1">
        <v>3.7918861316311621E-2</v>
      </c>
      <c r="AN120" s="1">
        <v>-4.2949259528962912E-2</v>
      </c>
      <c r="AO120" s="1">
        <v>-1.145349769964743E-2</v>
      </c>
      <c r="AP120" s="1">
        <v>-2.5528454970393615E-2</v>
      </c>
      <c r="AQ120" s="1">
        <v>1.8100706900439908E-2</v>
      </c>
      <c r="AR120" s="1">
        <v>8.45594361707694E-2</v>
      </c>
      <c r="AS120" s="1">
        <v>-1.42289154731444E-2</v>
      </c>
      <c r="AT120" s="1">
        <v>8.1113209070540863E-3</v>
      </c>
      <c r="AU120" s="1">
        <v>-4.0193952333763154E-2</v>
      </c>
      <c r="AV120" s="1">
        <v>-8.6054680437021233E-3</v>
      </c>
      <c r="AW120" s="1">
        <v>-1.645831129144483E-3</v>
      </c>
      <c r="AX120" s="1">
        <v>5.2716078198594724E-2</v>
      </c>
      <c r="AY120" s="1">
        <v>2.4246850729368965E-2</v>
      </c>
      <c r="AZ120" s="1">
        <v>4.1449044769445866E-2</v>
      </c>
      <c r="BA120" s="1">
        <v>-4.693077538777421E-2</v>
      </c>
      <c r="BB120" s="1">
        <v>-4.1312983722211372E-2</v>
      </c>
      <c r="BC120" s="1">
        <v>-3.6822691303707339E-3</v>
      </c>
      <c r="BD120" s="1">
        <v>-1.9581236834141962E-2</v>
      </c>
      <c r="BE120" s="1">
        <v>-2.8431688235791418E-2</v>
      </c>
      <c r="BF120" s="1">
        <v>-1.238645061632926E-2</v>
      </c>
      <c r="BG120" s="1">
        <v>-3.1064941574946919E-2</v>
      </c>
      <c r="BH120" s="1">
        <v>-7.7404073352413491E-2</v>
      </c>
      <c r="BI120" s="1">
        <v>4.2209030130006826E-2</v>
      </c>
      <c r="BJ120" s="1">
        <v>4.4900105543195963E-2</v>
      </c>
      <c r="BK120" s="1">
        <v>3.5623953630813623E-2</v>
      </c>
      <c r="BL120" s="1">
        <v>-7.7040931806459439E-3</v>
      </c>
      <c r="BM120" s="1">
        <v>-2.9317020776647173E-2</v>
      </c>
      <c r="BN120" s="1">
        <v>7.1141222315337978E-3</v>
      </c>
      <c r="BO120" s="1">
        <v>-3.939483943834584E-2</v>
      </c>
      <c r="BP120" s="1">
        <v>-2.5545399544130976E-2</v>
      </c>
      <c r="BQ120" s="1">
        <v>-2.2947541300082537E-2</v>
      </c>
      <c r="BR120" s="1">
        <v>3.3300621333821216E-2</v>
      </c>
      <c r="BS120" s="1">
        <v>-3.3632724450277138E-2</v>
      </c>
      <c r="BT120" s="1">
        <v>3.9081601595850335E-3</v>
      </c>
      <c r="BU120" s="1">
        <v>-5.8084225443087376E-2</v>
      </c>
      <c r="BV120" s="1">
        <v>3.449323211098973E-2</v>
      </c>
      <c r="BW120" s="1">
        <v>-1.3624745878050534E-2</v>
      </c>
      <c r="BX120" s="1">
        <v>-1.0776582741525219E-3</v>
      </c>
      <c r="BY120" s="1">
        <v>1.3232681808331748E-2</v>
      </c>
      <c r="BZ120" s="1">
        <v>5.9683053316838385E-3</v>
      </c>
      <c r="CA120" s="1">
        <v>5.1451756417944527E-3</v>
      </c>
      <c r="CB120" s="1">
        <v>-2.7989958999767254E-2</v>
      </c>
      <c r="CC120" s="1">
        <v>3.7918861316311364E-2</v>
      </c>
      <c r="CD120" s="1">
        <v>1.5038091378481404E-2</v>
      </c>
      <c r="CE120" s="1">
        <v>-2.5727806459524855E-2</v>
      </c>
      <c r="CF120" s="1">
        <v>-3.4474918689478093E-2</v>
      </c>
      <c r="CG120" s="1">
        <v>-5.7113299181829125E-4</v>
      </c>
      <c r="CH120" s="1">
        <v>-5.5703810738663942E-2</v>
      </c>
      <c r="CI120" s="1">
        <v>-3.6139677207627049E-2</v>
      </c>
      <c r="CJ120" s="1">
        <v>-1.0776582741533548E-3</v>
      </c>
      <c r="CK120" s="1">
        <v>-1.7131267076862265E-2</v>
      </c>
      <c r="CL120" s="1">
        <v>2.252596448169161E-3</v>
      </c>
      <c r="CM120" s="1">
        <v>-1.5550392749371826E-2</v>
      </c>
      <c r="CN120" s="1">
        <v>-2.0483785771111176E-3</v>
      </c>
      <c r="CO120" s="1">
        <v>-3.7779270179119813E-2</v>
      </c>
      <c r="CP120" s="1">
        <v>3.2399018820495742E-2</v>
      </c>
      <c r="CQ120" s="1">
        <v>3.5623953630813388E-2</v>
      </c>
      <c r="CR120" s="1">
        <v>7.7976886349243407E-2</v>
      </c>
      <c r="CS120" s="1">
        <v>7.1141222315337363E-3</v>
      </c>
      <c r="CT120" s="1">
        <v>-2.5727806459525542E-2</v>
      </c>
      <c r="CU120" s="1">
        <v>4.9332974294508166E-3</v>
      </c>
      <c r="CV120" s="1">
        <v>-8.6054680437019897E-3</v>
      </c>
      <c r="CW120" s="1">
        <v>1.3039239348429394E-2</v>
      </c>
      <c r="CX120" s="1">
        <v>3.4493232110989695E-2</v>
      </c>
      <c r="CY120" s="1">
        <v>6.1341836369048316E-2</v>
      </c>
      <c r="CZ120" s="1">
        <v>9.1172648438205967E-3</v>
      </c>
      <c r="DA120" s="1">
        <v>-7.6390600501957751E-3</v>
      </c>
      <c r="DB120" s="1">
        <v>-7.4480882084088873E-2</v>
      </c>
      <c r="DC120" s="1">
        <v>1.4034501431002253E-2</v>
      </c>
      <c r="DD120" s="1">
        <v>-3.3632724450276756E-2</v>
      </c>
      <c r="DE120" s="1">
        <v>3.6273388169519706E-4</v>
      </c>
      <c r="DF120" s="1">
        <v>-9.8402785432646992E-5</v>
      </c>
      <c r="DG120" s="1">
        <v>-2.1311213517497218E-2</v>
      </c>
      <c r="DH120" s="1">
        <v>1.6421788362872308E-2</v>
      </c>
      <c r="DI120" s="1">
        <v>2.1952482515903718E-2</v>
      </c>
      <c r="DJ120" s="1">
        <v>-3.6962546278121788E-2</v>
      </c>
      <c r="DK120" s="1">
        <v>-4.3335524141133223E-2</v>
      </c>
      <c r="DL120" s="1">
        <v>-8.6054680437019603E-3</v>
      </c>
      <c r="DM120" s="1">
        <v>8.8959205434179281E-4</v>
      </c>
      <c r="DN120" s="1">
        <v>-1.6562918116740363E-2</v>
      </c>
      <c r="DO120" s="1">
        <v>3.2695698176807828E-2</v>
      </c>
      <c r="DP120" s="1">
        <v>1</v>
      </c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  <c r="KT120" s="1"/>
      <c r="KU120" s="1"/>
      <c r="KV120" s="1"/>
      <c r="KW120" s="1"/>
      <c r="KX120" s="1"/>
      <c r="KY120" s="1"/>
    </row>
    <row r="121" spans="1:311" x14ac:dyDescent="0.3">
      <c r="A121" s="1" t="s">
        <v>119</v>
      </c>
      <c r="B121" s="1">
        <v>2.9732014267214651E-2</v>
      </c>
      <c r="C121" s="1">
        <v>1.282761089118249E-2</v>
      </c>
      <c r="D121" s="1">
        <v>-2.0636718086106228E-2</v>
      </c>
      <c r="E121" s="1">
        <v>1.4988560179147939E-2</v>
      </c>
      <c r="F121" s="1">
        <v>-4.6653420920523679E-2</v>
      </c>
      <c r="G121" s="1">
        <v>3.2225683035702092E-2</v>
      </c>
      <c r="H121" s="1">
        <v>1.2602653214478541E-2</v>
      </c>
      <c r="I121" s="1">
        <v>-1.209379994705824E-2</v>
      </c>
      <c r="J121" s="1">
        <v>1.4788025489003939E-4</v>
      </c>
      <c r="K121" s="1">
        <v>-3.3212243419782871E-2</v>
      </c>
      <c r="L121" s="1">
        <v>1.6197935915217964E-2</v>
      </c>
      <c r="M121" s="1">
        <v>-3.2952048066909952E-3</v>
      </c>
      <c r="N121" s="1">
        <v>3.7947583736861815E-2</v>
      </c>
      <c r="O121" s="1">
        <v>1.5016337295636721E-2</v>
      </c>
      <c r="P121" s="1">
        <v>-4.7785175066840475E-3</v>
      </c>
      <c r="Q121" s="1">
        <v>-1.9936079349178681E-2</v>
      </c>
      <c r="R121" s="1">
        <v>-1.4204293249873561E-2</v>
      </c>
      <c r="S121" s="1">
        <v>-1.4182270631602658E-2</v>
      </c>
      <c r="T121" s="1">
        <v>1.6197935915218412E-2</v>
      </c>
      <c r="U121" s="1">
        <v>-1.5351995938897651E-2</v>
      </c>
      <c r="V121" s="1">
        <v>3.0105405894726468E-3</v>
      </c>
      <c r="W121" s="1">
        <v>-3.426172490447324E-2</v>
      </c>
      <c r="X121" s="1">
        <v>-1.4386350992928168E-2</v>
      </c>
      <c r="Y121" s="1">
        <v>8.3708398386419622E-2</v>
      </c>
      <c r="Z121" s="1">
        <v>2.9623891212150037E-2</v>
      </c>
      <c r="AA121" s="1">
        <v>-1.4386350992928171E-2</v>
      </c>
      <c r="AB121" s="1">
        <v>4.5715500463936447E-3</v>
      </c>
      <c r="AC121" s="1">
        <v>-1.3376682107437707E-2</v>
      </c>
      <c r="AD121" s="1">
        <v>-3.8176183638890325E-2</v>
      </c>
      <c r="AE121" s="1">
        <v>-2.5715969213603872E-2</v>
      </c>
      <c r="AF121" s="1">
        <v>5.5535476952805932E-2</v>
      </c>
      <c r="AG121" s="1">
        <v>-3.2807460168663378E-2</v>
      </c>
      <c r="AH121" s="1">
        <v>1.1293499271515515E-2</v>
      </c>
      <c r="AI121" s="1">
        <v>2.707275982603978E-2</v>
      </c>
      <c r="AJ121" s="1">
        <v>2.8238768706586844E-3</v>
      </c>
      <c r="AK121" s="1">
        <v>-3.5221701960813E-2</v>
      </c>
      <c r="AL121" s="1">
        <v>-2.0636718086106252E-2</v>
      </c>
      <c r="AM121" s="1">
        <v>-2.6275531510806242E-2</v>
      </c>
      <c r="AN121" s="1">
        <v>3.7286616309707959E-3</v>
      </c>
      <c r="AO121" s="1">
        <v>2.8342146348735605E-2</v>
      </c>
      <c r="AP121" s="1">
        <v>-8.9059610413707007E-4</v>
      </c>
      <c r="AQ121" s="1">
        <v>-4.3887763492090726E-2</v>
      </c>
      <c r="AR121" s="1">
        <v>4.1616826527782575E-3</v>
      </c>
      <c r="AS121" s="1">
        <v>-1.8548814599653719E-2</v>
      </c>
      <c r="AT121" s="1">
        <v>7.3817187555283046E-4</v>
      </c>
      <c r="AU121" s="1">
        <v>-5.2699053028594373E-2</v>
      </c>
      <c r="AV121" s="1">
        <v>1.0076761568439617E-2</v>
      </c>
      <c r="AW121" s="1">
        <v>-2.697479848588738E-2</v>
      </c>
      <c r="AX121" s="1">
        <v>-6.8291702204094445E-2</v>
      </c>
      <c r="AY121" s="1">
        <v>-1.5517390455529615E-2</v>
      </c>
      <c r="AZ121" s="1">
        <v>1.0076761568439382E-2</v>
      </c>
      <c r="BA121" s="1">
        <v>8.8716316968960977E-3</v>
      </c>
      <c r="BB121" s="1">
        <v>2.8961764146906037E-2</v>
      </c>
      <c r="BC121" s="1">
        <v>-1.7747286024077862E-2</v>
      </c>
      <c r="BD121" s="1">
        <v>-3.6931162449676982E-3</v>
      </c>
      <c r="BE121" s="1">
        <v>-1.6637609190775653E-2</v>
      </c>
      <c r="BF121" s="1">
        <v>-2.7301359728068957E-2</v>
      </c>
      <c r="BG121" s="1">
        <v>-5.3635137335355534E-2</v>
      </c>
      <c r="BH121" s="1">
        <v>-2.3727009583664201E-2</v>
      </c>
      <c r="BI121" s="1">
        <v>7.7285490201352877E-4</v>
      </c>
      <c r="BJ121" s="1">
        <v>2.0715864315719305E-2</v>
      </c>
      <c r="BK121" s="1">
        <v>2.5815437705515618E-2</v>
      </c>
      <c r="BL121" s="1">
        <v>-5.6249001269498056E-2</v>
      </c>
      <c r="BM121" s="1">
        <v>3.8969088697781699E-2</v>
      </c>
      <c r="BN121" s="1">
        <v>-3.231064237775752E-2</v>
      </c>
      <c r="BO121" s="1">
        <v>-1.9596964589266418E-2</v>
      </c>
      <c r="BP121" s="1">
        <v>4.1616826527787962E-3</v>
      </c>
      <c r="BQ121" s="1">
        <v>1.3774386433978259E-2</v>
      </c>
      <c r="BR121" s="1">
        <v>-5.114229002943535E-2</v>
      </c>
      <c r="BS121" s="1">
        <v>-1.2072159898822835E-2</v>
      </c>
      <c r="BT121" s="1">
        <v>1.0076761568439266E-2</v>
      </c>
      <c r="BU121" s="1">
        <v>-3.9019047534033235E-2</v>
      </c>
      <c r="BV121" s="1">
        <v>2.4569895778599082E-2</v>
      </c>
      <c r="BW121" s="1">
        <v>-3.7418345611413523E-2</v>
      </c>
      <c r="BX121" s="1">
        <v>-3.9145827452697943E-2</v>
      </c>
      <c r="BY121" s="1">
        <v>-4.4284603669895043E-3</v>
      </c>
      <c r="BZ121" s="1">
        <v>-2.1015704952491731E-2</v>
      </c>
      <c r="CA121" s="1">
        <v>2.9063831394452198E-2</v>
      </c>
      <c r="CB121" s="1">
        <v>-1.4182270631602614E-2</v>
      </c>
      <c r="CC121" s="1">
        <v>6.1112753064459034E-2</v>
      </c>
      <c r="CD121" s="1">
        <v>2.6627660053695507E-2</v>
      </c>
      <c r="CE121" s="1">
        <v>5.620964212237764E-2</v>
      </c>
      <c r="CF121" s="1">
        <v>-2.151701717530932E-3</v>
      </c>
      <c r="CG121" s="1">
        <v>-9.0361746132471398E-3</v>
      </c>
      <c r="CH121" s="1">
        <v>1.5016337295636614E-2</v>
      </c>
      <c r="CI121" s="1">
        <v>-4.4284603669895832E-3</v>
      </c>
      <c r="CJ121" s="1">
        <v>-6.6651948735902827E-3</v>
      </c>
      <c r="CK121" s="1">
        <v>3.4084927383516025E-2</v>
      </c>
      <c r="CL121" s="1">
        <v>4.6279116223079175E-2</v>
      </c>
      <c r="CM121" s="1">
        <v>1.7561920812485587E-2</v>
      </c>
      <c r="CN121" s="1">
        <v>1.379021818403591E-2</v>
      </c>
      <c r="CO121" s="1">
        <v>4.1616826527784414E-3</v>
      </c>
      <c r="CP121" s="1">
        <v>3.6229017294448447E-2</v>
      </c>
      <c r="CQ121" s="1">
        <v>5.8296070284623351E-2</v>
      </c>
      <c r="CR121" s="1">
        <v>-3.3289775643745599E-2</v>
      </c>
      <c r="CS121" s="1">
        <v>-2.1668264621285457E-2</v>
      </c>
      <c r="CT121" s="1">
        <v>2.148272036588126E-2</v>
      </c>
      <c r="CU121" s="1">
        <v>-2.2085807746958275E-2</v>
      </c>
      <c r="CV121" s="1">
        <v>1.0076761568439278E-2</v>
      </c>
      <c r="CW121" s="1">
        <v>4.5004527310345412E-2</v>
      </c>
      <c r="CX121" s="1">
        <v>2.4569895778598989E-2</v>
      </c>
      <c r="CY121" s="1">
        <v>-5.5517119064256402E-3</v>
      </c>
      <c r="CZ121" s="1">
        <v>4.4802271018224253E-2</v>
      </c>
      <c r="DA121" s="1">
        <v>4.4672806289989313E-2</v>
      </c>
      <c r="DB121" s="1">
        <v>4.7469192758254113E-2</v>
      </c>
      <c r="DC121" s="1">
        <v>-2.6709124586119251E-2</v>
      </c>
      <c r="DD121" s="1">
        <v>1.0076761568439426E-2</v>
      </c>
      <c r="DE121" s="1">
        <v>-2.8674029358210677E-2</v>
      </c>
      <c r="DF121" s="1">
        <v>-1.6426535817247529E-2</v>
      </c>
      <c r="DG121" s="1">
        <v>1.4998441590564812E-2</v>
      </c>
      <c r="DH121" s="1">
        <v>-1.2072159898822543E-2</v>
      </c>
      <c r="DI121" s="1">
        <v>-1.7747286024077207E-2</v>
      </c>
      <c r="DJ121" s="1">
        <v>-1.6426535817247175E-2</v>
      </c>
      <c r="DK121" s="1">
        <v>-2.4715470254779912E-2</v>
      </c>
      <c r="DL121" s="1">
        <v>-4.5295542099715772E-2</v>
      </c>
      <c r="DM121" s="1">
        <v>-2.6275531510805986E-2</v>
      </c>
      <c r="DN121" s="1">
        <v>-2.4295110289684018E-2</v>
      </c>
      <c r="DO121" s="1">
        <v>-7.355860290818389E-3</v>
      </c>
      <c r="DP121" s="1">
        <v>7.1141222315337441E-3</v>
      </c>
      <c r="DQ121" s="1">
        <v>1</v>
      </c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  <c r="KT121" s="1"/>
      <c r="KU121" s="1"/>
      <c r="KV121" s="1"/>
      <c r="KW121" s="1"/>
      <c r="KX121" s="1"/>
      <c r="KY121" s="1"/>
    </row>
    <row r="122" spans="1:311" x14ac:dyDescent="0.3">
      <c r="A122" s="1" t="s">
        <v>120</v>
      </c>
      <c r="B122" s="1">
        <v>6.9382631247826955E-3</v>
      </c>
      <c r="C122" s="1">
        <v>3.5076722061186056E-3</v>
      </c>
      <c r="D122" s="1">
        <v>2.0187639217258406E-2</v>
      </c>
      <c r="E122" s="1">
        <v>6.0091694900792712E-2</v>
      </c>
      <c r="F122" s="1">
        <v>-3.2278611887985233E-2</v>
      </c>
      <c r="G122" s="1">
        <v>0.10401718578588176</v>
      </c>
      <c r="H122" s="1">
        <v>-1.5138787297262975E-2</v>
      </c>
      <c r="I122" s="1">
        <v>1.8100706900439897E-2</v>
      </c>
      <c r="J122" s="1">
        <v>1.2713361075936316E-2</v>
      </c>
      <c r="K122" s="1">
        <v>4.2650369868390381E-2</v>
      </c>
      <c r="L122" s="1">
        <v>-3.6962546278122434E-2</v>
      </c>
      <c r="M122" s="1">
        <v>-2.2911499529771027E-2</v>
      </c>
      <c r="N122" s="1">
        <v>-1.2386450616329276E-2</v>
      </c>
      <c r="O122" s="1">
        <v>-4.2949259528963259E-2</v>
      </c>
      <c r="P122" s="1">
        <v>1.5038091378480615E-2</v>
      </c>
      <c r="Q122" s="1">
        <v>1.9706226741407293E-2</v>
      </c>
      <c r="R122" s="1">
        <v>-4.3335524141133494E-2</v>
      </c>
      <c r="S122" s="1">
        <v>6.3426368064449262E-2</v>
      </c>
      <c r="T122" s="1">
        <v>3.6765740707256148E-2</v>
      </c>
      <c r="U122" s="1">
        <v>8.8959205434154648E-4</v>
      </c>
      <c r="V122" s="1">
        <v>4.6673769007023434E-2</v>
      </c>
      <c r="W122" s="1">
        <v>-3.0632298600568143E-2</v>
      </c>
      <c r="X122" s="1">
        <v>1.2400342328780753E-2</v>
      </c>
      <c r="Y122" s="1">
        <v>-2.3859372127593072E-2</v>
      </c>
      <c r="Z122" s="1">
        <v>-4.7709536398938483E-2</v>
      </c>
      <c r="AA122" s="1">
        <v>-5.2662378188297859E-2</v>
      </c>
      <c r="AB122" s="1">
        <v>1.4034501431003198E-2</v>
      </c>
      <c r="AC122" s="1">
        <v>-4.3780994210133824E-2</v>
      </c>
      <c r="AD122" s="1">
        <v>1.2189645045462683E-2</v>
      </c>
      <c r="AE122" s="1">
        <v>-3.2278611887984941E-2</v>
      </c>
      <c r="AF122" s="1">
        <v>4.5501343055447431E-2</v>
      </c>
      <c r="AG122" s="1">
        <v>9.1873799741803621E-3</v>
      </c>
      <c r="AH122" s="1">
        <v>-3.2783775009488862E-2</v>
      </c>
      <c r="AI122" s="1">
        <v>-2.4674498447225655E-2</v>
      </c>
      <c r="AJ122" s="1">
        <v>2.6115185328135861E-2</v>
      </c>
      <c r="AK122" s="1">
        <v>-2.2019061991181938E-2</v>
      </c>
      <c r="AL122" s="1">
        <v>-1.6041315713354556E-2</v>
      </c>
      <c r="AM122" s="1">
        <v>8.8959205434172885E-4</v>
      </c>
      <c r="AN122" s="1">
        <v>2.0823496519542479E-2</v>
      </c>
      <c r="AO122" s="1">
        <v>-2.3796587453637066E-2</v>
      </c>
      <c r="AP122" s="1">
        <v>-3.7083926884948819E-2</v>
      </c>
      <c r="AQ122" s="1">
        <v>-1.7825000768843208E-2</v>
      </c>
      <c r="AR122" s="1">
        <v>-1.3311528909142422E-2</v>
      </c>
      <c r="AS122" s="1">
        <v>4.6673769007024545E-2</v>
      </c>
      <c r="AT122" s="1">
        <v>5.6416594147871223E-2</v>
      </c>
      <c r="AU122" s="1">
        <v>6.8492912458075692E-2</v>
      </c>
      <c r="AV122" s="1">
        <v>-8.6054680437019845E-3</v>
      </c>
      <c r="AW122" s="1">
        <v>-1.4592172058401598E-2</v>
      </c>
      <c r="AX122" s="1">
        <v>-4.6930775387774182E-2</v>
      </c>
      <c r="AY122" s="1">
        <v>-1.4592172058401532E-2</v>
      </c>
      <c r="AZ122" s="1">
        <v>4.1449044769446955E-2</v>
      </c>
      <c r="BA122" s="1">
        <v>-9.5632052928858596E-3</v>
      </c>
      <c r="BB122" s="1">
        <v>-1.5550392749371821E-2</v>
      </c>
      <c r="BC122" s="1">
        <v>2.1952482515904644E-2</v>
      </c>
      <c r="BD122" s="1">
        <v>-7.7040931806455952E-3</v>
      </c>
      <c r="BE122" s="1">
        <v>-5.4194279208631686E-2</v>
      </c>
      <c r="BF122" s="1">
        <v>-9.8402785433311744E-5</v>
      </c>
      <c r="BG122" s="1">
        <v>-5.6793574167694916E-3</v>
      </c>
      <c r="BH122" s="1">
        <v>-1.1661283623574145E-2</v>
      </c>
      <c r="BI122" s="1">
        <v>2.5537124812195769E-3</v>
      </c>
      <c r="BJ122" s="1">
        <v>-1.3097315503678729E-2</v>
      </c>
      <c r="BK122" s="1">
        <v>3.5623953630813575E-2</v>
      </c>
      <c r="BL122" s="1">
        <v>-5.521266779462896E-2</v>
      </c>
      <c r="BM122" s="1">
        <v>-1.6499644953509116E-2</v>
      </c>
      <c r="BN122" s="1">
        <v>-1.6936666632432758E-2</v>
      </c>
      <c r="BO122" s="1">
        <v>-3.9394839438346513E-2</v>
      </c>
      <c r="BP122" s="1">
        <v>-1.0776582741532721E-3</v>
      </c>
      <c r="BQ122" s="1">
        <v>4.3500556551459957E-2</v>
      </c>
      <c r="BR122" s="1">
        <v>3.3300621333821043E-2</v>
      </c>
      <c r="BS122" s="1">
        <v>1.6421788362872523E-2</v>
      </c>
      <c r="BT122" s="1">
        <v>1.6421788362872593E-2</v>
      </c>
      <c r="BU122" s="1">
        <v>-1.1326657983261152E-2</v>
      </c>
      <c r="BV122" s="1">
        <v>-2.6409452369178226E-2</v>
      </c>
      <c r="BW122" s="1">
        <v>5.1437974639026544E-2</v>
      </c>
      <c r="BX122" s="1">
        <v>2.3390082995824808E-2</v>
      </c>
      <c r="BY122" s="1">
        <v>1.3232681808331434E-2</v>
      </c>
      <c r="BZ122" s="1">
        <v>-1.9295834610486673E-2</v>
      </c>
      <c r="CA122" s="1">
        <v>1.707100038924814E-2</v>
      </c>
      <c r="CB122" s="1">
        <v>-2.798995899976784E-2</v>
      </c>
      <c r="CC122" s="1">
        <v>1.3232681808331731E-2</v>
      </c>
      <c r="CD122" s="1">
        <v>2.6867267195097633E-2</v>
      </c>
      <c r="CE122" s="1">
        <v>-5.1887682951196147E-2</v>
      </c>
      <c r="CF122" s="1">
        <v>2.892651405410319E-3</v>
      </c>
      <c r="CG122" s="1">
        <v>-2.3859372127593009E-2</v>
      </c>
      <c r="CH122" s="1">
        <v>2.0823496519541681E-2</v>
      </c>
      <c r="CI122" s="1">
        <v>1.3232681808331903E-2</v>
      </c>
      <c r="CJ122" s="1">
        <v>1.1156212360835532E-2</v>
      </c>
      <c r="CK122" s="1">
        <v>-3.3849732537416227E-3</v>
      </c>
      <c r="CL122" s="1">
        <v>2.2525964481690357E-3</v>
      </c>
      <c r="CM122" s="1">
        <v>1.0212198223468097E-2</v>
      </c>
      <c r="CN122" s="1">
        <v>4.6673769007025495E-2</v>
      </c>
      <c r="CO122" s="1">
        <v>-1.3311528909142407E-2</v>
      </c>
      <c r="CP122" s="1">
        <v>-1.8372149495858071E-2</v>
      </c>
      <c r="CQ122" s="1">
        <v>-1.0776582741532697E-3</v>
      </c>
      <c r="CR122" s="1">
        <v>-2.9800236658603974E-2</v>
      </c>
      <c r="CS122" s="1">
        <v>-1.6936666632433324E-2</v>
      </c>
      <c r="CT122" s="1">
        <v>1.3512008277979512E-2</v>
      </c>
      <c r="CU122" s="1">
        <v>-3.2783775009488821E-2</v>
      </c>
      <c r="CV122" s="1">
        <v>-2.1119096246989304E-2</v>
      </c>
      <c r="CW122" s="1">
        <v>-4.563733771950329E-2</v>
      </c>
      <c r="CX122" s="1">
        <v>-3.8589989265211712E-2</v>
      </c>
      <c r="CY122" s="1">
        <v>-9.8402785433724662E-5</v>
      </c>
      <c r="CZ122" s="1">
        <v>-3.9394839438345437E-2</v>
      </c>
      <c r="DA122" s="1">
        <v>1.7505654909097303E-2</v>
      </c>
      <c r="DB122" s="1">
        <v>-1.3311528909142256E-2</v>
      </c>
      <c r="DC122" s="1">
        <v>-9.529308534663692E-3</v>
      </c>
      <c r="DD122" s="1">
        <v>-8.6054680437019915E-3</v>
      </c>
      <c r="DE122" s="1">
        <v>2.3741517611608844E-2</v>
      </c>
      <c r="DF122" s="1">
        <v>-1.2386450616329191E-2</v>
      </c>
      <c r="DG122" s="1">
        <v>2.2525964481692543E-3</v>
      </c>
      <c r="DH122" s="1">
        <v>-4.6146352653565308E-2</v>
      </c>
      <c r="DI122" s="1">
        <v>9.1351066927669779E-3</v>
      </c>
      <c r="DJ122" s="1">
        <v>-2.4674498447225642E-2</v>
      </c>
      <c r="DK122" s="1">
        <v>9.9190199700818674E-2</v>
      </c>
      <c r="DL122" s="1">
        <v>-2.1119096246989728E-2</v>
      </c>
      <c r="DM122" s="1">
        <v>1.323268180833144E-2</v>
      </c>
      <c r="DN122" s="1">
        <v>-5.1358772337130642E-3</v>
      </c>
      <c r="DO122" s="1">
        <v>-7.6124085430166301E-3</v>
      </c>
      <c r="DP122" s="1">
        <v>3.5242110990207513E-2</v>
      </c>
      <c r="DQ122" s="1">
        <v>7.1141222315332089E-3</v>
      </c>
      <c r="DR122" s="1">
        <v>1</v>
      </c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  <c r="KT122" s="1"/>
      <c r="KU122" s="1"/>
      <c r="KV122" s="1"/>
      <c r="KW122" s="1"/>
      <c r="KX122" s="1"/>
      <c r="KY122" s="1"/>
    </row>
    <row r="123" spans="1:311" x14ac:dyDescent="0.3">
      <c r="A123" s="1" t="s">
        <v>121</v>
      </c>
      <c r="B123" s="1">
        <v>-1.0711758098646849E-2</v>
      </c>
      <c r="C123" s="1">
        <v>2.603422431419733E-3</v>
      </c>
      <c r="D123" s="1">
        <v>3.2124094302917947E-2</v>
      </c>
      <c r="E123" s="1">
        <v>3.5809865673215688E-2</v>
      </c>
      <c r="F123" s="1">
        <v>-2.8014999325477439E-2</v>
      </c>
      <c r="G123" s="1">
        <v>-3.6858393718187366E-3</v>
      </c>
      <c r="H123" s="1">
        <v>-1.1128541428850043E-2</v>
      </c>
      <c r="I123" s="1">
        <v>4.0700821966059293E-2</v>
      </c>
      <c r="J123" s="1">
        <v>2.066569741456923E-2</v>
      </c>
      <c r="K123" s="1">
        <v>-4.8682995986614616E-2</v>
      </c>
      <c r="L123" s="1">
        <v>-3.0522441779079378E-2</v>
      </c>
      <c r="M123" s="1">
        <v>-2.8590906110626219E-2</v>
      </c>
      <c r="N123" s="1">
        <v>3.7062159633480481E-2</v>
      </c>
      <c r="O123" s="1">
        <v>1.247586054526539E-2</v>
      </c>
      <c r="P123" s="1">
        <v>-6.3280684257083037E-3</v>
      </c>
      <c r="Q123" s="1">
        <v>-2.3619638239863388E-2</v>
      </c>
      <c r="R123" s="1">
        <v>4.9140590358221943E-2</v>
      </c>
      <c r="S123" s="1">
        <v>5.6830462803970812E-3</v>
      </c>
      <c r="T123" s="1">
        <v>-7.9942413082259543E-3</v>
      </c>
      <c r="U123" s="1">
        <v>4.9641338463949455E-2</v>
      </c>
      <c r="V123" s="1">
        <v>-2.125813052497812E-2</v>
      </c>
      <c r="W123" s="1">
        <v>-3.7053010698954413E-2</v>
      </c>
      <c r="X123" s="1">
        <v>1.7361000358742745E-2</v>
      </c>
      <c r="Y123" s="1">
        <v>2.9916639816571878E-4</v>
      </c>
      <c r="Z123" s="1">
        <v>-1.7225082312569334E-2</v>
      </c>
      <c r="AA123" s="1">
        <v>-3.0351900214526842E-2</v>
      </c>
      <c r="AB123" s="1">
        <v>2.5048958591632677E-2</v>
      </c>
      <c r="AC123" s="1">
        <v>6.6359289867570209E-3</v>
      </c>
      <c r="AD123" s="1">
        <v>3.7062159633480765E-2</v>
      </c>
      <c r="AE123" s="1">
        <v>-4.9701930225246944E-2</v>
      </c>
      <c r="AF123" s="1">
        <v>-4.4480780091112553E-2</v>
      </c>
      <c r="AG123" s="1">
        <v>-1.3511463803480108E-2</v>
      </c>
      <c r="AH123" s="1">
        <v>-6.0207714704773561E-2</v>
      </c>
      <c r="AI123" s="1">
        <v>3.7062159633480501E-2</v>
      </c>
      <c r="AJ123" s="1">
        <v>-5.9567549894998136E-2</v>
      </c>
      <c r="AK123" s="1">
        <v>-2.7613322056368444E-2</v>
      </c>
      <c r="AL123" s="1">
        <v>6.5334135912385155E-2</v>
      </c>
      <c r="AM123" s="1">
        <v>-6.931439456978679E-3</v>
      </c>
      <c r="AN123" s="1">
        <v>2.4167591018735664E-2</v>
      </c>
      <c r="AO123" s="1">
        <v>4.3831161272071322E-3</v>
      </c>
      <c r="AP123" s="1">
        <v>-1.23526955226087E-2</v>
      </c>
      <c r="AQ123" s="1">
        <v>1.8746112924972604E-2</v>
      </c>
      <c r="AR123" s="1">
        <v>-3.1476759670124532E-2</v>
      </c>
      <c r="AS123" s="1">
        <v>-3.2423678576741229E-2</v>
      </c>
      <c r="AT123" s="1">
        <v>-1.2155961176371332E-2</v>
      </c>
      <c r="AU123" s="1">
        <v>-1.2155961176371343E-2</v>
      </c>
      <c r="AV123" s="1">
        <v>-4.9569372486422611E-2</v>
      </c>
      <c r="AW123" s="1">
        <v>4.2528316492067191E-3</v>
      </c>
      <c r="AX123" s="1">
        <v>2.9476306946762759E-2</v>
      </c>
      <c r="AY123" s="1">
        <v>-1.9482245543851969E-2</v>
      </c>
      <c r="AZ123" s="1">
        <v>7.785043906832401E-3</v>
      </c>
      <c r="BA123" s="1">
        <v>4.089423274738873E-2</v>
      </c>
      <c r="BB123" s="1">
        <v>-2.0530876293618907E-2</v>
      </c>
      <c r="BC123" s="1">
        <v>-9.8205026949789911E-3</v>
      </c>
      <c r="BD123" s="1">
        <v>-1.6184026764683869E-2</v>
      </c>
      <c r="BE123" s="1">
        <v>2.6700776941443148E-2</v>
      </c>
      <c r="BF123" s="1">
        <v>3.2698589272008678E-3</v>
      </c>
      <c r="BG123" s="1">
        <v>2.2920832374777836E-2</v>
      </c>
      <c r="BH123" s="1">
        <v>-4.2227395325762787E-3</v>
      </c>
      <c r="BI123" s="1">
        <v>-5.1536513468758066E-2</v>
      </c>
      <c r="BJ123" s="1">
        <v>9.8985083012394989E-3</v>
      </c>
      <c r="BK123" s="1">
        <v>1.3380990558768832E-2</v>
      </c>
      <c r="BL123" s="1">
        <v>5.5908456096178619E-3</v>
      </c>
      <c r="BM123" s="1">
        <v>1.9288172957801187E-3</v>
      </c>
      <c r="BN123" s="1">
        <v>-2.4198368546385577E-2</v>
      </c>
      <c r="BO123" s="1">
        <v>-1.1128541428850091E-2</v>
      </c>
      <c r="BP123" s="1">
        <v>1.3380990558768886E-2</v>
      </c>
      <c r="BQ123" s="1">
        <v>1.0279884819562404E-2</v>
      </c>
      <c r="BR123" s="1">
        <v>-2.2000232966303983E-2</v>
      </c>
      <c r="BS123" s="1">
        <v>-3.6858393718188186E-3</v>
      </c>
      <c r="BT123" s="1">
        <v>7.7850439068321104E-3</v>
      </c>
      <c r="BU123" s="1">
        <v>4.4202075024420952E-2</v>
      </c>
      <c r="BV123" s="1">
        <v>2.3404061682074418E-2</v>
      </c>
      <c r="BW123" s="1">
        <v>-6.4954499278924551E-3</v>
      </c>
      <c r="BX123" s="1">
        <v>-2.0262322112901125E-2</v>
      </c>
      <c r="BY123" s="1">
        <v>-6.9314394569784908E-3</v>
      </c>
      <c r="BZ123" s="1">
        <v>-3.6210429232126633E-2</v>
      </c>
      <c r="CA123" s="1">
        <v>3.947141452780157E-2</v>
      </c>
      <c r="CB123" s="1">
        <v>2.6632726111086583E-2</v>
      </c>
      <c r="CC123" s="1">
        <v>-1.8245995041164042E-2</v>
      </c>
      <c r="CD123" s="1">
        <v>-4.9701930225247257E-2</v>
      </c>
      <c r="CE123" s="1">
        <v>-4.1334906673018409E-2</v>
      </c>
      <c r="CF123" s="1">
        <v>-1.6195396255742987E-2</v>
      </c>
      <c r="CG123" s="1">
        <v>-3.1722322719788414E-2</v>
      </c>
      <c r="CH123" s="1">
        <v>3.5859321492206372E-2</v>
      </c>
      <c r="CI123" s="1">
        <v>3.832678287976389E-2</v>
      </c>
      <c r="CJ123" s="1">
        <v>1.3380990558768804E-2</v>
      </c>
      <c r="CK123" s="1">
        <v>6.8377490040269662E-2</v>
      </c>
      <c r="CL123" s="1">
        <v>-1.8151575949654254E-2</v>
      </c>
      <c r="CM123" s="1">
        <v>5.0316603558973813E-2</v>
      </c>
      <c r="CN123" s="1">
        <v>1.0729655785480692E-3</v>
      </c>
      <c r="CO123" s="1">
        <v>-3.1476759670124414E-2</v>
      </c>
      <c r="CP123" s="1">
        <v>3.4555950028437969E-2</v>
      </c>
      <c r="CQ123" s="1">
        <v>2.1665530015455847E-3</v>
      </c>
      <c r="CR123" s="1">
        <v>-3.2085961161148185E-3</v>
      </c>
      <c r="CS123" s="1">
        <v>-3.5221701960813388E-2</v>
      </c>
      <c r="CT123" s="1">
        <v>-1.7354899840065132E-2</v>
      </c>
      <c r="CU123" s="1">
        <v>-1.4108839832139831E-2</v>
      </c>
      <c r="CV123" s="1">
        <v>1.9255927185482965E-2</v>
      </c>
      <c r="CW123" s="1">
        <v>2.3905391814173964E-3</v>
      </c>
      <c r="CX123" s="1">
        <v>3.4569609733837464E-2</v>
      </c>
      <c r="CY123" s="1">
        <v>-3.0522441779079576E-2</v>
      </c>
      <c r="CZ123" s="1">
        <v>-1.1128541429045299E-5</v>
      </c>
      <c r="DA123" s="1">
        <v>-3.7158277268456434E-2</v>
      </c>
      <c r="DB123" s="1">
        <v>1.338099055876882E-2</v>
      </c>
      <c r="DC123" s="1">
        <v>-3.9751843220298219E-2</v>
      </c>
      <c r="DD123" s="1">
        <v>-3.8098489207770835E-2</v>
      </c>
      <c r="DE123" s="1">
        <v>5.4917404543808258E-2</v>
      </c>
      <c r="DF123" s="1">
        <v>-7.9942413082258468E-3</v>
      </c>
      <c r="DG123" s="1">
        <v>1.424882495631084E-2</v>
      </c>
      <c r="DH123" s="1">
        <v>4.2197693742784551E-2</v>
      </c>
      <c r="DI123" s="1">
        <v>-2.1569822685738753E-2</v>
      </c>
      <c r="DJ123" s="1">
        <v>1.4533959162627527E-2</v>
      </c>
      <c r="DK123" s="1">
        <v>2.7365717983919537E-2</v>
      </c>
      <c r="DL123" s="1">
        <v>-1.5156722650469977E-2</v>
      </c>
      <c r="DM123" s="1">
        <v>2.7012227295577975E-2</v>
      </c>
      <c r="DN123" s="1">
        <v>5.6830462803970968E-3</v>
      </c>
      <c r="DO123" s="1">
        <v>-6.1113645262315879E-2</v>
      </c>
      <c r="DP123" s="1">
        <v>-9.5632052928858336E-3</v>
      </c>
      <c r="DQ123" s="1">
        <v>8.8716316968966789E-3</v>
      </c>
      <c r="DR123" s="1">
        <v>2.7804364802002695E-2</v>
      </c>
      <c r="DS123" s="1">
        <v>1</v>
      </c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  <c r="KT123" s="1"/>
      <c r="KU123" s="1"/>
      <c r="KV123" s="1"/>
      <c r="KW123" s="1"/>
      <c r="KX123" s="1"/>
      <c r="KY123" s="1"/>
    </row>
    <row r="124" spans="1:311" x14ac:dyDescent="0.3">
      <c r="A124" s="1" t="s">
        <v>122</v>
      </c>
      <c r="B124" s="1">
        <v>1.6217919246386811E-2</v>
      </c>
      <c r="C124" s="1">
        <v>-1.5756165682209219E-2</v>
      </c>
      <c r="D124" s="1">
        <v>-9.9432316128873766E-3</v>
      </c>
      <c r="E124" s="1">
        <v>6.1072246017700699E-2</v>
      </c>
      <c r="F124" s="1">
        <v>-3.9988820481391138E-3</v>
      </c>
      <c r="G124" s="1">
        <v>-3.6229593741441794E-2</v>
      </c>
      <c r="H124" s="1">
        <v>1.3524083759889926E-2</v>
      </c>
      <c r="I124" s="1">
        <v>-1.1967316162242931E-2</v>
      </c>
      <c r="J124" s="1">
        <v>2.2817333842773832E-2</v>
      </c>
      <c r="K124" s="1">
        <v>-2.3660922217047339E-2</v>
      </c>
      <c r="L124" s="1">
        <v>2.8315518085688156E-2</v>
      </c>
      <c r="M124" s="1">
        <v>7.8088568493473644E-3</v>
      </c>
      <c r="N124" s="1">
        <v>1.6946063677487761E-2</v>
      </c>
      <c r="O124" s="1">
        <v>3.8368290133780722E-2</v>
      </c>
      <c r="P124" s="1">
        <v>-4.7778423594339793E-2</v>
      </c>
      <c r="Q124" s="1">
        <v>-9.9100531479446915E-3</v>
      </c>
      <c r="R124" s="1">
        <v>-2.4948607038929128E-2</v>
      </c>
      <c r="S124" s="1">
        <v>-3.4057366586105253E-2</v>
      </c>
      <c r="T124" s="1">
        <v>5.5766092692873786E-3</v>
      </c>
      <c r="U124" s="1">
        <v>6.687610888136135E-3</v>
      </c>
      <c r="V124" s="1">
        <v>1.4654358972401142E-2</v>
      </c>
      <c r="W124" s="1">
        <v>-1.2967246392018045E-2</v>
      </c>
      <c r="X124" s="1">
        <v>-4.4350781432785143E-3</v>
      </c>
      <c r="Y124" s="1">
        <v>-1.8808076389941929E-2</v>
      </c>
      <c r="Z124" s="1">
        <v>-3.6632725513853744E-3</v>
      </c>
      <c r="AA124" s="1">
        <v>-4.0554450956874141E-2</v>
      </c>
      <c r="AB124" s="1">
        <v>-5.0195477590949424E-3</v>
      </c>
      <c r="AC124" s="1">
        <v>-1.6917881420819091E-2</v>
      </c>
      <c r="AD124" s="1">
        <v>-2.8531753955313849E-2</v>
      </c>
      <c r="AE124" s="1">
        <v>-3.6833538207790013E-2</v>
      </c>
      <c r="AF124" s="1">
        <v>-8.9187063997950705E-3</v>
      </c>
      <c r="AG124" s="1">
        <v>-2.1277077733006685E-2</v>
      </c>
      <c r="AH124" s="1">
        <v>1.1236609222170407E-2</v>
      </c>
      <c r="AI124" s="1">
        <v>2.8315518085688152E-2</v>
      </c>
      <c r="AJ124" s="1">
        <v>-3.6673653411813993E-2</v>
      </c>
      <c r="AK124" s="1">
        <v>-3.7158277268455941E-2</v>
      </c>
      <c r="AL124" s="1">
        <v>2.3577426591638986E-2</v>
      </c>
      <c r="AM124" s="1">
        <v>5.2369137570174112E-2</v>
      </c>
      <c r="AN124" s="1">
        <v>-2.0637131423557314E-2</v>
      </c>
      <c r="AO124" s="1">
        <v>-4.7327707823731427E-3</v>
      </c>
      <c r="AP124" s="1">
        <v>6.849500526928654E-4</v>
      </c>
      <c r="AQ124" s="1">
        <v>-4.5207396364507629E-2</v>
      </c>
      <c r="AR124" s="1">
        <v>-4.0801699055612047E-2</v>
      </c>
      <c r="AS124" s="1">
        <v>3.3843785155661344E-3</v>
      </c>
      <c r="AT124" s="1">
        <v>-6.5810995287098037E-2</v>
      </c>
      <c r="AU124" s="1">
        <v>-9.9432316128876576E-3</v>
      </c>
      <c r="AV124" s="1">
        <v>-3.6229593741441912E-2</v>
      </c>
      <c r="AW124" s="1">
        <v>3.0383996207331267E-2</v>
      </c>
      <c r="AX124" s="1">
        <v>5.5039472476810576E-2</v>
      </c>
      <c r="AY124" s="1">
        <v>1.8405459423146069E-2</v>
      </c>
      <c r="AZ124" s="1">
        <v>3.3239435332837568E-2</v>
      </c>
      <c r="BA124" s="1">
        <v>8.940597604176875E-3</v>
      </c>
      <c r="BB124" s="1">
        <v>4.1016316734703476E-2</v>
      </c>
      <c r="BC124" s="1">
        <v>7.5262669722200595E-2</v>
      </c>
      <c r="BD124" s="1">
        <v>7.3954799436824661E-2</v>
      </c>
      <c r="BE124" s="1">
        <v>1.7179609103540654E-2</v>
      </c>
      <c r="BF124" s="1">
        <v>1.6946063677487737E-2</v>
      </c>
      <c r="BG124" s="1">
        <v>-9.910053147944884E-3</v>
      </c>
      <c r="BH124" s="1">
        <v>-2.6498925169745925E-2</v>
      </c>
      <c r="BI124" s="1">
        <v>-3.7707013626194705E-2</v>
      </c>
      <c r="BJ124" s="1">
        <v>4.463761162306245E-2</v>
      </c>
      <c r="BK124" s="1">
        <v>1.5794937096229429E-2</v>
      </c>
      <c r="BL124" s="1">
        <v>2.9997729892044352E-2</v>
      </c>
      <c r="BM124" s="1">
        <v>-7.7518175597156101E-3</v>
      </c>
      <c r="BN124" s="1">
        <v>1.1293499271515512E-2</v>
      </c>
      <c r="BO124" s="1">
        <v>-2.0140101479638427E-2</v>
      </c>
      <c r="BP124" s="1">
        <v>-1.8163044594874757E-2</v>
      </c>
      <c r="BQ124" s="1">
        <v>1.4770154497432649E-4</v>
      </c>
      <c r="BR124" s="1">
        <v>2.3172882857026435E-2</v>
      </c>
      <c r="BS124" s="1">
        <v>-1.3073250716681251E-2</v>
      </c>
      <c r="BT124" s="1">
        <v>3.323943533283806E-2</v>
      </c>
      <c r="BU124" s="1">
        <v>-7.0371452880259007E-3</v>
      </c>
      <c r="BV124" s="1">
        <v>7.1004261256575135E-2</v>
      </c>
      <c r="BW124" s="1">
        <v>-1.6474869081143505E-2</v>
      </c>
      <c r="BX124" s="1">
        <v>1.5794937096228652E-2</v>
      </c>
      <c r="BY124" s="1">
        <v>-2.7573534123392106E-2</v>
      </c>
      <c r="BZ124" s="1">
        <v>-2.266185134795249E-2</v>
      </c>
      <c r="CA124" s="1">
        <v>-1.9329370686566297E-3</v>
      </c>
      <c r="CB124" s="1">
        <v>5.0525129919847762E-2</v>
      </c>
      <c r="CC124" s="1">
        <v>6.6876108881362209E-3</v>
      </c>
      <c r="CD124" s="1">
        <v>-6.9668194367440137E-2</v>
      </c>
      <c r="CE124" s="1">
        <v>-1.5409340361166616E-2</v>
      </c>
      <c r="CF124" s="1">
        <v>2.0465316322335461E-2</v>
      </c>
      <c r="CG124" s="1">
        <v>4.5833901753013079E-2</v>
      </c>
      <c r="CH124" s="1">
        <v>2.9650371993777081E-3</v>
      </c>
      <c r="CI124" s="1">
        <v>-1.6153152452882565E-2</v>
      </c>
      <c r="CJ124" s="1">
        <v>-2.9482371825242999E-2</v>
      </c>
      <c r="CK124" s="1">
        <v>-5.3090023875144539E-3</v>
      </c>
      <c r="CL124" s="1">
        <v>-5.0195477590949519E-3</v>
      </c>
      <c r="CM124" s="1">
        <v>4.101631673470349E-2</v>
      </c>
      <c r="CN124" s="1">
        <v>-4.1695543311774011E-2</v>
      </c>
      <c r="CO124" s="1">
        <v>-2.948237182524362E-2</v>
      </c>
      <c r="CP124" s="1">
        <v>-3.339793712136499E-2</v>
      </c>
      <c r="CQ124" s="1">
        <v>-4.0801699055610804E-2</v>
      </c>
      <c r="CR124" s="1">
        <v>-4.5207396364507622E-2</v>
      </c>
      <c r="CS124" s="1">
        <v>-1.0959372074133601E-2</v>
      </c>
      <c r="CT124" s="1">
        <v>2.0897100725639373E-2</v>
      </c>
      <c r="CU124" s="1">
        <v>-2.3660922217047357E-2</v>
      </c>
      <c r="CV124" s="1">
        <v>-1.4950792043011351E-3</v>
      </c>
      <c r="CW124" s="1">
        <v>2.6541879273698707E-2</v>
      </c>
      <c r="CX124" s="1">
        <v>3.3843785155665317E-3</v>
      </c>
      <c r="CY124" s="1">
        <v>2.8315518085688197E-2</v>
      </c>
      <c r="CZ124" s="1">
        <v>4.7188268999418304E-2</v>
      </c>
      <c r="DA124" s="1">
        <v>-3.9590125756878497E-4</v>
      </c>
      <c r="DB124" s="1">
        <v>3.8433591556965296E-2</v>
      </c>
      <c r="DC124" s="1">
        <v>5.8816005264175162E-3</v>
      </c>
      <c r="DD124" s="1">
        <v>2.166126382045868E-2</v>
      </c>
      <c r="DE124" s="1">
        <v>3.7784057008018726E-3</v>
      </c>
      <c r="DF124" s="1">
        <v>-2.8531753955313852E-2</v>
      </c>
      <c r="DG124" s="1">
        <v>-1.5920696044607427E-2</v>
      </c>
      <c r="DH124" s="1">
        <v>-4.7807765253821334E-2</v>
      </c>
      <c r="DI124" s="1">
        <v>2.7825819846820619E-2</v>
      </c>
      <c r="DJ124" s="1">
        <v>5.5766092692873482E-3</v>
      </c>
      <c r="DK124" s="1">
        <v>-4.692714181131831E-2</v>
      </c>
      <c r="DL124" s="1">
        <v>1.008309230807832E-2</v>
      </c>
      <c r="DM124" s="1">
        <v>8.6630282581702633E-2</v>
      </c>
      <c r="DN124" s="1">
        <v>-5.5202990712592208E-2</v>
      </c>
      <c r="DO124" s="1">
        <v>3.9808574674754016E-2</v>
      </c>
      <c r="DP124" s="1">
        <v>5.5222727348036849E-2</v>
      </c>
      <c r="DQ124" s="1">
        <v>2.241993494434007E-2</v>
      </c>
      <c r="DR124" s="1">
        <v>-7.6390600501957725E-3</v>
      </c>
      <c r="DS124" s="1">
        <v>4.3514753758651811E-2</v>
      </c>
      <c r="DT124" s="1">
        <v>1</v>
      </c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  <c r="KT124" s="1"/>
      <c r="KU124" s="1"/>
      <c r="KV124" s="1"/>
      <c r="KW124" s="1"/>
      <c r="KX124" s="1"/>
      <c r="KY124" s="1"/>
    </row>
    <row r="125" spans="1:311" x14ac:dyDescent="0.3">
      <c r="A125" s="1" t="s">
        <v>123</v>
      </c>
      <c r="B125" s="1">
        <v>2.8727093888609918E-3</v>
      </c>
      <c r="C125" s="1">
        <v>9.0792925146537997E-3</v>
      </c>
      <c r="D125" s="1">
        <v>5.0210843232433307E-2</v>
      </c>
      <c r="E125" s="1">
        <v>4.3640641554927175E-2</v>
      </c>
      <c r="F125" s="1">
        <v>-1.8443728375242406E-2</v>
      </c>
      <c r="G125" s="1">
        <v>3.9613055378289325E-2</v>
      </c>
      <c r="H125" s="1">
        <v>4.0970989674577706E-2</v>
      </c>
      <c r="I125" s="1">
        <v>-2.5743984462509289E-2</v>
      </c>
      <c r="J125" s="1">
        <v>4.6008007291909549E-2</v>
      </c>
      <c r="K125" s="1">
        <v>-2.9700722665396487E-3</v>
      </c>
      <c r="L125" s="1">
        <v>1.2772792738255602E-2</v>
      </c>
      <c r="M125" s="1">
        <v>-2.8119580286117298E-2</v>
      </c>
      <c r="N125" s="1">
        <v>-8.7087223215381558E-3</v>
      </c>
      <c r="O125" s="1">
        <v>4.5196701034090105E-2</v>
      </c>
      <c r="P125" s="1">
        <v>-3.9123060189908923E-2</v>
      </c>
      <c r="Q125" s="1">
        <v>-2.2788778833293381E-2</v>
      </c>
      <c r="R125" s="1">
        <v>6.5656565656562263E-2</v>
      </c>
      <c r="S125" s="1">
        <v>4.2382222677221859E-2</v>
      </c>
      <c r="T125" s="1">
        <v>-3.0190237381331211E-2</v>
      </c>
      <c r="U125" s="1">
        <v>5.7151844828870833E-2</v>
      </c>
      <c r="V125" s="1">
        <v>-4.2874887688086491E-2</v>
      </c>
      <c r="W125" s="1">
        <v>-5.9164066031577494E-3</v>
      </c>
      <c r="X125" s="1">
        <v>5.5333101654349275E-3</v>
      </c>
      <c r="Y125" s="1">
        <v>-2.2556452801573149E-2</v>
      </c>
      <c r="Z125" s="1">
        <v>4.3936844197058874E-3</v>
      </c>
      <c r="AA125" s="1">
        <v>-3.9962795639251564E-2</v>
      </c>
      <c r="AB125" s="1">
        <v>-6.0676749176989897E-2</v>
      </c>
      <c r="AC125" s="1">
        <v>-1.6006570482406519E-2</v>
      </c>
      <c r="AD125" s="1">
        <v>-1.9449479851435275E-2</v>
      </c>
      <c r="AE125" s="1">
        <v>1.2575269346756613E-2</v>
      </c>
      <c r="AF125" s="1">
        <v>1.9769218794027463E-2</v>
      </c>
      <c r="AG125" s="1">
        <v>7.0356659543940325E-2</v>
      </c>
      <c r="AH125" s="1">
        <v>6.2965532050630546E-2</v>
      </c>
      <c r="AI125" s="1">
        <v>-1.9449479851435057E-2</v>
      </c>
      <c r="AJ125" s="1">
        <v>9.0792925146540009E-3</v>
      </c>
      <c r="AK125" s="1">
        <v>-2.7071462951834567E-2</v>
      </c>
      <c r="AL125" s="1">
        <v>7.9880886960688301E-3</v>
      </c>
      <c r="AM125" s="1">
        <v>3.2075014954980859E-3</v>
      </c>
      <c r="AN125" s="1">
        <v>-1.0545896907953973E-2</v>
      </c>
      <c r="AO125" s="1">
        <v>-2.915910450452595E-2</v>
      </c>
      <c r="AP125" s="1">
        <v>0.1168373641486303</v>
      </c>
      <c r="AQ125" s="1">
        <v>-2.5743984462509313E-2</v>
      </c>
      <c r="AR125" s="1">
        <v>-3.1213174092265556E-2</v>
      </c>
      <c r="AS125" s="1">
        <v>-6.4168456070090613E-2</v>
      </c>
      <c r="AT125" s="1">
        <v>1.8543777330160112E-2</v>
      </c>
      <c r="AU125" s="1">
        <v>-3.4234665840295213E-2</v>
      </c>
      <c r="AV125" s="1">
        <v>-3.6952477031986834E-2</v>
      </c>
      <c r="AW125" s="1">
        <v>2.6914109008011267E-2</v>
      </c>
      <c r="AX125" s="1">
        <v>3.8253154171071148E-2</v>
      </c>
      <c r="AY125" s="1">
        <v>1.5597949538733745E-2</v>
      </c>
      <c r="AZ125" s="1">
        <v>-4.1386774275826137E-3</v>
      </c>
      <c r="BA125" s="1">
        <v>2.736571798391952E-2</v>
      </c>
      <c r="BB125" s="1">
        <v>-8.2162491853069453E-3</v>
      </c>
      <c r="BC125" s="1">
        <v>-2.0590093875506563E-2</v>
      </c>
      <c r="BD125" s="1">
        <v>3.3670033670035395E-3</v>
      </c>
      <c r="BE125" s="1">
        <v>1.4302359692942919E-2</v>
      </c>
      <c r="BF125" s="1">
        <v>-8.7087223215381905E-3</v>
      </c>
      <c r="BG125" s="1">
        <v>-2.278877883329318E-2</v>
      </c>
      <c r="BH125" s="1">
        <v>-4.9388466806689291E-2</v>
      </c>
      <c r="BI125" s="1">
        <v>3.2476095734773731E-2</v>
      </c>
      <c r="BJ125" s="1">
        <v>6.8506058653276464E-3</v>
      </c>
      <c r="BK125" s="1">
        <v>-9.8263696216388825E-3</v>
      </c>
      <c r="BL125" s="1">
        <v>-2.7777777777777134E-2</v>
      </c>
      <c r="BM125" s="1">
        <v>2.4223639853538016E-2</v>
      </c>
      <c r="BN125" s="1">
        <v>3.8351591774656579E-2</v>
      </c>
      <c r="BO125" s="1">
        <v>-1.4325520865236579E-3</v>
      </c>
      <c r="BP125" s="1">
        <v>-5.2599978562892419E-2</v>
      </c>
      <c r="BQ125" s="1">
        <v>3.3906784013365041E-2</v>
      </c>
      <c r="BR125" s="1">
        <v>1.6989502546011878E-2</v>
      </c>
      <c r="BS125" s="1">
        <v>6.7992557738853964E-3</v>
      </c>
      <c r="BT125" s="1">
        <v>-2.601454383051862E-2</v>
      </c>
      <c r="BU125" s="1">
        <v>2.9547857155918303E-2</v>
      </c>
      <c r="BV125" s="1">
        <v>-3.2228103497086207E-2</v>
      </c>
      <c r="BW125" s="1">
        <v>3.9655389518949716E-2</v>
      </c>
      <c r="BX125" s="1">
        <v>5.4334043790240344E-2</v>
      </c>
      <c r="BY125" s="1">
        <v>-2.9159104504526041E-2</v>
      </c>
      <c r="BZ125" s="1">
        <v>3.1333875757494925E-2</v>
      </c>
      <c r="CA125" s="1">
        <v>-4.7612986473031124E-2</v>
      </c>
      <c r="CB125" s="1">
        <v>7.2346724060480636E-2</v>
      </c>
      <c r="CC125" s="1">
        <v>1.399637016217287E-2</v>
      </c>
      <c r="CD125" s="1">
        <v>-2.8783394282575869E-2</v>
      </c>
      <c r="CE125" s="1">
        <v>-2.7500842293461891E-2</v>
      </c>
      <c r="CF125" s="1">
        <v>4.9140590358222914E-2</v>
      </c>
      <c r="CG125" s="1">
        <v>7.9772820883611314E-3</v>
      </c>
      <c r="CH125" s="1">
        <v>6.0262268045442797E-4</v>
      </c>
      <c r="CI125" s="1">
        <v>-2.9159104504526318E-2</v>
      </c>
      <c r="CJ125" s="1">
        <v>6.5027446025553146E-2</v>
      </c>
      <c r="CK125" s="1">
        <v>-5.1958415745458307E-3</v>
      </c>
      <c r="CL125" s="1">
        <v>-5.03784018396101E-2</v>
      </c>
      <c r="CM125" s="1">
        <v>9.3117490766817843E-2</v>
      </c>
      <c r="CN125" s="1">
        <v>-2.1581319306084069E-2</v>
      </c>
      <c r="CO125" s="1">
        <v>8.6703261367394055E-4</v>
      </c>
      <c r="CP125" s="1">
        <v>3.2683906484590602E-2</v>
      </c>
      <c r="CQ125" s="1">
        <v>8.6703261367473516E-4</v>
      </c>
      <c r="CR125" s="1">
        <v>-5.7145987488206811E-2</v>
      </c>
      <c r="CS125" s="1">
        <v>-2.4715470254779479E-2</v>
      </c>
      <c r="CT125" s="1">
        <v>6.7979610163611736E-3</v>
      </c>
      <c r="CU125" s="1">
        <v>4.0986997278239304E-2</v>
      </c>
      <c r="CV125" s="1">
        <v>9.4302721385630076E-2</v>
      </c>
      <c r="CW125" s="1">
        <v>-3.0772872744833032E-2</v>
      </c>
      <c r="CX125" s="1">
        <v>-2.1581319306083958E-2</v>
      </c>
      <c r="CY125" s="1">
        <v>3.4254307798049492E-2</v>
      </c>
      <c r="CZ125" s="1">
        <v>5.1571875114853186E-2</v>
      </c>
      <c r="DA125" s="1">
        <v>-2.9700722665392063E-3</v>
      </c>
      <c r="DB125" s="1">
        <v>-4.190657632757875E-2</v>
      </c>
      <c r="DC125" s="1">
        <v>1.1133348472842424E-3</v>
      </c>
      <c r="DD125" s="1">
        <v>-3.6952477031986952E-2</v>
      </c>
      <c r="DE125" s="1">
        <v>9.1128905247224463E-3</v>
      </c>
      <c r="DF125" s="1">
        <v>-4.0930994911228501E-2</v>
      </c>
      <c r="DG125" s="1">
        <v>-5.0378401839609822E-2</v>
      </c>
      <c r="DH125" s="1">
        <v>-1.5076610629050731E-2</v>
      </c>
      <c r="DI125" s="1">
        <v>3.5427073285798097E-2</v>
      </c>
      <c r="DJ125" s="1">
        <v>-1.944947985143522E-2</v>
      </c>
      <c r="DK125" s="1">
        <v>-1.739618406285029E-2</v>
      </c>
      <c r="DL125" s="1">
        <v>2.8675122176821128E-2</v>
      </c>
      <c r="DM125" s="1">
        <v>-3.9947973171200676E-2</v>
      </c>
      <c r="DN125" s="1">
        <v>6.2358556932727877E-2</v>
      </c>
      <c r="DO125" s="1">
        <v>-4.5389717299255741E-2</v>
      </c>
      <c r="DP125" s="1">
        <v>-7.7040931806459552E-3</v>
      </c>
      <c r="DQ125" s="1">
        <v>2.7840414769750611E-2</v>
      </c>
      <c r="DR125" s="1">
        <v>-1.9581236834141879E-2</v>
      </c>
      <c r="DS125" s="1">
        <v>2.7365717983919506E-2</v>
      </c>
      <c r="DT125" s="1">
        <v>-2.9700722665393815E-3</v>
      </c>
      <c r="DU125" s="1">
        <v>1</v>
      </c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  <c r="KT125" s="1"/>
      <c r="KU125" s="1"/>
      <c r="KV125" s="1"/>
      <c r="KW125" s="1"/>
      <c r="KX125" s="1"/>
      <c r="KY125" s="1"/>
    </row>
    <row r="126" spans="1:311" x14ac:dyDescent="0.3">
      <c r="A126" s="1" t="s">
        <v>124</v>
      </c>
      <c r="B126" s="1">
        <v>-3.2929370762123114E-2</v>
      </c>
      <c r="C126" s="1">
        <v>6.4586271164043529E-3</v>
      </c>
      <c r="D126" s="1">
        <v>-4.2501584454059951E-2</v>
      </c>
      <c r="E126" s="1">
        <v>-5.1218743665392988E-2</v>
      </c>
      <c r="F126" s="1">
        <v>1.9175720105308696E-2</v>
      </c>
      <c r="G126" s="1">
        <v>-1.2017440739573693E-2</v>
      </c>
      <c r="H126" s="1">
        <v>-3.0347992540095792E-2</v>
      </c>
      <c r="I126" s="1">
        <v>-1.0842912716357336E-2</v>
      </c>
      <c r="J126" s="1">
        <v>-1.9547043715752391E-3</v>
      </c>
      <c r="K126" s="1">
        <v>1.2401426137754159E-2</v>
      </c>
      <c r="L126" s="1">
        <v>4.1016945381221546E-2</v>
      </c>
      <c r="M126" s="1">
        <v>2.0503300557965072E-2</v>
      </c>
      <c r="N126" s="1">
        <v>7.5287306492878542E-2</v>
      </c>
      <c r="O126" s="1">
        <v>2.7785335177314296E-2</v>
      </c>
      <c r="P126" s="1">
        <v>-2.4811752650611779E-2</v>
      </c>
      <c r="Q126" s="1">
        <v>-3.2458088410765751E-2</v>
      </c>
      <c r="R126" s="1">
        <v>-2.3873429148568312E-2</v>
      </c>
      <c r="S126" s="1">
        <v>-1.1718294821399938E-2</v>
      </c>
      <c r="T126" s="1">
        <v>-1.6100323138210155E-2</v>
      </c>
      <c r="U126" s="1">
        <v>1.9331121370431324E-2</v>
      </c>
      <c r="V126" s="1">
        <v>-7.4707944561230519E-2</v>
      </c>
      <c r="W126" s="1">
        <v>-1.1841368242225397E-2</v>
      </c>
      <c r="X126" s="1">
        <v>-3.9681465267011128E-2</v>
      </c>
      <c r="Y126" s="1">
        <v>-1.7672974952990406E-2</v>
      </c>
      <c r="Z126" s="1">
        <v>8.966299866963863E-2</v>
      </c>
      <c r="AA126" s="1">
        <v>-3.390543263583332E-3</v>
      </c>
      <c r="AB126" s="1">
        <v>-4.7649053969157966E-2</v>
      </c>
      <c r="AC126" s="1">
        <v>-6.7426753179412088E-2</v>
      </c>
      <c r="AD126" s="1">
        <v>-3.8947230545983341E-2</v>
      </c>
      <c r="AE126" s="1">
        <v>5.2166324672249333E-2</v>
      </c>
      <c r="AF126" s="1">
        <v>-3.0347992540095837E-2</v>
      </c>
      <c r="AG126" s="1">
        <v>2.1099960046992852E-2</v>
      </c>
      <c r="AH126" s="1">
        <v>-1.0974092186050029E-2</v>
      </c>
      <c r="AI126" s="1">
        <v>-5.0370684249871234E-2</v>
      </c>
      <c r="AJ126" s="1">
        <v>2.747546258639803E-2</v>
      </c>
      <c r="AK126" s="1">
        <v>-1.3051518346790105E-2</v>
      </c>
      <c r="AL126" s="1">
        <v>2.4049019231011447E-3</v>
      </c>
      <c r="AM126" s="1">
        <v>-2.6567370011769422E-2</v>
      </c>
      <c r="AN126" s="1">
        <v>-1.9643199367131541E-2</v>
      </c>
      <c r="AO126" s="1">
        <v>-3.6181243206687978E-3</v>
      </c>
      <c r="AP126" s="1">
        <v>2.3409662903775167E-2</v>
      </c>
      <c r="AQ126" s="1">
        <v>2.8973867484609301E-4</v>
      </c>
      <c r="AR126" s="1">
        <v>-1.7099478325276862E-2</v>
      </c>
      <c r="AS126" s="1">
        <v>6.1174143043081851E-2</v>
      </c>
      <c r="AT126" s="1">
        <v>2.4858145111682564E-2</v>
      </c>
      <c r="AU126" s="1">
        <v>2.4049019231011776E-3</v>
      </c>
      <c r="AV126" s="1">
        <v>-1.201744073957354E-2</v>
      </c>
      <c r="AW126" s="1">
        <v>3.1600530588983676E-2</v>
      </c>
      <c r="AX126" s="1">
        <v>3.3266303423879061E-2</v>
      </c>
      <c r="AY126" s="1">
        <v>-5.2647471854310963E-2</v>
      </c>
      <c r="AZ126" s="1">
        <v>-1.2017440739573615E-2</v>
      </c>
      <c r="BA126" s="1">
        <v>-2.4630973789457403E-2</v>
      </c>
      <c r="BB126" s="1">
        <v>6.3650688886136581E-3</v>
      </c>
      <c r="BC126" s="1">
        <v>-5.4365387014613839E-2</v>
      </c>
      <c r="BD126" s="1">
        <v>-1.2831968167355568E-2</v>
      </c>
      <c r="BE126" s="1">
        <v>-2.955981144881914E-2</v>
      </c>
      <c r="BF126" s="1">
        <v>5.2440399085106372E-2</v>
      </c>
      <c r="BG126" s="1">
        <v>-6.7857248151328903E-2</v>
      </c>
      <c r="BH126" s="1">
        <v>1.1097737710573962E-2</v>
      </c>
      <c r="BI126" s="1">
        <v>1.231298358098791E-2</v>
      </c>
      <c r="BJ126" s="1">
        <v>-7.8365397939172427E-3</v>
      </c>
      <c r="BK126" s="1">
        <v>-2.8472566771982025E-2</v>
      </c>
      <c r="BL126" s="1">
        <v>-1.7905071861428112E-3</v>
      </c>
      <c r="BM126" s="1">
        <v>-6.7032355204502733E-3</v>
      </c>
      <c r="BN126" s="1">
        <v>-2.1015704952491675E-2</v>
      </c>
      <c r="BO126" s="1">
        <v>-1.9073301373284477E-2</v>
      </c>
      <c r="BP126" s="1">
        <v>5.1139052354956235E-2</v>
      </c>
      <c r="BQ126" s="1">
        <v>1.187224435171812E-3</v>
      </c>
      <c r="BR126" s="1">
        <v>3.529681146846677E-2</v>
      </c>
      <c r="BS126" s="1">
        <v>-3.8427862830033255E-4</v>
      </c>
      <c r="BT126" s="1">
        <v>-1.2017440739573544E-2</v>
      </c>
      <c r="BU126" s="1">
        <v>2.6748503595202242E-2</v>
      </c>
      <c r="BV126" s="1">
        <v>-2.9413915359792368E-2</v>
      </c>
      <c r="BW126" s="1">
        <v>3.2900378739843944E-2</v>
      </c>
      <c r="BX126" s="1">
        <v>-5.1218743665392918E-2</v>
      </c>
      <c r="BY126" s="1">
        <v>-1.5092747166219028E-2</v>
      </c>
      <c r="BZ126" s="1">
        <v>-9.9212413306686807E-3</v>
      </c>
      <c r="CA126" s="1">
        <v>-7.5465139688014188E-4</v>
      </c>
      <c r="CB126" s="1">
        <v>-2.2341322522469124E-2</v>
      </c>
      <c r="CC126" s="1">
        <v>-1.5092747166219072E-2</v>
      </c>
      <c r="CD126" s="1">
        <v>-1.381488446163172E-2</v>
      </c>
      <c r="CE126" s="1">
        <v>-5.0902459448917206E-2</v>
      </c>
      <c r="CF126" s="1">
        <v>1.0107392538544478E-2</v>
      </c>
      <c r="CG126" s="1">
        <v>-1.7672974952990375E-2</v>
      </c>
      <c r="CH126" s="1">
        <v>-1.9643199367131412E-2</v>
      </c>
      <c r="CI126" s="1">
        <v>1.9331121370431231E-2</v>
      </c>
      <c r="CJ126" s="1">
        <v>5.6466985681339656E-3</v>
      </c>
      <c r="CK126" s="1">
        <v>-5.5452836891406246E-2</v>
      </c>
      <c r="CL126" s="1">
        <v>1.8068486180665845E-2</v>
      </c>
      <c r="CM126" s="1">
        <v>-5.6098912238632921E-3</v>
      </c>
      <c r="CN126" s="1">
        <v>-6.7669007590735663E-3</v>
      </c>
      <c r="CO126" s="1">
        <v>1.7019787014839444E-2</v>
      </c>
      <c r="CP126" s="1">
        <v>-8.8586485837244024E-3</v>
      </c>
      <c r="CQ126" s="1">
        <v>-2.8472566771981695E-2</v>
      </c>
      <c r="CR126" s="1">
        <v>-1.0842912716357334E-2</v>
      </c>
      <c r="CS126" s="1">
        <v>4.6059979544437968E-2</v>
      </c>
      <c r="CT126" s="1">
        <v>-1.4423580690330963E-2</v>
      </c>
      <c r="CU126" s="1">
        <v>-1.0974092186050508E-2</v>
      </c>
      <c r="CV126" s="1">
        <v>-3.8427862830033797E-4</v>
      </c>
      <c r="CW126" s="1">
        <v>-1.5758328239332816E-2</v>
      </c>
      <c r="CX126" s="1">
        <v>-2.9413915359792393E-2</v>
      </c>
      <c r="CY126" s="1">
        <v>-2.7523776842096438E-2</v>
      </c>
      <c r="CZ126" s="1">
        <v>1.4750772127149541E-2</v>
      </c>
      <c r="DA126" s="1">
        <v>-5.7725128833658206E-2</v>
      </c>
      <c r="DB126" s="1">
        <v>-2.8472566771982365E-2</v>
      </c>
      <c r="DC126" s="1">
        <v>-3.8373605359422747E-3</v>
      </c>
      <c r="DD126" s="1">
        <v>1.1248883482973324E-2</v>
      </c>
      <c r="DE126" s="1">
        <v>-2.7586093988382757E-2</v>
      </c>
      <c r="DF126" s="1">
        <v>-4.6768694343237915E-3</v>
      </c>
      <c r="DG126" s="1">
        <v>-3.6696130610853743E-2</v>
      </c>
      <c r="DH126" s="1">
        <v>-2.3650602850846972E-2</v>
      </c>
      <c r="DI126" s="1">
        <v>-1.8618773393991032E-2</v>
      </c>
      <c r="DJ126" s="1">
        <v>-2.7523776842096403E-2</v>
      </c>
      <c r="DK126" s="1">
        <v>5.3416797719920625E-2</v>
      </c>
      <c r="DL126" s="1">
        <v>-4.6916927073394371E-2</v>
      </c>
      <c r="DM126" s="1">
        <v>-6.0991238548419646E-2</v>
      </c>
      <c r="DN126" s="1">
        <v>2.0150788281808135E-2</v>
      </c>
      <c r="DO126" s="1">
        <v>-3.3921104384389333E-2</v>
      </c>
      <c r="DP126" s="1">
        <v>-6.6637646394011865E-3</v>
      </c>
      <c r="DQ126" s="1">
        <v>-8.8091389449423199E-2</v>
      </c>
      <c r="DR126" s="1">
        <v>-1.9295834610486853E-2</v>
      </c>
      <c r="DS126" s="1">
        <v>-2.4630973789457406E-2</v>
      </c>
      <c r="DT126" s="1">
        <v>-5.7725128833658407E-2</v>
      </c>
      <c r="DU126" s="1">
        <v>4.2375336738708261E-2</v>
      </c>
      <c r="DV126" s="1">
        <v>1</v>
      </c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  <c r="KT126" s="1"/>
      <c r="KU126" s="1"/>
      <c r="KV126" s="1"/>
      <c r="KW126" s="1"/>
      <c r="KX126" s="1"/>
      <c r="KY126" s="1"/>
    </row>
    <row r="127" spans="1:311" x14ac:dyDescent="0.3">
      <c r="A127" s="1" t="s">
        <v>125</v>
      </c>
      <c r="B127" s="1">
        <v>7.9225343292739243E-3</v>
      </c>
      <c r="C127" s="1">
        <v>5.3078042236456235E-2</v>
      </c>
      <c r="D127" s="1">
        <v>-2.8176103742805318E-2</v>
      </c>
      <c r="E127" s="1">
        <v>-2.3102954352403181E-3</v>
      </c>
      <c r="F127" s="1">
        <v>7.930242648499584E-4</v>
      </c>
      <c r="G127" s="1">
        <v>-5.6006086855116363E-2</v>
      </c>
      <c r="H127" s="1">
        <v>-2.7254656915403384E-2</v>
      </c>
      <c r="I127" s="1">
        <v>2.6481623591999116E-2</v>
      </c>
      <c r="J127" s="1">
        <v>2.7255040642059299E-2</v>
      </c>
      <c r="K127" s="1">
        <v>-5.5188667435098343E-2</v>
      </c>
      <c r="L127" s="1">
        <v>9.1463551371409352E-2</v>
      </c>
      <c r="M127" s="1">
        <v>-2.2536770393513716E-2</v>
      </c>
      <c r="N127" s="1">
        <v>-2.4446746510155656E-2</v>
      </c>
      <c r="O127" s="1">
        <v>-4.0669598316896101E-2</v>
      </c>
      <c r="P127" s="1">
        <v>1.19512107519659E-2</v>
      </c>
      <c r="Q127" s="1">
        <v>6.3279746251875442E-3</v>
      </c>
      <c r="R127" s="1">
        <v>4.6630506718059524E-2</v>
      </c>
      <c r="S127" s="1">
        <v>-5.1186107221735208E-2</v>
      </c>
      <c r="T127" s="1">
        <v>-3.6037776298312021E-2</v>
      </c>
      <c r="U127" s="1">
        <v>1.1433166679481957E-2</v>
      </c>
      <c r="V127" s="1">
        <v>8.1427917858288637E-3</v>
      </c>
      <c r="W127" s="1">
        <v>-4.2148477416019348E-2</v>
      </c>
      <c r="X127" s="1">
        <v>-2.474544802288749E-2</v>
      </c>
      <c r="Y127" s="1">
        <v>1.8745830258693748E-2</v>
      </c>
      <c r="Z127" s="1">
        <v>1.2550346941219525E-2</v>
      </c>
      <c r="AA127" s="1">
        <v>-1.9658747188018902E-4</v>
      </c>
      <c r="AB127" s="1">
        <v>-4.4676882469746833E-2</v>
      </c>
      <c r="AC127" s="1">
        <v>1.2860616472771605E-2</v>
      </c>
      <c r="AD127" s="1">
        <v>-1.285571672199892E-2</v>
      </c>
      <c r="AE127" s="1">
        <v>7.9302426485002226E-4</v>
      </c>
      <c r="AF127" s="1">
        <v>-3.8694741897961259E-2</v>
      </c>
      <c r="AG127" s="1">
        <v>1.4949005927666743E-2</v>
      </c>
      <c r="AH127" s="1">
        <v>4.1073949091298412E-3</v>
      </c>
      <c r="AI127" s="1">
        <v>3.3508402430627297E-2</v>
      </c>
      <c r="AJ127" s="1">
        <v>-1.0897382087959019E-2</v>
      </c>
      <c r="AK127" s="1">
        <v>2.5427457277299257E-2</v>
      </c>
      <c r="AL127" s="1">
        <v>-3.956741399738322E-2</v>
      </c>
      <c r="AM127" s="1">
        <v>1.1433166679481424E-2</v>
      </c>
      <c r="AN127" s="1">
        <v>7.4546879947167228E-3</v>
      </c>
      <c r="AO127" s="1">
        <v>-4.6781581092194026E-2</v>
      </c>
      <c r="AP127" s="1">
        <v>-5.9682726271114685E-2</v>
      </c>
      <c r="AQ127" s="1">
        <v>-1.8702222639267969E-2</v>
      </c>
      <c r="AR127" s="1">
        <v>-7.1549849629391357E-2</v>
      </c>
      <c r="AS127" s="1">
        <v>-3.7815677107066438E-2</v>
      </c>
      <c r="AT127" s="1">
        <v>2.878044753008609E-2</v>
      </c>
      <c r="AU127" s="1">
        <v>-1.6784793488226903E-2</v>
      </c>
      <c r="AV127" s="1">
        <v>3.0129856852437317E-3</v>
      </c>
      <c r="AW127" s="1">
        <v>-1.3079901027003476E-3</v>
      </c>
      <c r="AX127" s="1">
        <v>-9.8205026949789685E-3</v>
      </c>
      <c r="AY127" s="1">
        <v>-5.0155919545598254E-2</v>
      </c>
      <c r="AZ127" s="1">
        <v>3.8424429209460126E-2</v>
      </c>
      <c r="BA127" s="1">
        <v>2.5427457277299406E-2</v>
      </c>
      <c r="BB127" s="1">
        <v>9.7423942263179814E-3</v>
      </c>
      <c r="BC127" s="1">
        <v>-2.7678268867694925E-2</v>
      </c>
      <c r="BD127" s="1">
        <v>-9.386660443245539E-3</v>
      </c>
      <c r="BE127" s="1">
        <v>3.4043647240279994E-2</v>
      </c>
      <c r="BF127" s="1">
        <v>-3.6037776298312112E-2</v>
      </c>
      <c r="BG127" s="1">
        <v>-5.6448410008782266E-3</v>
      </c>
      <c r="BH127" s="1">
        <v>2.6866371863593766E-2</v>
      </c>
      <c r="BI127" s="1">
        <v>-7.160422832581026E-2</v>
      </c>
      <c r="BJ127" s="1">
        <v>3.9560344074762922E-2</v>
      </c>
      <c r="BK127" s="1">
        <v>-2.3102954352401833E-3</v>
      </c>
      <c r="BL127" s="1">
        <v>4.6630506718059767E-2</v>
      </c>
      <c r="BM127" s="1">
        <v>-2.7678268867695633E-2</v>
      </c>
      <c r="BN127" s="1">
        <v>1.6282538809037846E-2</v>
      </c>
      <c r="BO127" s="1">
        <v>2.9945767997385755E-2</v>
      </c>
      <c r="BP127" s="1">
        <v>4.3849407360860924E-2</v>
      </c>
      <c r="BQ127" s="1">
        <v>-3.3240545926558208E-2</v>
      </c>
      <c r="BR127" s="1">
        <v>-4.7971845804944784E-2</v>
      </c>
      <c r="BS127" s="1">
        <v>3.0129856852437837E-3</v>
      </c>
      <c r="BT127" s="1">
        <v>-6.780990136318818E-2</v>
      </c>
      <c r="BU127" s="1">
        <v>9.7007435304106618E-2</v>
      </c>
      <c r="BV127" s="1">
        <v>-1.4836442660619405E-2</v>
      </c>
      <c r="BW127" s="1">
        <v>-1.2471017747383654E-2</v>
      </c>
      <c r="BX127" s="1">
        <v>-2.3102954352403273E-3</v>
      </c>
      <c r="BY127" s="1">
        <v>1.143316667948153E-2</v>
      </c>
      <c r="BZ127" s="1">
        <v>5.2123023530904807E-3</v>
      </c>
      <c r="CA127" s="1">
        <v>2.8489352888727316E-3</v>
      </c>
      <c r="CB127" s="1">
        <v>-8.0706594017407578E-3</v>
      </c>
      <c r="CC127" s="1">
        <v>-1.1852732429188001E-2</v>
      </c>
      <c r="CD127" s="1">
        <v>2.3109397239081647E-2</v>
      </c>
      <c r="CE127" s="1">
        <v>6.2616284411363618E-2</v>
      </c>
      <c r="CF127" s="1">
        <v>-9.8205026949789425E-3</v>
      </c>
      <c r="CG127" s="1">
        <v>1.8745830258693773E-2</v>
      </c>
      <c r="CH127" s="1">
        <v>5.557897430632934E-2</v>
      </c>
      <c r="CI127" s="1">
        <v>-2.0978287485295789E-4</v>
      </c>
      <c r="CJ127" s="1">
        <v>-2.3102954352408754E-3</v>
      </c>
      <c r="CK127" s="1">
        <v>5.0503385717009901E-2</v>
      </c>
      <c r="CL127" s="1">
        <v>2.2004699582958295E-2</v>
      </c>
      <c r="CM127" s="1">
        <v>-3.886011180160593E-2</v>
      </c>
      <c r="CN127" s="1">
        <v>-2.6326059883842574E-2</v>
      </c>
      <c r="CO127" s="1">
        <v>2.0769555962809997E-2</v>
      </c>
      <c r="CP127" s="1">
        <v>-2.9590472253008659E-2</v>
      </c>
      <c r="CQ127" s="1">
        <v>-1.385022113426534E-2</v>
      </c>
      <c r="CR127" s="1">
        <v>-2.9998184197084849E-2</v>
      </c>
      <c r="CS127" s="1">
        <v>-1.7747286024077429E-2</v>
      </c>
      <c r="CT127" s="1">
        <v>3.7940281205467136E-2</v>
      </c>
      <c r="CU127" s="1">
        <v>-4.3329454966253046E-2</v>
      </c>
      <c r="CV127" s="1">
        <v>3.842442920946023E-2</v>
      </c>
      <c r="CW127" s="1">
        <v>-1.2299611279389579E-3</v>
      </c>
      <c r="CX127" s="1">
        <v>8.1427917858283936E-3</v>
      </c>
      <c r="CY127" s="1">
        <v>-4.7628806086468384E-2</v>
      </c>
      <c r="CZ127" s="1">
        <v>-2.7254656915403078E-2</v>
      </c>
      <c r="DA127" s="1">
        <v>1.5966607377975284E-2</v>
      </c>
      <c r="DB127" s="1">
        <v>-4.846999823134137E-2</v>
      </c>
      <c r="DC127" s="1">
        <v>2.2004699582958056E-2</v>
      </c>
      <c r="DD127" s="1">
        <v>5.0228243717532324E-2</v>
      </c>
      <c r="DE127" s="1">
        <v>-2.2295485187654772E-3</v>
      </c>
      <c r="DF127" s="1">
        <v>1.0326342854313667E-2</v>
      </c>
      <c r="DG127" s="1">
        <v>2.2004699582959284E-2</v>
      </c>
      <c r="DH127" s="1">
        <v>3.0129856852438011E-3</v>
      </c>
      <c r="DI127" s="1">
        <v>-2.7678268867694696E-2</v>
      </c>
      <c r="DJ127" s="1">
        <v>-2.444674651015517E-2</v>
      </c>
      <c r="DK127" s="1">
        <v>1.8167729890153084E-3</v>
      </c>
      <c r="DL127" s="1">
        <v>-8.7908288228281846E-3</v>
      </c>
      <c r="DM127" s="1">
        <v>-2.3495681983523146E-2</v>
      </c>
      <c r="DN127" s="1">
        <v>-1.8849521356739292E-2</v>
      </c>
      <c r="DO127" s="1">
        <v>-5.950009077038086E-3</v>
      </c>
      <c r="DP127" s="1">
        <v>9.1351066927668392E-3</v>
      </c>
      <c r="DQ127" s="1">
        <v>-1.7747286024077675E-2</v>
      </c>
      <c r="DR127" s="1">
        <v>2.1952482515903756E-2</v>
      </c>
      <c r="DS127" s="1">
        <v>6.0675417249578367E-2</v>
      </c>
      <c r="DT127" s="1">
        <v>1.5966607377975228E-2</v>
      </c>
      <c r="DU127" s="1">
        <v>1.3020206421276524E-2</v>
      </c>
      <c r="DV127" s="1">
        <v>-4.244984914107254E-2</v>
      </c>
      <c r="DW127" s="1">
        <v>1</v>
      </c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  <c r="KT127" s="1"/>
      <c r="KU127" s="1"/>
      <c r="KV127" s="1"/>
      <c r="KW127" s="1"/>
      <c r="KX127" s="1"/>
      <c r="KY127" s="1"/>
    </row>
    <row r="128" spans="1:311" x14ac:dyDescent="0.3">
      <c r="A128" s="1" t="s">
        <v>126</v>
      </c>
      <c r="B128" s="1">
        <v>6.1034991033823205E-2</v>
      </c>
      <c r="C128" s="1">
        <v>-2.0443534711808358E-2</v>
      </c>
      <c r="D128" s="1">
        <v>5.1488850167822821E-2</v>
      </c>
      <c r="E128" s="1">
        <v>2.2125702870220018E-2</v>
      </c>
      <c r="F128" s="1">
        <v>-1.9360893713285501E-2</v>
      </c>
      <c r="G128" s="1">
        <v>-1.7204158993707336E-2</v>
      </c>
      <c r="H128" s="1">
        <v>-3.5333042696475088E-2</v>
      </c>
      <c r="I128" s="1">
        <v>-3.8121905168067266E-2</v>
      </c>
      <c r="J128" s="1">
        <v>1.8555968011554687E-2</v>
      </c>
      <c r="K128" s="1">
        <v>5.2369137570174695E-2</v>
      </c>
      <c r="L128" s="1">
        <v>1.0055966353275387E-3</v>
      </c>
      <c r="M128" s="1">
        <v>3.2469694495376755E-3</v>
      </c>
      <c r="N128" s="1">
        <v>-2.1318648668944021E-2</v>
      </c>
      <c r="O128" s="1">
        <v>1.0228976383337873E-2</v>
      </c>
      <c r="P128" s="1">
        <v>1.287499431933474E-2</v>
      </c>
      <c r="Q128" s="1">
        <v>-2.4929256493714776E-3</v>
      </c>
      <c r="R128" s="1">
        <v>-7.5813671711765394E-3</v>
      </c>
      <c r="S128" s="1">
        <v>1.3559469601431392E-2</v>
      </c>
      <c r="T128" s="1">
        <v>-1.0156526016808371E-2</v>
      </c>
      <c r="U128" s="1">
        <v>2.1212121212123188E-3</v>
      </c>
      <c r="V128" s="1">
        <v>-2.3325083516283426E-2</v>
      </c>
      <c r="W128" s="1">
        <v>5.8459643658174403E-2</v>
      </c>
      <c r="X128" s="1">
        <v>-2.033932332276623E-2</v>
      </c>
      <c r="Y128" s="1">
        <v>-1.2673577230935776E-2</v>
      </c>
      <c r="Z128" s="1">
        <v>-8.0159558285467815E-3</v>
      </c>
      <c r="AA128" s="1">
        <v>-4.3979793362841732E-2</v>
      </c>
      <c r="AB128" s="1">
        <v>-9.6417626066672233E-3</v>
      </c>
      <c r="AC128" s="1">
        <v>5.4882586797034533E-2</v>
      </c>
      <c r="AD128" s="1">
        <v>-1.0156526016807875E-2</v>
      </c>
      <c r="AE128" s="1">
        <v>-8.6155977024121744E-3</v>
      </c>
      <c r="AF128" s="1">
        <v>1.9750773866849078E-2</v>
      </c>
      <c r="AG128" s="1">
        <v>4.1677473703516949E-3</v>
      </c>
      <c r="AH128" s="1">
        <v>-1.6153152452882614E-2</v>
      </c>
      <c r="AI128" s="1">
        <v>-6.5967139277487888E-2</v>
      </c>
      <c r="AJ128" s="1">
        <v>9.2504681953804551E-5</v>
      </c>
      <c r="AK128" s="1">
        <v>-6.9314394569785151E-3</v>
      </c>
      <c r="AL128" s="1">
        <v>4.0519056753949761E-2</v>
      </c>
      <c r="AM128" s="1">
        <v>2.4545454545454936E-2</v>
      </c>
      <c r="AN128" s="1">
        <v>-1.3569050304427959E-3</v>
      </c>
      <c r="AO128" s="1">
        <v>2.4545454545454891E-2</v>
      </c>
      <c r="AP128" s="1">
        <v>-1.465751350178433E-2</v>
      </c>
      <c r="AQ128" s="1">
        <v>-5.4879863481020917E-3</v>
      </c>
      <c r="AR128" s="1">
        <v>1.1012793283819784E-2</v>
      </c>
      <c r="AS128" s="1">
        <v>-1.1961581290401326E-3</v>
      </c>
      <c r="AT128" s="1">
        <v>-3.6269497143168322E-2</v>
      </c>
      <c r="AU128" s="1">
        <v>-3.6269497143168412E-2</v>
      </c>
      <c r="AV128" s="1">
        <v>-6.2672293477077701E-2</v>
      </c>
      <c r="AW128" s="1">
        <v>3.7399230221682248E-2</v>
      </c>
      <c r="AX128" s="1">
        <v>-6.9314394569786201E-3</v>
      </c>
      <c r="AY128" s="1">
        <v>2.5639132333277966E-2</v>
      </c>
      <c r="AZ128" s="1">
        <v>-3.9938226235393989E-2</v>
      </c>
      <c r="BA128" s="1">
        <v>-6.9314394569786816E-3</v>
      </c>
      <c r="BB128" s="1">
        <v>-2.2453294079967667E-2</v>
      </c>
      <c r="BC128" s="1">
        <v>6.9647914451156992E-2</v>
      </c>
      <c r="BD128" s="1">
        <v>1.3996370162172769E-2</v>
      </c>
      <c r="BE128" s="1">
        <v>-1.0752281672097241E-2</v>
      </c>
      <c r="BF128" s="1">
        <v>-1.0156526016807882E-2</v>
      </c>
      <c r="BG128" s="1">
        <v>-4.8612050162743649E-2</v>
      </c>
      <c r="BH128" s="1">
        <v>5.7028889211409965E-3</v>
      </c>
      <c r="BI128" s="1">
        <v>-4.1105950347612288E-2</v>
      </c>
      <c r="BJ128" s="1">
        <v>2.8477433811303712E-2</v>
      </c>
      <c r="BK128" s="1">
        <v>-1.1213025888980226E-2</v>
      </c>
      <c r="BL128" s="1">
        <v>2.4785238828847755E-2</v>
      </c>
      <c r="BM128" s="1">
        <v>-4.6781581092193832E-2</v>
      </c>
      <c r="BN128" s="1">
        <v>-4.4284603669892536E-3</v>
      </c>
      <c r="BO128" s="1">
        <v>-1.329951607114542E-2</v>
      </c>
      <c r="BP128" s="1">
        <v>-4.4551754648179683E-2</v>
      </c>
      <c r="BQ128" s="1">
        <v>8.1567045322792787E-3</v>
      </c>
      <c r="BR128" s="1">
        <v>-7.6889071290520014E-2</v>
      </c>
      <c r="BS128" s="1">
        <v>5.5299082479774789E-3</v>
      </c>
      <c r="BT128" s="1">
        <v>5.5299082479774711E-3</v>
      </c>
      <c r="BU128" s="1">
        <v>9.5660541773528278E-3</v>
      </c>
      <c r="BV128" s="1">
        <v>9.8683045645818444E-3</v>
      </c>
      <c r="BW128" s="1">
        <v>-8.5190883027292212E-3</v>
      </c>
      <c r="BX128" s="1">
        <v>2.2125702870219841E-2</v>
      </c>
      <c r="BY128" s="1">
        <v>-9.0909090909089239E-3</v>
      </c>
      <c r="BZ128" s="1">
        <v>-1.5092747166218961E-2</v>
      </c>
      <c r="CA128" s="1">
        <v>-1.7371980920124864E-2</v>
      </c>
      <c r="CB128" s="1">
        <v>-4.8720576981695497E-2</v>
      </c>
      <c r="CC128" s="1">
        <v>-9.0909090909090436E-3</v>
      </c>
      <c r="CD128" s="1">
        <v>-3.0106189724159151E-2</v>
      </c>
      <c r="CE128" s="1">
        <v>-7.3857686991502863E-3</v>
      </c>
      <c r="CF128" s="1">
        <v>-6.931439456978588E-3</v>
      </c>
      <c r="CG128" s="1">
        <v>-2.325077326577709E-2</v>
      </c>
      <c r="CH128" s="1">
        <v>3.3400739210899102E-2</v>
      </c>
      <c r="CI128" s="1">
        <v>-2.0303030303030222E-2</v>
      </c>
      <c r="CJ128" s="1">
        <v>-3.3438845061780208E-2</v>
      </c>
      <c r="CK128" s="1">
        <v>2.8348304024855015E-2</v>
      </c>
      <c r="CL128" s="1">
        <v>1.1762950380132472E-2</v>
      </c>
      <c r="CM128" s="1">
        <v>5.9453792775127121E-2</v>
      </c>
      <c r="CN128" s="1">
        <v>-1.2260620822661749E-2</v>
      </c>
      <c r="CO128" s="1">
        <v>-5.5664664234580018E-2</v>
      </c>
      <c r="CP128" s="1">
        <v>2.0566636607314344E-2</v>
      </c>
      <c r="CQ128" s="1">
        <v>1.1012793283819667E-2</v>
      </c>
      <c r="CR128" s="1">
        <v>-5.4879863481024161E-3</v>
      </c>
      <c r="CS128" s="1">
        <v>-1.5351995938897727E-2</v>
      </c>
      <c r="CT128" s="1">
        <v>-7.3857686991502724E-3</v>
      </c>
      <c r="CU128" s="1">
        <v>-4.7327707823731436E-3</v>
      </c>
      <c r="CV128" s="1">
        <v>-2.8571192614549802E-2</v>
      </c>
      <c r="CW128" s="1">
        <v>-1.0660035817780598E-2</v>
      </c>
      <c r="CX128" s="1">
        <v>-1.1961581290399427E-3</v>
      </c>
      <c r="CY128" s="1">
        <v>2.3329841939598979E-2</v>
      </c>
      <c r="CZ128" s="1">
        <v>-4.6349806009140154E-2</v>
      </c>
      <c r="DA128" s="1">
        <v>-1.6153152452882732E-2</v>
      </c>
      <c r="DB128" s="1">
        <v>1.1012793283819653E-2</v>
      </c>
      <c r="DC128" s="1">
        <v>-9.64176260666595E-3</v>
      </c>
      <c r="DD128" s="1">
        <v>-1.7204158993707388E-2</v>
      </c>
      <c r="DE128" s="1">
        <v>9.5660541773528208E-3</v>
      </c>
      <c r="DF128" s="1">
        <v>-1.0156526016808165E-2</v>
      </c>
      <c r="DG128" s="1">
        <v>2.2465306873531165E-2</v>
      </c>
      <c r="DH128" s="1">
        <v>-5.8371253728649189E-3</v>
      </c>
      <c r="DI128" s="1">
        <v>-2.3495681983522993E-2</v>
      </c>
      <c r="DJ128" s="1">
        <v>-1.0156526016808189E-2</v>
      </c>
      <c r="DK128" s="1">
        <v>-7.5813671711765689E-3</v>
      </c>
      <c r="DL128" s="1">
        <v>0.10783321083555776</v>
      </c>
      <c r="DM128" s="1">
        <v>-3.1515151515151232E-2</v>
      </c>
      <c r="DN128" s="1">
        <v>3.1794618375769277E-3</v>
      </c>
      <c r="DO128" s="1">
        <v>-1.5393596518166167E-3</v>
      </c>
      <c r="DP128" s="1">
        <v>3.7918861316311336E-2</v>
      </c>
      <c r="DQ128" s="1">
        <v>6.4950752049186709E-3</v>
      </c>
      <c r="DR128" s="1">
        <v>-1.1453497699647146E-2</v>
      </c>
      <c r="DS128" s="1">
        <v>2.7012227295578402E-2</v>
      </c>
      <c r="DT128" s="1">
        <v>-4.7327707823732424E-3</v>
      </c>
      <c r="DU128" s="1">
        <v>2.4785238828847964E-2</v>
      </c>
      <c r="DV128" s="1">
        <v>-2.6567370011769027E-2</v>
      </c>
      <c r="DW128" s="1">
        <v>1.1433166679482302E-2</v>
      </c>
      <c r="DX128" s="1">
        <v>1</v>
      </c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  <c r="KT128" s="1"/>
      <c r="KU128" s="1"/>
      <c r="KV128" s="1"/>
      <c r="KW128" s="1"/>
      <c r="KX128" s="1"/>
      <c r="KY128" s="1"/>
    </row>
    <row r="129" spans="1:311" x14ac:dyDescent="0.3">
      <c r="A129" s="1" t="s">
        <v>127</v>
      </c>
      <c r="B129" s="1">
        <v>-2.1617256441019889E-2</v>
      </c>
      <c r="C129" s="1">
        <v>7.8507315275755333E-3</v>
      </c>
      <c r="D129" s="1">
        <v>-2.4677798139730759E-2</v>
      </c>
      <c r="E129" s="1">
        <v>1.0436997616453874E-2</v>
      </c>
      <c r="F129" s="1">
        <v>-1.9492835790124285E-2</v>
      </c>
      <c r="G129" s="1">
        <v>2.751246522010966E-2</v>
      </c>
      <c r="H129" s="1">
        <v>1.8600807503331252E-2</v>
      </c>
      <c r="I129" s="1">
        <v>4.5290051564347575E-3</v>
      </c>
      <c r="J129" s="1">
        <v>2.0680599677434686E-2</v>
      </c>
      <c r="K129" s="1">
        <v>-2.5888652821238856E-2</v>
      </c>
      <c r="L129" s="1">
        <v>2.2347778124680265E-2</v>
      </c>
      <c r="M129" s="1">
        <v>2.4905040029104642E-2</v>
      </c>
      <c r="N129" s="1">
        <v>2.2347778124679921E-2</v>
      </c>
      <c r="O129" s="1">
        <v>4.3991622544953465E-2</v>
      </c>
      <c r="P129" s="1">
        <v>-9.194928357900917E-3</v>
      </c>
      <c r="Q129" s="1">
        <v>9.4237936809907705E-3</v>
      </c>
      <c r="R129" s="1">
        <v>3.3254601161423564E-2</v>
      </c>
      <c r="S129" s="1">
        <v>-3.8546589704513516E-2</v>
      </c>
      <c r="T129" s="1">
        <v>-9.744359412294375E-3</v>
      </c>
      <c r="U129" s="1">
        <v>-8.6155977024122195E-3</v>
      </c>
      <c r="V129" s="1">
        <v>-1.1973042937125573E-2</v>
      </c>
      <c r="W129" s="1">
        <v>5.5287768815377537E-2</v>
      </c>
      <c r="X129" s="1">
        <v>-5.2127359560471251E-2</v>
      </c>
      <c r="Y129" s="1">
        <v>4.7345684471217044E-2</v>
      </c>
      <c r="Z129" s="1">
        <v>2.4905040029104396E-2</v>
      </c>
      <c r="AA129" s="1">
        <v>-4.0799269022966198E-2</v>
      </c>
      <c r="AB129" s="1">
        <v>-2.053404551400282E-2</v>
      </c>
      <c r="AC129" s="1">
        <v>-2.8907542483014862E-2</v>
      </c>
      <c r="AD129" s="1">
        <v>4.3742536482662416E-2</v>
      </c>
      <c r="AE129" s="1">
        <v>-9.1949283579013767E-3</v>
      </c>
      <c r="AF129" s="1">
        <v>2.9158879489597188E-2</v>
      </c>
      <c r="AG129" s="1">
        <v>-8.258580557794536E-3</v>
      </c>
      <c r="AH129" s="1">
        <v>-1.4943767434689267E-2</v>
      </c>
      <c r="AI129" s="1">
        <v>-3.1139117770277211E-2</v>
      </c>
      <c r="AJ129" s="1">
        <v>-1.1830274234150744E-2</v>
      </c>
      <c r="AK129" s="1">
        <v>-3.8858464775362193E-2</v>
      </c>
      <c r="AL129" s="1">
        <v>-6.6730028999586355E-2</v>
      </c>
      <c r="AM129" s="1">
        <v>5.5856178362827892E-2</v>
      </c>
      <c r="AN129" s="1">
        <v>3.2888128122920107E-2</v>
      </c>
      <c r="AO129" s="1">
        <v>-1.9360893713285653E-2</v>
      </c>
      <c r="AP129" s="1">
        <v>-2.5627396114353412E-2</v>
      </c>
      <c r="AQ129" s="1">
        <v>-5.8960550999669573E-3</v>
      </c>
      <c r="AR129" s="1">
        <v>-2.1513647793670852E-2</v>
      </c>
      <c r="AS129" s="1">
        <v>-1.3692575699373146E-3</v>
      </c>
      <c r="AT129" s="1">
        <v>6.9939721294946383E-2</v>
      </c>
      <c r="AU129" s="1">
        <v>-3.6516827098021739E-3</v>
      </c>
      <c r="AV129" s="1">
        <v>1.6618706696570663E-2</v>
      </c>
      <c r="AW129" s="1">
        <v>-3.0550949212334491E-2</v>
      </c>
      <c r="AX129" s="1">
        <v>-1.7171533875592924E-2</v>
      </c>
      <c r="AY129" s="1">
        <v>-1.9280491951211003E-2</v>
      </c>
      <c r="AZ129" s="1">
        <v>-2.695632739758649E-2</v>
      </c>
      <c r="BA129" s="1">
        <v>-4.9701930225247153E-2</v>
      </c>
      <c r="BB129" s="1">
        <v>1.3234342092709014E-2</v>
      </c>
      <c r="BC129" s="1">
        <v>7.9302426484984055E-4</v>
      </c>
      <c r="BD129" s="1">
        <v>-3.9123060189908854E-2</v>
      </c>
      <c r="BE129" s="1">
        <v>-3.1620985305480125E-2</v>
      </c>
      <c r="BF129" s="1">
        <v>-5.2533876128260437E-2</v>
      </c>
      <c r="BG129" s="1">
        <v>-4.582485589242441E-2</v>
      </c>
      <c r="BH129" s="1">
        <v>-2.7281392177347236E-2</v>
      </c>
      <c r="BI129" s="1">
        <v>-2.6170831063298993E-2</v>
      </c>
      <c r="BJ129" s="1">
        <v>-4.4273290110596365E-3</v>
      </c>
      <c r="BK129" s="1">
        <v>-1.0863432656962714E-2</v>
      </c>
      <c r="BL129" s="1">
        <v>-3.912306018990875E-2</v>
      </c>
      <c r="BM129" s="1">
        <v>-1.0365162222265859E-2</v>
      </c>
      <c r="BN129" s="1">
        <v>1.6158934200235772E-2</v>
      </c>
      <c r="BO129" s="1">
        <v>-2.5153364692007485E-3</v>
      </c>
      <c r="BP129" s="1">
        <v>3.1737427889869538E-2</v>
      </c>
      <c r="BQ129" s="1">
        <v>-2.5049443216512195E-2</v>
      </c>
      <c r="BR129" s="1">
        <v>5.6706200347138224E-3</v>
      </c>
      <c r="BS129" s="1">
        <v>-1.6062568874047032E-2</v>
      </c>
      <c r="BT129" s="1">
        <v>-2.6956327397586792E-2</v>
      </c>
      <c r="BU129" s="1">
        <v>-2.2410090340173826E-3</v>
      </c>
      <c r="BV129" s="1">
        <v>-1.1973042937125575E-2</v>
      </c>
      <c r="BW129" s="1">
        <v>-6.8149974104507183E-3</v>
      </c>
      <c r="BX129" s="1">
        <v>-2.1321752025429792E-4</v>
      </c>
      <c r="BY129" s="1">
        <v>2.129698308461415E-3</v>
      </c>
      <c r="BZ129" s="1">
        <v>8.1788519163286631E-3</v>
      </c>
      <c r="CA129" s="1">
        <v>3.4523678196369048E-2</v>
      </c>
      <c r="CB129" s="1">
        <v>1.119255149260457E-2</v>
      </c>
      <c r="CC129" s="1">
        <v>5.5856178362827663E-2</v>
      </c>
      <c r="CD129" s="1">
        <v>1.1400886506545128E-2</v>
      </c>
      <c r="CE129" s="1">
        <v>7.4099430176334524E-2</v>
      </c>
      <c r="CF129" s="1">
        <v>-6.3280684257083549E-3</v>
      </c>
      <c r="CG129" s="1">
        <v>2.707207161791883E-2</v>
      </c>
      <c r="CH129" s="1">
        <v>1.0681139278852994E-2</v>
      </c>
      <c r="CI129" s="1">
        <v>3.4365586341081215E-2</v>
      </c>
      <c r="CJ129" s="1">
        <v>-3.2163862930379393E-2</v>
      </c>
      <c r="CK129" s="1">
        <v>-6.1092065309595765E-3</v>
      </c>
      <c r="CL129" s="1">
        <v>3.0749733157218875E-2</v>
      </c>
      <c r="CM129" s="1">
        <v>-3.1620985305479889E-2</v>
      </c>
      <c r="CN129" s="1">
        <v>3.0442098531627181E-2</v>
      </c>
      <c r="CO129" s="1">
        <v>2.1087212753161489E-2</v>
      </c>
      <c r="CP129" s="1">
        <v>4.2572983425038756E-2</v>
      </c>
      <c r="CQ129" s="1">
        <v>4.2387643026578513E-2</v>
      </c>
      <c r="CR129" s="1">
        <v>-5.8960550999666451E-3</v>
      </c>
      <c r="CS129" s="1">
        <v>4.7565111760615328E-2</v>
      </c>
      <c r="CT129" s="1">
        <v>1.7165627110530615E-2</v>
      </c>
      <c r="CU129" s="1">
        <v>-1.4943767434689283E-2</v>
      </c>
      <c r="CV129" s="1">
        <v>5.7249481730313172E-3</v>
      </c>
      <c r="CW129" s="1">
        <v>9.0810640997060089E-3</v>
      </c>
      <c r="CX129" s="1">
        <v>1.9838313164439084E-2</v>
      </c>
      <c r="CY129" s="1">
        <v>9.5301976669739572E-4</v>
      </c>
      <c r="CZ129" s="1">
        <v>-3.4189552427997726E-2</v>
      </c>
      <c r="DA129" s="1">
        <v>5.0725544884613283E-2</v>
      </c>
      <c r="DB129" s="1">
        <v>-2.1513647793670803E-2</v>
      </c>
      <c r="DC129" s="1">
        <v>3.0749733157220027E-2</v>
      </c>
      <c r="DD129" s="1">
        <v>-3.7850085921126798E-2</v>
      </c>
      <c r="DE129" s="1">
        <v>2.8287645852119951E-2</v>
      </c>
      <c r="DF129" s="1">
        <v>-9.7443594122943178E-3</v>
      </c>
      <c r="DG129" s="1">
        <v>-2.0534045514110378E-5</v>
      </c>
      <c r="DH129" s="1">
        <v>4.9299982267188236E-2</v>
      </c>
      <c r="DI129" s="1">
        <v>4.5425770213313899E-2</v>
      </c>
      <c r="DJ129" s="1">
        <v>9.5301976669708054E-4</v>
      </c>
      <c r="DK129" s="1">
        <v>1.2575269346757177E-2</v>
      </c>
      <c r="DL129" s="1">
        <v>-3.7850085921126354E-2</v>
      </c>
      <c r="DM129" s="1">
        <v>4.511088235195488E-2</v>
      </c>
      <c r="DN129" s="1">
        <v>3.108820797145186E-2</v>
      </c>
      <c r="DO129" s="1">
        <v>-3.4469736169839345E-2</v>
      </c>
      <c r="DP129" s="1">
        <v>3.8696443011713696E-2</v>
      </c>
      <c r="DQ129" s="1">
        <v>6.8502563467535138E-2</v>
      </c>
      <c r="DR129" s="1">
        <v>-8.6202602547516445E-3</v>
      </c>
      <c r="DS129" s="1">
        <v>-6.328068425708354E-3</v>
      </c>
      <c r="DT129" s="1">
        <v>1.7890888724962223E-2</v>
      </c>
      <c r="DU129" s="1">
        <v>-8.1040624679094321E-3</v>
      </c>
      <c r="DV129" s="1">
        <v>3.0172588294289072E-2</v>
      </c>
      <c r="DW129" s="1">
        <v>5.6583956700430094E-2</v>
      </c>
      <c r="DX129" s="1">
        <v>-3.0106189724159172E-2</v>
      </c>
      <c r="DY129" s="1">
        <v>1</v>
      </c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P129" s="1"/>
      <c r="KQ129" s="1"/>
      <c r="KR129" s="1"/>
      <c r="KS129" s="1"/>
      <c r="KT129" s="1"/>
      <c r="KU129" s="1"/>
      <c r="KV129" s="1"/>
      <c r="KW129" s="1"/>
      <c r="KX129" s="1"/>
      <c r="KY129" s="1"/>
    </row>
    <row r="130" spans="1:311" x14ac:dyDescent="0.3">
      <c r="A130" s="1" t="s">
        <v>128</v>
      </c>
      <c r="B130" s="1">
        <v>0.10676740286114092</v>
      </c>
      <c r="C130" s="1">
        <v>2.8886446205984261E-2</v>
      </c>
      <c r="D130" s="1">
        <v>1.4871405459068714E-2</v>
      </c>
      <c r="E130" s="1">
        <v>7.5395753052582754E-2</v>
      </c>
      <c r="F130" s="1">
        <v>2.0473523595673136E-2</v>
      </c>
      <c r="G130" s="1">
        <v>-5.7708263099585155E-2</v>
      </c>
      <c r="H130" s="1">
        <v>-4.0654719569104832E-2</v>
      </c>
      <c r="I130" s="1">
        <v>5.740888106094981E-2</v>
      </c>
      <c r="J130" s="1">
        <v>-2.6964109512729095E-2</v>
      </c>
      <c r="K130" s="1">
        <v>-3.3397937121364796E-2</v>
      </c>
      <c r="L130" s="1">
        <v>7.9280005527227002E-3</v>
      </c>
      <c r="M130" s="1">
        <v>3.3320058662740314E-2</v>
      </c>
      <c r="N130" s="1">
        <v>5.3841464623272398E-2</v>
      </c>
      <c r="O130" s="1">
        <v>2.9016095944604602E-2</v>
      </c>
      <c r="P130" s="1">
        <v>3.1523253510356272E-2</v>
      </c>
      <c r="Q130" s="1">
        <v>3.9628284554583219E-2</v>
      </c>
      <c r="R130" s="1">
        <v>-1.169424176971608E-2</v>
      </c>
      <c r="S130" s="1">
        <v>1.083436404041755E-2</v>
      </c>
      <c r="T130" s="1">
        <v>3.0884732587997475E-2</v>
      </c>
      <c r="U130" s="1">
        <v>-2.5552487906057183E-2</v>
      </c>
      <c r="V130" s="1">
        <v>-5.6377176086125315E-3</v>
      </c>
      <c r="W130" s="1">
        <v>4.3489530370165538E-4</v>
      </c>
      <c r="X130" s="1">
        <v>9.8190040022027667E-3</v>
      </c>
      <c r="Y130" s="1">
        <v>-1.6527612262686314E-2</v>
      </c>
      <c r="Z130" s="1">
        <v>2.173803409625533E-2</v>
      </c>
      <c r="AA130" s="1">
        <v>-1.4491243824812577E-2</v>
      </c>
      <c r="AB130" s="1">
        <v>-2.6439817038042407E-3</v>
      </c>
      <c r="AC130" s="1">
        <v>-2.8005417797894068E-2</v>
      </c>
      <c r="AD130" s="1">
        <v>7.9280005527226759E-3</v>
      </c>
      <c r="AE130" s="1">
        <v>5.3622713339721365E-2</v>
      </c>
      <c r="AF130" s="1">
        <v>-2.9325831187086201E-2</v>
      </c>
      <c r="AG130" s="1">
        <v>-8.5095411248435494E-3</v>
      </c>
      <c r="AH130" s="1">
        <v>-2.16539951346553E-2</v>
      </c>
      <c r="AI130" s="1">
        <v>-2.6507097500189425E-2</v>
      </c>
      <c r="AJ130" s="1">
        <v>-2.3908211239639932E-2</v>
      </c>
      <c r="AK130" s="1">
        <v>-3.4940293254281517E-4</v>
      </c>
      <c r="AL130" s="1">
        <v>1.4871405459068905E-2</v>
      </c>
      <c r="AM130" s="1">
        <v>-1.402270677771437E-2</v>
      </c>
      <c r="AN130" s="1">
        <v>-3.0554557258561012E-2</v>
      </c>
      <c r="AO130" s="1">
        <v>-3.7082269034399991E-2</v>
      </c>
      <c r="AP130" s="1">
        <v>-1.841149119726267E-2</v>
      </c>
      <c r="AQ130" s="1">
        <v>1.26642177647614E-2</v>
      </c>
      <c r="AR130" s="1">
        <v>-6.1737350815474622E-2</v>
      </c>
      <c r="AS130" s="1">
        <v>1.7118160738878282E-2</v>
      </c>
      <c r="AT130" s="1">
        <v>2.615199319909196E-2</v>
      </c>
      <c r="AU130" s="1">
        <v>-7.5373296461111627E-2</v>
      </c>
      <c r="AV130" s="1">
        <v>2.4115314324461203E-2</v>
      </c>
      <c r="AW130" s="1">
        <v>6.9109662234233538E-2</v>
      </c>
      <c r="AX130" s="1">
        <v>-2.3619638239863232E-2</v>
      </c>
      <c r="AY130" s="1">
        <v>-1.5543318673805477E-2</v>
      </c>
      <c r="AZ130" s="1">
        <v>-2.2641015632136691E-2</v>
      </c>
      <c r="BA130" s="1">
        <v>-2.3619638239863298E-2</v>
      </c>
      <c r="BB130" s="1">
        <v>-1.658537023871277E-2</v>
      </c>
      <c r="BC130" s="1">
        <v>-4.1563287879073763E-2</v>
      </c>
      <c r="BD130" s="1">
        <v>-1.1694241769716186E-2</v>
      </c>
      <c r="BE130" s="1">
        <v>-2.8617893745230272E-2</v>
      </c>
      <c r="BF130" s="1">
        <v>7.9280005527227453E-3</v>
      </c>
      <c r="BG130" s="1">
        <v>-3.1510361033967267E-2</v>
      </c>
      <c r="BH130" s="1">
        <v>-1.2355942376650796E-2</v>
      </c>
      <c r="BI130" s="1">
        <v>3.8117660316103787E-2</v>
      </c>
      <c r="BJ130" s="1">
        <v>-1.7472936809060192E-2</v>
      </c>
      <c r="BK130" s="1">
        <v>-2.7454074848459492E-2</v>
      </c>
      <c r="BL130" s="1">
        <v>3.2683906484591518E-2</v>
      </c>
      <c r="BM130" s="1">
        <v>-1.7617656626942889E-2</v>
      </c>
      <c r="BN130" s="1">
        <v>2.4995997965722831E-2</v>
      </c>
      <c r="BO130" s="1">
        <v>-2.9325831187085975E-2</v>
      </c>
      <c r="BP130" s="1">
        <v>5.2540235741238853E-2</v>
      </c>
      <c r="BQ130" s="1">
        <v>2.2367463737152978E-3</v>
      </c>
      <c r="BR130" s="1">
        <v>4.1974094010588736E-3</v>
      </c>
      <c r="BS130" s="1">
        <v>1.242623183531154E-2</v>
      </c>
      <c r="BT130" s="1">
        <v>7.0871644281059104E-2</v>
      </c>
      <c r="BU130" s="1">
        <v>-4.6562169207455192E-3</v>
      </c>
      <c r="BV130" s="1">
        <v>-1.7015656782357485E-2</v>
      </c>
      <c r="BW130" s="1">
        <v>5.8439499656233025E-2</v>
      </c>
      <c r="BX130" s="1">
        <v>-4.5985575371168446E-3</v>
      </c>
      <c r="BY130" s="1">
        <v>-2.5552487906057159E-2</v>
      </c>
      <c r="BZ130" s="1">
        <v>-8.8586485837241786E-3</v>
      </c>
      <c r="CA130" s="1">
        <v>3.3854926718933635E-2</v>
      </c>
      <c r="CB130" s="1">
        <v>-1.0513820725612029E-2</v>
      </c>
      <c r="CC130" s="1">
        <v>2.056663660731434E-2</v>
      </c>
      <c r="CD130" s="1">
        <v>-1.2675666148374712E-2</v>
      </c>
      <c r="CE130" s="1">
        <v>3.5443431543590399E-2</v>
      </c>
      <c r="CF130" s="1">
        <v>-2.3619638239863256E-2</v>
      </c>
      <c r="CG130" s="1">
        <v>1.6102989813249133E-2</v>
      </c>
      <c r="CH130" s="1">
        <v>2.9016095944604983E-2</v>
      </c>
      <c r="CI130" s="1">
        <v>2.0566636607314306E-2</v>
      </c>
      <c r="CJ130" s="1">
        <v>1.8256959774226186E-2</v>
      </c>
      <c r="CK130" s="1">
        <v>9.9369472345586796E-2</v>
      </c>
      <c r="CL130" s="1">
        <v>8.3615921382796925E-3</v>
      </c>
      <c r="CM130" s="1">
        <v>-4.5528467321958475E-3</v>
      </c>
      <c r="CN130" s="1">
        <v>-5.6377176086123823E-3</v>
      </c>
      <c r="CO130" s="1">
        <v>6.8292011185546826E-3</v>
      </c>
      <c r="CP130" s="1">
        <v>4.0589617603076326E-3</v>
      </c>
      <c r="CQ130" s="1">
        <v>-1.6026316192787989E-2</v>
      </c>
      <c r="CR130" s="1">
        <v>-2.0894279707377849E-2</v>
      </c>
      <c r="CS130" s="1">
        <v>-8.7030600204538455E-3</v>
      </c>
      <c r="CT130" s="1">
        <v>1.1007276876890914E-2</v>
      </c>
      <c r="CU130" s="1">
        <v>-4.5141879108074365E-2</v>
      </c>
      <c r="CV130" s="1">
        <v>-2.2641015632136732E-2</v>
      </c>
      <c r="CW130" s="1">
        <v>-1.4616072192349642E-2</v>
      </c>
      <c r="CX130" s="1">
        <v>-2.8393595956102732E-2</v>
      </c>
      <c r="CY130" s="1">
        <v>-4.9463829535464153E-2</v>
      </c>
      <c r="CZ130" s="1">
        <v>1.5989722340987809E-2</v>
      </c>
      <c r="DA130" s="1">
        <v>-2.1653995134655126E-2</v>
      </c>
      <c r="DB130" s="1">
        <v>-2.7454074848459603E-2</v>
      </c>
      <c r="DC130" s="1">
        <v>-2.6439817038037211E-3</v>
      </c>
      <c r="DD130" s="1">
        <v>-1.0951933142986958E-2</v>
      </c>
      <c r="DE130" s="1">
        <v>3.902040940624639E-2</v>
      </c>
      <c r="DF130" s="1">
        <v>-1.5028731482552023E-2</v>
      </c>
      <c r="DG130" s="1">
        <v>-2.643981703803892E-3</v>
      </c>
      <c r="DH130" s="1">
        <v>1.2426231835311842E-2</v>
      </c>
      <c r="DI130" s="1">
        <v>-1.7617656626943437E-2</v>
      </c>
      <c r="DJ130" s="1">
        <v>-3.5503654649146846E-3</v>
      </c>
      <c r="DK130" s="1">
        <v>2.1589369421013492E-2</v>
      </c>
      <c r="DL130" s="1">
        <v>-2.2641015632137031E-2</v>
      </c>
      <c r="DM130" s="1">
        <v>-2.4929256493714277E-3</v>
      </c>
      <c r="DN130" s="1">
        <v>1.0834364040417696E-2</v>
      </c>
      <c r="DO130" s="1">
        <v>4.2250290577940747E-2</v>
      </c>
      <c r="DP130" s="1">
        <v>-5.6793574167693503E-3</v>
      </c>
      <c r="DQ130" s="1">
        <v>2.5299593082714175E-3</v>
      </c>
      <c r="DR130" s="1">
        <v>-4.3757733654035104E-2</v>
      </c>
      <c r="DS130" s="1">
        <v>-3.5254755893523539E-2</v>
      </c>
      <c r="DT130" s="1">
        <v>-3.3397937121364726E-2</v>
      </c>
      <c r="DU130" s="1">
        <v>-1.1694241769716887E-2</v>
      </c>
      <c r="DV130" s="1">
        <v>2.6540511156838208E-2</v>
      </c>
      <c r="DW130" s="1">
        <v>5.4219237129448684E-2</v>
      </c>
      <c r="DX130" s="1">
        <v>3.2096417735657259E-2</v>
      </c>
      <c r="DY130" s="1">
        <v>3.1523253510356515E-2</v>
      </c>
      <c r="DZ130" s="1">
        <v>1</v>
      </c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  <c r="KT130" s="1"/>
      <c r="KU130" s="1"/>
      <c r="KV130" s="1"/>
      <c r="KW130" s="1"/>
      <c r="KX130" s="1"/>
      <c r="KY130" s="1"/>
    </row>
    <row r="131" spans="1:311" x14ac:dyDescent="0.3">
      <c r="A131" s="1" t="s">
        <v>129</v>
      </c>
      <c r="B131" s="1">
        <v>-3.3787331763305631E-2</v>
      </c>
      <c r="C131" s="1">
        <v>7.837252910100842E-2</v>
      </c>
      <c r="D131" s="1">
        <v>1.2303211219546412E-3</v>
      </c>
      <c r="E131" s="1">
        <v>2.7114264326597363E-2</v>
      </c>
      <c r="F131" s="1">
        <v>6.9460033384112219E-3</v>
      </c>
      <c r="G131" s="1">
        <v>-1.3073250716681415E-2</v>
      </c>
      <c r="H131" s="1">
        <v>-2.0140101479638382E-2</v>
      </c>
      <c r="I131" s="1">
        <v>-3.4127369630419069E-2</v>
      </c>
      <c r="J131" s="1">
        <v>-2.8666610841430951E-2</v>
      </c>
      <c r="K131" s="1">
        <v>-1.2028411737308087E-2</v>
      </c>
      <c r="L131" s="1">
        <v>5.1054426902089022E-2</v>
      </c>
      <c r="M131" s="1">
        <v>-4.9551790154315829E-2</v>
      </c>
      <c r="N131" s="1">
        <v>-5.7928451389130343E-3</v>
      </c>
      <c r="O131" s="1">
        <v>2.6567205822313044E-2</v>
      </c>
      <c r="P131" s="1">
        <v>2.8835774111512179E-2</v>
      </c>
      <c r="Q131" s="1">
        <v>6.0553598772315372E-2</v>
      </c>
      <c r="R131" s="1">
        <v>5.197626466443455E-2</v>
      </c>
      <c r="S131" s="1">
        <v>8.2338816668708504E-3</v>
      </c>
      <c r="T131" s="1">
        <v>1.6946063677487817E-2</v>
      </c>
      <c r="U131" s="1">
        <v>-4.7327707823732138E-3</v>
      </c>
      <c r="V131" s="1">
        <v>1.4654358972401343E-2</v>
      </c>
      <c r="W131" s="1">
        <v>-2.4001555715379215E-2</v>
      </c>
      <c r="X131" s="1">
        <v>1.9644503732452304E-2</v>
      </c>
      <c r="Y131" s="1">
        <v>2.7392496577096047E-3</v>
      </c>
      <c r="Z131" s="1">
        <v>-3.6632725513853722E-3</v>
      </c>
      <c r="AA131" s="1">
        <v>5.5763876546048155E-2</v>
      </c>
      <c r="AB131" s="1">
        <v>3.858504538295477E-2</v>
      </c>
      <c r="AC131" s="1">
        <v>2.1464321923765219E-2</v>
      </c>
      <c r="AD131" s="1">
        <v>-1.7162299547113433E-2</v>
      </c>
      <c r="AE131" s="1">
        <v>-3.9988820481389274E-3</v>
      </c>
      <c r="AF131" s="1">
        <v>2.3026886800476074E-3</v>
      </c>
      <c r="AG131" s="1">
        <v>9.4542003228107359E-3</v>
      </c>
      <c r="AH131" s="1">
        <v>-2.3660922217047329E-2</v>
      </c>
      <c r="AI131" s="1">
        <v>0.10790169894309108</v>
      </c>
      <c r="AJ131" s="1">
        <v>8.8831272965810448E-2</v>
      </c>
      <c r="AK131" s="1">
        <v>2.0465316322335395E-2</v>
      </c>
      <c r="AL131" s="1">
        <v>-2.1116784347729924E-2</v>
      </c>
      <c r="AM131" s="1">
        <v>-1.6153152452882649E-2</v>
      </c>
      <c r="AN131" s="1">
        <v>2.9650371993779749E-3</v>
      </c>
      <c r="AO131" s="1">
        <v>-5.0414297464410715E-2</v>
      </c>
      <c r="AP131" s="1">
        <v>1.1376592281448277E-2</v>
      </c>
      <c r="AQ131" s="1">
        <v>3.2352790774108131E-2</v>
      </c>
      <c r="AR131" s="1">
        <v>-1.8163044594874687E-2</v>
      </c>
      <c r="AS131" s="1">
        <v>-7.8856019412688293E-3</v>
      </c>
      <c r="AT131" s="1">
        <v>2.3577426591639722E-2</v>
      </c>
      <c r="AU131" s="1">
        <v>-4.3463889817413982E-2</v>
      </c>
      <c r="AV131" s="1">
        <v>4.4817606845217066E-2</v>
      </c>
      <c r="AW131" s="1">
        <v>-1.7530150929406952E-2</v>
      </c>
      <c r="AX131" s="1">
        <v>2.046531632233543E-2</v>
      </c>
      <c r="AY131" s="1">
        <v>-5.3465761281959019E-2</v>
      </c>
      <c r="AZ131" s="1">
        <v>-2.4651422229061075E-2</v>
      </c>
      <c r="BA131" s="1">
        <v>-2.5841211139810368E-3</v>
      </c>
      <c r="BB131" s="1">
        <v>2.9097962919122058E-2</v>
      </c>
      <c r="BC131" s="1">
        <v>-7.8907092372789325E-2</v>
      </c>
      <c r="BD131" s="1">
        <v>-2.9700722665394336E-3</v>
      </c>
      <c r="BE131" s="1">
        <v>1.717960910354065E-2</v>
      </c>
      <c r="BF131" s="1">
        <v>-5.7928451389130499E-3</v>
      </c>
      <c r="BG131" s="1">
        <v>-3.3397937121364914E-2</v>
      </c>
      <c r="BH131" s="1">
        <v>-2.1676510478926404E-3</v>
      </c>
      <c r="BI131" s="1">
        <v>1.1214163792725293E-2</v>
      </c>
      <c r="BJ131" s="1">
        <v>1.244051847400867E-2</v>
      </c>
      <c r="BK131" s="1">
        <v>-6.8437173645070817E-3</v>
      </c>
      <c r="BL131" s="1">
        <v>-1.3959339652734116E-2</v>
      </c>
      <c r="BM131" s="1">
        <v>1.5966607377974978E-2</v>
      </c>
      <c r="BN131" s="1">
        <v>2.241993494434007E-2</v>
      </c>
      <c r="BO131" s="1">
        <v>-5.380428671916599E-2</v>
      </c>
      <c r="BP131" s="1">
        <v>-6.8437173645066957E-3</v>
      </c>
      <c r="BQ131" s="1">
        <v>1.4770154497353646E-4</v>
      </c>
      <c r="BR131" s="1">
        <v>1.7081540909908693E-3</v>
      </c>
      <c r="BS131" s="1">
        <v>1.0083092308078799E-2</v>
      </c>
      <c r="BT131" s="1">
        <v>3.3239435332837304E-2</v>
      </c>
      <c r="BU131" s="1">
        <v>-1.7852696276853697E-2</v>
      </c>
      <c r="BV131" s="1">
        <v>1.4654358972401546E-2</v>
      </c>
      <c r="BW131" s="1">
        <v>4.3724085608183208E-2</v>
      </c>
      <c r="BX131" s="1">
        <v>-1.8163044594874864E-2</v>
      </c>
      <c r="BY131" s="1">
        <v>-4.7327707823733725E-3</v>
      </c>
      <c r="BZ131" s="1">
        <v>-5.7725128833658386E-2</v>
      </c>
      <c r="CA131" s="1">
        <v>3.1169990901427008E-2</v>
      </c>
      <c r="CB131" s="1">
        <v>-2.338930396373182E-3</v>
      </c>
      <c r="CC131" s="1">
        <v>6.6876108881361671E-3</v>
      </c>
      <c r="CD131" s="1">
        <v>-2.5888652821239467E-2</v>
      </c>
      <c r="CE131" s="1">
        <v>8.7949536967042025E-3</v>
      </c>
      <c r="CF131" s="1">
        <v>-2.5633558550297867E-2</v>
      </c>
      <c r="CG131" s="1">
        <v>-2.9581739413767939E-2</v>
      </c>
      <c r="CH131" s="1">
        <v>2.6567205822313211E-2</v>
      </c>
      <c r="CI131" s="1">
        <v>-1.6153152452882808E-2</v>
      </c>
      <c r="CJ131" s="1">
        <v>-2.9482371825243596E-2</v>
      </c>
      <c r="CK131" s="1">
        <v>-1.8027691560479786E-2</v>
      </c>
      <c r="CL131" s="1">
        <v>-1.5920696044607413E-2</v>
      </c>
      <c r="CM131" s="1">
        <v>2.9097962919122089E-2</v>
      </c>
      <c r="CN131" s="1">
        <v>3.38437851556651E-3</v>
      </c>
      <c r="CO131" s="1">
        <v>2.7114264326597262E-2</v>
      </c>
      <c r="CP131" s="1">
        <v>1.8338888387652672E-3</v>
      </c>
      <c r="CQ131" s="1">
        <v>-2.9482371825243547E-2</v>
      </c>
      <c r="CR131" s="1">
        <v>-3.4127369630419811E-2</v>
      </c>
      <c r="CS131" s="1">
        <v>7.80521133084629E-2</v>
      </c>
      <c r="CT131" s="1">
        <v>6.9305688841378749E-2</v>
      </c>
      <c r="CU131" s="1">
        <v>4.6134140661388143E-2</v>
      </c>
      <c r="CV131" s="1">
        <v>-2.4651422229062154E-2</v>
      </c>
      <c r="CW131" s="1">
        <v>4.8257962315812891E-3</v>
      </c>
      <c r="CX131" s="1">
        <v>1.4654358972401488E-2</v>
      </c>
      <c r="CY131" s="1">
        <v>5.5766092692873578E-3</v>
      </c>
      <c r="CZ131" s="1">
        <v>5.8409664079261597E-2</v>
      </c>
      <c r="DA131" s="1">
        <v>4.613414066138815E-2</v>
      </c>
      <c r="DB131" s="1">
        <v>-4.0801699055611686E-2</v>
      </c>
      <c r="DC131" s="1">
        <v>-1.592069604460734E-2</v>
      </c>
      <c r="DD131" s="1">
        <v>-5.9385936766201942E-2</v>
      </c>
      <c r="DE131" s="1">
        <v>-7.1930451220993813E-2</v>
      </c>
      <c r="DF131" s="1">
        <v>1.6946063677487778E-2</v>
      </c>
      <c r="DG131" s="1">
        <v>4.9486193668467272E-2</v>
      </c>
      <c r="DH131" s="1">
        <v>-1.4950792043010807E-3</v>
      </c>
      <c r="DI131" s="1">
        <v>2.7825819846820168E-2</v>
      </c>
      <c r="DJ131" s="1">
        <v>9.6532244534890607E-2</v>
      </c>
      <c r="DK131" s="1">
        <v>2.9997729892044696E-2</v>
      </c>
      <c r="DL131" s="1">
        <v>-2.4651422229061037E-2</v>
      </c>
      <c r="DM131" s="1">
        <v>-1.6153152452882773E-2</v>
      </c>
      <c r="DN131" s="1">
        <v>1.8806693730114815E-2</v>
      </c>
      <c r="DO131" s="1">
        <v>8.9535071830213503E-2</v>
      </c>
      <c r="DP131" s="1">
        <v>-2.0211417529842284E-2</v>
      </c>
      <c r="DQ131" s="1">
        <v>5.5799241962813849E-2</v>
      </c>
      <c r="DR131" s="1">
        <v>-7.6390600501957699E-3</v>
      </c>
      <c r="DS131" s="1">
        <v>-1.4108839832139395E-2</v>
      </c>
      <c r="DT131" s="1">
        <v>1.1236609222170421E-2</v>
      </c>
      <c r="DU131" s="1">
        <v>-2.4948607038928216E-2</v>
      </c>
      <c r="DV131" s="1">
        <v>-2.2661851347952292E-2</v>
      </c>
      <c r="DW131" s="1">
        <v>-3.1470242497407028E-2</v>
      </c>
      <c r="DX131" s="1">
        <v>-2.757353412339229E-2</v>
      </c>
      <c r="DY131" s="1">
        <v>-5.872330898089017E-2</v>
      </c>
      <c r="DZ131" s="1">
        <v>1.3577830825475092E-2</v>
      </c>
      <c r="EA131" s="1">
        <v>1</v>
      </c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P131" s="1"/>
      <c r="KQ131" s="1"/>
      <c r="KR131" s="1"/>
      <c r="KS131" s="1"/>
      <c r="KT131" s="1"/>
      <c r="KU131" s="1"/>
      <c r="KV131" s="1"/>
      <c r="KW131" s="1"/>
      <c r="KX131" s="1"/>
      <c r="KY131" s="1"/>
    </row>
    <row r="132" spans="1:311" x14ac:dyDescent="0.3">
      <c r="A132" s="1" t="s">
        <v>130</v>
      </c>
      <c r="B132" s="1">
        <v>4.7553508021029658E-2</v>
      </c>
      <c r="C132" s="1">
        <v>-5.2257191920483857E-2</v>
      </c>
      <c r="D132" s="1">
        <v>-1.5402916458983387E-2</v>
      </c>
      <c r="E132" s="1">
        <v>-2.334489395368489E-2</v>
      </c>
      <c r="F132" s="1">
        <v>5.4439915661653106E-2</v>
      </c>
      <c r="G132" s="1">
        <v>2.705048056185123E-2</v>
      </c>
      <c r="H132" s="1">
        <v>7.5642654130678097E-3</v>
      </c>
      <c r="I132" s="1">
        <v>1.5046343010380978E-2</v>
      </c>
      <c r="J132" s="1">
        <v>4.2676036344412749E-2</v>
      </c>
      <c r="K132" s="1">
        <v>-1.7162299547113517E-2</v>
      </c>
      <c r="L132" s="1">
        <v>2.2113459399332239E-2</v>
      </c>
      <c r="M132" s="1">
        <v>1.3345245743059092E-2</v>
      </c>
      <c r="N132" s="1">
        <v>-2.2335928809788387E-2</v>
      </c>
      <c r="O132" s="1">
        <v>2.0655368030561366E-2</v>
      </c>
      <c r="P132" s="1">
        <v>9.5301976669760595E-4</v>
      </c>
      <c r="Q132" s="1">
        <v>-3.5503654649146899E-3</v>
      </c>
      <c r="R132" s="1">
        <v>1.2772792738255547E-2</v>
      </c>
      <c r="S132" s="1">
        <v>5.3613283386107893E-2</v>
      </c>
      <c r="T132" s="1">
        <v>2.2113459399331549E-2</v>
      </c>
      <c r="U132" s="1">
        <v>2.3329841939599225E-2</v>
      </c>
      <c r="V132" s="1">
        <v>-3.5360859011071333E-2</v>
      </c>
      <c r="W132" s="1">
        <v>-7.6648592944488746E-3</v>
      </c>
      <c r="X132" s="1">
        <v>3.7552421098645754E-2</v>
      </c>
      <c r="Y132" s="1">
        <v>-2.4338174711773904E-2</v>
      </c>
      <c r="Z132" s="1">
        <v>4.6983346240913326E-2</v>
      </c>
      <c r="AA132" s="1">
        <v>-5.6587776335600103E-2</v>
      </c>
      <c r="AB132" s="1">
        <v>-1.0771949403873871E-2</v>
      </c>
      <c r="AC132" s="1">
        <v>2.8664529216643878E-2</v>
      </c>
      <c r="AD132" s="1">
        <v>-2.233592880978881E-2</v>
      </c>
      <c r="AE132" s="1">
        <v>-9.744359412294127E-3</v>
      </c>
      <c r="AF132" s="1">
        <v>4.0467173167731581E-2</v>
      </c>
      <c r="AG132" s="1">
        <v>2.2900568072155018E-2</v>
      </c>
      <c r="AH132" s="1">
        <v>8.5162790126690355E-2</v>
      </c>
      <c r="AI132" s="1">
        <v>1.1001112347052195E-2</v>
      </c>
      <c r="AJ132" s="1">
        <v>-1.1460359301143242E-3</v>
      </c>
      <c r="AK132" s="1">
        <v>1.4533959162627268E-2</v>
      </c>
      <c r="AL132" s="1">
        <v>-2.6323791932740318E-2</v>
      </c>
      <c r="AM132" s="1">
        <v>4.5654087243870822E-2</v>
      </c>
      <c r="AN132" s="1">
        <v>5.5258016430555945E-2</v>
      </c>
      <c r="AO132" s="1">
        <v>4.5654087243870455E-2</v>
      </c>
      <c r="AP132" s="1">
        <v>-5.3452251306817201E-3</v>
      </c>
      <c r="AQ132" s="1">
        <v>3.6705271925900868E-2</v>
      </c>
      <c r="AR132" s="1">
        <v>-2.3344893953684789E-2</v>
      </c>
      <c r="AS132" s="1">
        <v>-4.6375981602920488E-2</v>
      </c>
      <c r="AT132" s="1">
        <v>-5.9086418354012064E-2</v>
      </c>
      <c r="AU132" s="1">
        <v>-1.540291645898343E-2</v>
      </c>
      <c r="AV132" s="1">
        <v>-1.8214896458734482E-2</v>
      </c>
      <c r="AW132" s="1">
        <v>7.1312397447714393E-2</v>
      </c>
      <c r="AX132" s="1">
        <v>-1.9258341543652753E-2</v>
      </c>
      <c r="AY132" s="1">
        <v>1.0664631335646616E-3</v>
      </c>
      <c r="AZ132" s="1">
        <v>4.417792051558388E-3</v>
      </c>
      <c r="BA132" s="1">
        <v>-1.9258341543652899E-2</v>
      </c>
      <c r="BB132" s="1">
        <v>-3.5051445608552168E-2</v>
      </c>
      <c r="BC132" s="1">
        <v>3.3508402430626812E-2</v>
      </c>
      <c r="BD132" s="1">
        <v>-8.7087223215380795E-3</v>
      </c>
      <c r="BE132" s="1">
        <v>3.4841556712693643E-2</v>
      </c>
      <c r="BF132" s="1">
        <v>1.1001112347052205E-2</v>
      </c>
      <c r="BG132" s="1">
        <v>-2.6507097500189574E-2</v>
      </c>
      <c r="BH132" s="1">
        <v>-1.9127200770615041E-2</v>
      </c>
      <c r="BI132" s="1">
        <v>-6.0785683673699594E-3</v>
      </c>
      <c r="BJ132" s="1">
        <v>-4.3155675116479681E-3</v>
      </c>
      <c r="BK132" s="1">
        <v>-3.4408247397581103E-2</v>
      </c>
      <c r="BL132" s="1">
        <v>1.2772792738255571E-2</v>
      </c>
      <c r="BM132" s="1">
        <v>1.0326342854313974E-2</v>
      </c>
      <c r="BN132" s="1">
        <v>8.1446879380147857E-2</v>
      </c>
      <c r="BO132" s="1">
        <v>7.5642654130677559E-3</v>
      </c>
      <c r="BP132" s="1">
        <v>-2.3344893953685442E-2</v>
      </c>
      <c r="BQ132" s="1">
        <v>0.13930879108723151</v>
      </c>
      <c r="BR132" s="1">
        <v>6.1740965860069743E-3</v>
      </c>
      <c r="BS132" s="1">
        <v>-1.8214896458734538E-2</v>
      </c>
      <c r="BT132" s="1">
        <v>4.4177920515585641E-3</v>
      </c>
      <c r="BU132" s="1">
        <v>-1.2803676811056363E-2</v>
      </c>
      <c r="BV132" s="1">
        <v>-2.315491235523767E-3</v>
      </c>
      <c r="BW132" s="1">
        <v>2.2498470608033703E-3</v>
      </c>
      <c r="BX132" s="1">
        <v>9.8451663780005534E-3</v>
      </c>
      <c r="BY132" s="1">
        <v>-1.0156526016808573E-2</v>
      </c>
      <c r="BZ132" s="1">
        <v>-4.6768694343238054E-3</v>
      </c>
      <c r="CA132" s="1">
        <v>2.4689483389302595E-2</v>
      </c>
      <c r="CB132" s="1">
        <v>-1.8722755726192343E-2</v>
      </c>
      <c r="CC132" s="1">
        <v>-1.0156526016807979E-2</v>
      </c>
      <c r="CD132" s="1">
        <v>-2.0441738591285452E-2</v>
      </c>
      <c r="CE132" s="1">
        <v>3.4455304919281892E-3</v>
      </c>
      <c r="CF132" s="1">
        <v>3.2698589272005833E-3</v>
      </c>
      <c r="CG132" s="1">
        <v>2.8311969370214438E-2</v>
      </c>
      <c r="CH132" s="1">
        <v>9.1211518972297428E-3</v>
      </c>
      <c r="CI132" s="1">
        <v>-2.1318648668943993E-2</v>
      </c>
      <c r="CJ132" s="1">
        <v>-4.5471600841475709E-2</v>
      </c>
      <c r="CK132" s="1">
        <v>2.3891546711694639E-3</v>
      </c>
      <c r="CL132" s="1">
        <v>-4.273584283299265E-2</v>
      </c>
      <c r="CM132" s="1">
        <v>-3.5051445608552237E-2</v>
      </c>
      <c r="CN132" s="1">
        <v>-1.3330613827373369E-2</v>
      </c>
      <c r="CO132" s="1">
        <v>-1.2281540509789666E-2</v>
      </c>
      <c r="CP132" s="1">
        <v>4.2363098605634926E-2</v>
      </c>
      <c r="CQ132" s="1">
        <v>-1.2281540509789725E-2</v>
      </c>
      <c r="CR132" s="1">
        <v>4.7534736383661021E-2</v>
      </c>
      <c r="CS132" s="1">
        <v>-4.9051007549712367E-2</v>
      </c>
      <c r="CT132" s="1">
        <v>-3.2039881481643669E-2</v>
      </c>
      <c r="CU132" s="1">
        <v>-2.8531753955313946E-2</v>
      </c>
      <c r="CV132" s="1">
        <v>-6.8985522035880462E-3</v>
      </c>
      <c r="CW132" s="1">
        <v>-6.485416171253057E-2</v>
      </c>
      <c r="CX132" s="1">
        <v>-2.3154912355237223E-3</v>
      </c>
      <c r="CY132" s="1">
        <v>-5.5672969966628578E-2</v>
      </c>
      <c r="CZ132" s="1">
        <v>7.5642654130671453E-3</v>
      </c>
      <c r="DA132" s="1">
        <v>5.5766092692873578E-3</v>
      </c>
      <c r="DB132" s="1">
        <v>7.6225287041371895E-2</v>
      </c>
      <c r="DC132" s="1">
        <v>-2.1426580546913005E-2</v>
      </c>
      <c r="DD132" s="1">
        <v>-2.9531240713881038E-2</v>
      </c>
      <c r="DE132" s="1">
        <v>-4.4516585408358886E-2</v>
      </c>
      <c r="DF132" s="1">
        <v>-2.23359288097882E-2</v>
      </c>
      <c r="DG132" s="1">
        <v>-2.1426580546913352E-2</v>
      </c>
      <c r="DH132" s="1">
        <v>4.4177920515582648E-3</v>
      </c>
      <c r="DI132" s="1">
        <v>-2.4446746510155409E-2</v>
      </c>
      <c r="DJ132" s="1">
        <v>1.1001112347052281E-2</v>
      </c>
      <c r="DK132" s="1">
        <v>-1.9449479851435313E-2</v>
      </c>
      <c r="DL132" s="1">
        <v>4.4177920515584366E-3</v>
      </c>
      <c r="DM132" s="1">
        <v>-2.1318648668944215E-2</v>
      </c>
      <c r="DN132" s="1">
        <v>-1.8722755726192294E-2</v>
      </c>
      <c r="DO132" s="1">
        <v>9.6206639191376113E-3</v>
      </c>
      <c r="DP132" s="1">
        <v>2.4477692876359793E-2</v>
      </c>
      <c r="DQ132" s="1">
        <v>5.3231120043961619E-3</v>
      </c>
      <c r="DR132" s="1">
        <v>2.4477692876359522E-2</v>
      </c>
      <c r="DS132" s="1">
        <v>-1.9258341543652795E-2</v>
      </c>
      <c r="DT132" s="1">
        <v>5.5766092692873404E-3</v>
      </c>
      <c r="DU132" s="1">
        <v>2.3513550268152779E-2</v>
      </c>
      <c r="DV132" s="1">
        <v>-4.6768694343238097E-3</v>
      </c>
      <c r="DW132" s="1">
        <v>3.3508402430626937E-2</v>
      </c>
      <c r="DX132" s="1">
        <v>-1.0156526016807887E-2</v>
      </c>
      <c r="DY132" s="1">
        <v>-2.0441738591285636E-2</v>
      </c>
      <c r="DZ132" s="1">
        <v>7.9280005527226482E-3</v>
      </c>
      <c r="EA132" s="1">
        <v>-2.8531753955313922E-2</v>
      </c>
      <c r="EB132" s="1">
        <v>1</v>
      </c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  <c r="KT132" s="1"/>
      <c r="KU132" s="1"/>
      <c r="KV132" s="1"/>
      <c r="KW132" s="1"/>
      <c r="KX132" s="1"/>
      <c r="KY132" s="1"/>
    </row>
    <row r="133" spans="1:311" x14ac:dyDescent="0.3">
      <c r="A133" s="1" t="s">
        <v>131</v>
      </c>
      <c r="B133" s="1">
        <v>2.864252222063593E-2</v>
      </c>
      <c r="C133" s="1">
        <v>-2.8280535020114871E-2</v>
      </c>
      <c r="D133" s="1">
        <v>-1.1015740316522676E-2</v>
      </c>
      <c r="E133" s="1">
        <v>-1.8509155628797794E-2</v>
      </c>
      <c r="F133" s="1">
        <v>2.5379125669238424E-2</v>
      </c>
      <c r="G133" s="1">
        <v>-4.6166385608305049E-2</v>
      </c>
      <c r="H133" s="1">
        <v>3.2824950210547654E-2</v>
      </c>
      <c r="I133" s="1">
        <v>1.8498172367892207E-2</v>
      </c>
      <c r="J133" s="1">
        <v>1.1474276265144053E-2</v>
      </c>
      <c r="K133" s="1">
        <v>5.4512844242283372E-2</v>
      </c>
      <c r="L133" s="1">
        <v>2.5875807468141297E-2</v>
      </c>
      <c r="M133" s="1">
        <v>-1.5280666969242976E-2</v>
      </c>
      <c r="N133" s="1">
        <v>4.2168785526220734E-3</v>
      </c>
      <c r="O133" s="1">
        <v>2.6779393555241286E-3</v>
      </c>
      <c r="P133" s="1">
        <v>1.4954065412836592E-2</v>
      </c>
      <c r="Q133" s="1">
        <v>-3.2080445531424105E-2</v>
      </c>
      <c r="R133" s="1">
        <v>-2.5743984462508231E-2</v>
      </c>
      <c r="S133" s="1">
        <v>4.8286740863669065E-3</v>
      </c>
      <c r="T133" s="1">
        <v>4.2168785526217499E-3</v>
      </c>
      <c r="U133" s="1">
        <v>4.8901878351838263E-2</v>
      </c>
      <c r="V133" s="1">
        <v>1.9019465018047211E-3</v>
      </c>
      <c r="W133" s="1">
        <v>-1.4224064517340766E-2</v>
      </c>
      <c r="X133" s="1">
        <v>-3.8272462734292398E-2</v>
      </c>
      <c r="Y133" s="1">
        <v>2.0626662553791666E-2</v>
      </c>
      <c r="Z133" s="1">
        <v>6.5738588751010942E-3</v>
      </c>
      <c r="AA133" s="1">
        <v>1.9067354709555732E-2</v>
      </c>
      <c r="AB133" s="1">
        <v>-1.7357636371473716E-2</v>
      </c>
      <c r="AC133" s="1">
        <v>-2.6446596713319285E-2</v>
      </c>
      <c r="AD133" s="1">
        <v>-1.7442050362898E-2</v>
      </c>
      <c r="AE133" s="1">
        <v>-4.7596296125573589E-2</v>
      </c>
      <c r="AF133" s="1">
        <v>7.5963867827553348E-4</v>
      </c>
      <c r="AG133" s="1">
        <v>-4.639325504855454E-3</v>
      </c>
      <c r="AH133" s="1">
        <v>3.2352790774108076E-2</v>
      </c>
      <c r="AI133" s="1">
        <v>-4.9930443736176798E-2</v>
      </c>
      <c r="AJ133" s="1">
        <v>3.1491512550608468E-2</v>
      </c>
      <c r="AK133" s="1">
        <v>-4.7118014198288587E-2</v>
      </c>
      <c r="AL133" s="1">
        <v>2.0912860968408737E-2</v>
      </c>
      <c r="AM133" s="1">
        <v>1.6267959531873613E-2</v>
      </c>
      <c r="AN133" s="1">
        <v>-1.9803249015641147E-2</v>
      </c>
      <c r="AO133" s="1">
        <v>5.3899865918859242E-3</v>
      </c>
      <c r="AP133" s="1">
        <v>3.867618347400565E-2</v>
      </c>
      <c r="AQ133" s="1">
        <v>-1.3163176910562822E-2</v>
      </c>
      <c r="AR133" s="1">
        <v>-6.163602786942371E-2</v>
      </c>
      <c r="AS133" s="1">
        <v>1.2636661503512135E-2</v>
      </c>
      <c r="AT133" s="1">
        <v>5.2841462253340292E-2</v>
      </c>
      <c r="AU133" s="1">
        <v>-3.7287322154549578E-4</v>
      </c>
      <c r="AV133" s="1">
        <v>4.2059763072129684E-2</v>
      </c>
      <c r="AW133" s="1">
        <v>-5.059520555392839E-3</v>
      </c>
      <c r="AX133" s="1">
        <v>7.7687584044288964E-3</v>
      </c>
      <c r="AY133" s="1">
        <v>-5.0595205553926048E-3</v>
      </c>
      <c r="AZ133" s="1">
        <v>-5.7194654193359729E-2</v>
      </c>
      <c r="BA133" s="1">
        <v>-1.4185950636658397E-2</v>
      </c>
      <c r="BB133" s="1">
        <v>-1.7590942051240656E-2</v>
      </c>
      <c r="BC133" s="1">
        <v>3.8897004763655324E-3</v>
      </c>
      <c r="BD133" s="1">
        <v>5.6580185631885807E-3</v>
      </c>
      <c r="BE133" s="1">
        <v>-6.2386480530561266E-3</v>
      </c>
      <c r="BF133" s="1">
        <v>5.836420084142082E-2</v>
      </c>
      <c r="BG133" s="1">
        <v>6.8595046884996499E-2</v>
      </c>
      <c r="BH133" s="1">
        <v>-1.3037761576467848E-2</v>
      </c>
      <c r="BI133" s="1">
        <v>-1.1870979505385676E-2</v>
      </c>
      <c r="BJ133" s="1">
        <v>3.9908176467703949E-2</v>
      </c>
      <c r="BK133" s="1">
        <v>3.0542804915157811E-3</v>
      </c>
      <c r="BL133" s="1">
        <v>-1.5276650120609856E-2</v>
      </c>
      <c r="BM133" s="1">
        <v>-2.9998184197085193E-2</v>
      </c>
      <c r="BN133" s="1">
        <v>5.1494127143001951E-2</v>
      </c>
      <c r="BO133" s="1">
        <v>7.5963867827547082E-4</v>
      </c>
      <c r="BP133" s="1">
        <v>-2.9290873688954704E-2</v>
      </c>
      <c r="BQ133" s="1">
        <v>-4.5828624052831779E-2</v>
      </c>
      <c r="BR133" s="1">
        <v>-5.2095519588994707E-2</v>
      </c>
      <c r="BS133" s="1">
        <v>-3.5138117023251154E-2</v>
      </c>
      <c r="BT133" s="1">
        <v>5.308803165718446E-2</v>
      </c>
      <c r="BU133" s="1">
        <v>1.1498081536960797E-2</v>
      </c>
      <c r="BV133" s="1">
        <v>-4.1036913505026577E-2</v>
      </c>
      <c r="BW133" s="1">
        <v>7.5993912207863324E-3</v>
      </c>
      <c r="BX133" s="1">
        <v>-4.0072591749110521E-2</v>
      </c>
      <c r="BY133" s="1">
        <v>-1.6365959288090478E-2</v>
      </c>
      <c r="BZ133" s="1">
        <v>5.5952995630863624E-2</v>
      </c>
      <c r="CA133" s="1">
        <v>-3.7138274960218176E-3</v>
      </c>
      <c r="CB133" s="1">
        <v>1.4899332567119217E-2</v>
      </c>
      <c r="CC133" s="1">
        <v>-3.8121905168066988E-2</v>
      </c>
      <c r="CD133" s="1">
        <v>1.4954065412836781E-2</v>
      </c>
      <c r="CE133" s="1">
        <v>4.3443946778508304E-2</v>
      </c>
      <c r="CF133" s="1">
        <v>4.0700821966060632E-2</v>
      </c>
      <c r="CG133" s="1">
        <v>3.0888632619149137E-2</v>
      </c>
      <c r="CH133" s="1">
        <v>2.5159127726688674E-2</v>
      </c>
      <c r="CI133" s="1">
        <v>-2.7243932228078655E-2</v>
      </c>
      <c r="CJ133" s="1">
        <v>-2.9290873688954704E-2</v>
      </c>
      <c r="CK133" s="1">
        <v>8.7676361528092189E-3</v>
      </c>
      <c r="CL133" s="1">
        <v>-5.8891238132197474E-2</v>
      </c>
      <c r="CM133" s="1">
        <v>5.1136459451283653E-3</v>
      </c>
      <c r="CN133" s="1">
        <v>2.3371376505220552E-2</v>
      </c>
      <c r="CO133" s="1">
        <v>3.0542804915156749E-3</v>
      </c>
      <c r="CP133" s="1">
        <v>-3.2080445531424369E-2</v>
      </c>
      <c r="CQ133" s="1">
        <v>-2.9290873688954711E-2</v>
      </c>
      <c r="CR133" s="1">
        <v>-7.6485875467472417E-2</v>
      </c>
      <c r="CS133" s="1">
        <v>-1.2093799947058517E-2</v>
      </c>
      <c r="CT133" s="1">
        <v>3.1916588788673164E-2</v>
      </c>
      <c r="CU133" s="1">
        <v>-2.3047342896330876E-2</v>
      </c>
      <c r="CV133" s="1">
        <v>-2.0533112680879073E-3</v>
      </c>
      <c r="CW133" s="1">
        <v>2.2982980050744516E-2</v>
      </c>
      <c r="CX133" s="1">
        <v>2.3371376505220129E-2</v>
      </c>
      <c r="CY133" s="1">
        <v>-2.8271514820657435E-2</v>
      </c>
      <c r="CZ133" s="1">
        <v>-2.0617235676572625E-2</v>
      </c>
      <c r="DA133" s="1">
        <v>1.0192737305932896E-2</v>
      </c>
      <c r="DB133" s="1">
        <v>2.4617716611829054E-2</v>
      </c>
      <c r="DC133" s="1">
        <v>1.379256494906923E-2</v>
      </c>
      <c r="DD133" s="1">
        <v>3.1031494487075373E-2</v>
      </c>
      <c r="DE133" s="1">
        <v>1.1498081536960659E-2</v>
      </c>
      <c r="DF133" s="1">
        <v>-6.6125859051385681E-3</v>
      </c>
      <c r="DG133" s="1">
        <v>-3.8124437251835737E-2</v>
      </c>
      <c r="DH133" s="1">
        <v>-1.3081579853142152E-2</v>
      </c>
      <c r="DI133" s="1">
        <v>-5.2590107312718418E-2</v>
      </c>
      <c r="DJ133" s="1">
        <v>5.8364200841421195E-2</v>
      </c>
      <c r="DK133" s="1">
        <v>-1.5276650120610026E-2</v>
      </c>
      <c r="DL133" s="1">
        <v>-2.0533112680879151E-3</v>
      </c>
      <c r="DM133" s="1">
        <v>-3.8121905168067037E-2</v>
      </c>
      <c r="DN133" s="1">
        <v>-1.5312642875139228E-2</v>
      </c>
      <c r="DO133" s="1">
        <v>5.090880608447098E-2</v>
      </c>
      <c r="DP133" s="1">
        <v>-4.1775472548364813E-2</v>
      </c>
      <c r="DQ133" s="1">
        <v>-1.2093799947058663E-2</v>
      </c>
      <c r="DR133" s="1">
        <v>-1.7825000768843097E-2</v>
      </c>
      <c r="DS133" s="1">
        <v>-2.5163305157202578E-2</v>
      </c>
      <c r="DT133" s="1">
        <v>-1.1967316162242947E-2</v>
      </c>
      <c r="DU133" s="1">
        <v>-4.809315778710679E-3</v>
      </c>
      <c r="DV133" s="1">
        <v>4.4820344239660449E-2</v>
      </c>
      <c r="DW133" s="1">
        <v>-1.8702222639268466E-2</v>
      </c>
      <c r="DX133" s="1">
        <v>-5.4879863481023172E-3</v>
      </c>
      <c r="DY133" s="1">
        <v>-1.6321115356367752E-2</v>
      </c>
      <c r="DZ133" s="1">
        <v>6.8595046884995875E-2</v>
      </c>
      <c r="EA133" s="1">
        <v>-1.1967316162242964E-2</v>
      </c>
      <c r="EB133" s="1">
        <v>4.2168785526211557E-3</v>
      </c>
      <c r="EC133" s="1">
        <v>1</v>
      </c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P133" s="1"/>
      <c r="KQ133" s="1"/>
      <c r="KR133" s="1"/>
      <c r="KS133" s="1"/>
      <c r="KT133" s="1"/>
      <c r="KU133" s="1"/>
      <c r="KV133" s="1"/>
      <c r="KW133" s="1"/>
      <c r="KX133" s="1"/>
      <c r="KY133" s="1"/>
    </row>
    <row r="134" spans="1:311" x14ac:dyDescent="0.3">
      <c r="A134" s="1" t="s">
        <v>132</v>
      </c>
      <c r="B134" s="1">
        <v>3.0831548115965876E-2</v>
      </c>
      <c r="C134" s="1">
        <v>-5.6223951067150897E-2</v>
      </c>
      <c r="D134" s="1">
        <v>-3.0339492909325368E-2</v>
      </c>
      <c r="E134" s="1">
        <v>3.78967288383791E-2</v>
      </c>
      <c r="F134" s="1">
        <v>-3.5190855854694891E-2</v>
      </c>
      <c r="G134" s="1">
        <v>2.2309510336389816E-2</v>
      </c>
      <c r="H134" s="1">
        <v>-7.7899809042554554E-3</v>
      </c>
      <c r="I134" s="1">
        <v>4.2198595158362787E-2</v>
      </c>
      <c r="J134" s="1">
        <v>-1.1274117142880333E-2</v>
      </c>
      <c r="K134" s="1">
        <v>1.2303211219545679E-3</v>
      </c>
      <c r="L134" s="1">
        <v>2.8280585436047997E-2</v>
      </c>
      <c r="M134" s="1">
        <v>-1.324766650661892E-2</v>
      </c>
      <c r="N134" s="1">
        <v>-1.5402916458983409E-2</v>
      </c>
      <c r="O134" s="1">
        <v>-5.1889018612171579E-2</v>
      </c>
      <c r="P134" s="1">
        <v>-3.6516827098022984E-3</v>
      </c>
      <c r="Q134" s="1">
        <v>2.6151993199091939E-2</v>
      </c>
      <c r="R134" s="1">
        <v>-1.3123288572113105E-2</v>
      </c>
      <c r="S134" s="1">
        <v>-1.3042760249698202E-2</v>
      </c>
      <c r="T134" s="1">
        <v>-3.7244667406497116E-2</v>
      </c>
      <c r="U134" s="1">
        <v>1.8579469926201284E-2</v>
      </c>
      <c r="V134" s="1">
        <v>-6.6967483658382718E-3</v>
      </c>
      <c r="W134" s="1">
        <v>-2.2672636165381833E-2</v>
      </c>
      <c r="X134" s="1">
        <v>3.2830501335769716E-2</v>
      </c>
      <c r="Y134" s="1">
        <v>7.4884848370851881E-2</v>
      </c>
      <c r="Z134" s="1">
        <v>-1.3247666506619042E-2</v>
      </c>
      <c r="AA134" s="1">
        <v>9.7009732437856721E-3</v>
      </c>
      <c r="AB134" s="1">
        <v>1.6214923472428446E-2</v>
      </c>
      <c r="AC134" s="1">
        <v>1.2092455765728266E-2</v>
      </c>
      <c r="AD134" s="1">
        <v>-4.816554288025509E-2</v>
      </c>
      <c r="AE134" s="1">
        <v>-1.4164740424766471E-2</v>
      </c>
      <c r="AF134" s="1">
        <v>1.3767334672894805E-2</v>
      </c>
      <c r="AG134" s="1">
        <v>-2.1767270960987759E-3</v>
      </c>
      <c r="AH134" s="1">
        <v>-2.1116784347729598E-2</v>
      </c>
      <c r="AI134" s="1">
        <v>2.8280585436048066E-2</v>
      </c>
      <c r="AJ134" s="1">
        <v>-3.6131757500317614E-2</v>
      </c>
      <c r="AK134" s="1">
        <v>4.3194108172740109E-2</v>
      </c>
      <c r="AL134" s="1">
        <v>1.8586162440909152E-3</v>
      </c>
      <c r="AM134" s="1">
        <v>9.5368023823318646E-2</v>
      </c>
      <c r="AN134" s="1">
        <v>4.7883590322185367E-3</v>
      </c>
      <c r="AO134" s="1">
        <v>-1.4329910315420764E-2</v>
      </c>
      <c r="AP134" s="1">
        <v>-2.0251769987149833E-2</v>
      </c>
      <c r="AQ134" s="1">
        <v>-2.1658607411499692E-2</v>
      </c>
      <c r="AR134" s="1">
        <v>-1.6466901416561614E-2</v>
      </c>
      <c r="AS134" s="1">
        <v>-6.6967483658386439E-3</v>
      </c>
      <c r="AT134" s="1">
        <v>1.2591319295228474E-2</v>
      </c>
      <c r="AU134" s="1">
        <v>-8.8740868070475171E-3</v>
      </c>
      <c r="AV134" s="1">
        <v>-6.6661351244660258E-2</v>
      </c>
      <c r="AW134" s="1">
        <v>3.1465657290712989E-2</v>
      </c>
      <c r="AX134" s="1">
        <v>4.3194108172740296E-2</v>
      </c>
      <c r="AY134" s="1">
        <v>-3.0521226874227203E-3</v>
      </c>
      <c r="AZ134" s="1">
        <v>-1.1054562756504557E-2</v>
      </c>
      <c r="BA134" s="1">
        <v>3.2124094302917842E-2</v>
      </c>
      <c r="BB134" s="1">
        <v>4.156388858006118E-2</v>
      </c>
      <c r="BC134" s="1">
        <v>6.2954378293820959E-2</v>
      </c>
      <c r="BD134" s="1">
        <v>2.9099465964250643E-2</v>
      </c>
      <c r="BE134" s="1">
        <v>3.0115770385552968E-2</v>
      </c>
      <c r="BF134" s="1">
        <v>2.8280585436047306E-2</v>
      </c>
      <c r="BG134" s="1">
        <v>1.4871405459068954E-2</v>
      </c>
      <c r="BH134" s="1">
        <v>-1.1135869854874797E-2</v>
      </c>
      <c r="BI134" s="1">
        <v>-2.1719816280751224E-2</v>
      </c>
      <c r="BJ134" s="1">
        <v>4.259782649519734E-2</v>
      </c>
      <c r="BK134" s="1">
        <v>-1.6466901416561215E-2</v>
      </c>
      <c r="BL134" s="1">
        <v>-2.5675999380220462E-3</v>
      </c>
      <c r="BM134" s="1">
        <v>1.7389137275507963E-2</v>
      </c>
      <c r="BN134" s="1">
        <v>2.2113061837210662E-2</v>
      </c>
      <c r="BO134" s="1">
        <v>3.5324650250044998E-2</v>
      </c>
      <c r="BP134" s="1">
        <v>1.6151276736402664E-2</v>
      </c>
      <c r="BQ134" s="1">
        <v>7.3880894900017841E-2</v>
      </c>
      <c r="BR134" s="1">
        <v>1.167106147433814E-2</v>
      </c>
      <c r="BS134" s="1">
        <v>-1.1054562756504183E-2</v>
      </c>
      <c r="BT134" s="1">
        <v>2.2309510336390535E-2</v>
      </c>
      <c r="BU134" s="1">
        <v>-6.8530895375690541E-3</v>
      </c>
      <c r="BV134" s="1">
        <v>1.4953904117891381E-2</v>
      </c>
      <c r="BW134" s="1">
        <v>3.2830501335769556E-2</v>
      </c>
      <c r="BX134" s="1">
        <v>-1.6466901416561527E-2</v>
      </c>
      <c r="BY134" s="1">
        <v>-5.8209083970915593E-2</v>
      </c>
      <c r="BZ134" s="1">
        <v>-2.0048341265479705E-2</v>
      </c>
      <c r="CA134" s="1">
        <v>5.152003800612754E-2</v>
      </c>
      <c r="CB134" s="1">
        <v>6.8202555350916974E-2</v>
      </c>
      <c r="CC134" s="1">
        <v>1.8579469926200857E-2</v>
      </c>
      <c r="CD134" s="1">
        <v>-4.5703913569657618E-2</v>
      </c>
      <c r="CE134" s="1">
        <v>2.2586050903867151E-2</v>
      </c>
      <c r="CF134" s="1">
        <v>9.9840665632728778E-3</v>
      </c>
      <c r="CG134" s="1">
        <v>1.2793303048554413E-2</v>
      </c>
      <c r="CH134" s="1">
        <v>-1.7882592025537533E-2</v>
      </c>
      <c r="CI134" s="1">
        <v>-2.529970372929442E-2</v>
      </c>
      <c r="CJ134" s="1">
        <v>5.2785506854145844E-3</v>
      </c>
      <c r="CK134" s="1">
        <v>-1.4674926755256089E-3</v>
      </c>
      <c r="CL134" s="1">
        <v>3.7157015972694572E-2</v>
      </c>
      <c r="CM134" s="1">
        <v>-4.2285841979711192E-3</v>
      </c>
      <c r="CN134" s="1">
        <v>4.1285778760257194E-3</v>
      </c>
      <c r="CO134" s="1">
        <v>5.2785506854146303E-3</v>
      </c>
      <c r="CP134" s="1">
        <v>-3.0250945501021958E-2</v>
      </c>
      <c r="CQ134" s="1">
        <v>-2.7339627467549362E-2</v>
      </c>
      <c r="CR134" s="1">
        <v>6.3484329348317797E-2</v>
      </c>
      <c r="CS134" s="1">
        <v>2.2113061837211314E-2</v>
      </c>
      <c r="CT134" s="1">
        <v>1.0961391010532087E-2</v>
      </c>
      <c r="CU134" s="1">
        <v>4.5924532061324713E-2</v>
      </c>
      <c r="CV134" s="1">
        <v>-2.2175920454135949E-2</v>
      </c>
      <c r="CW134" s="1">
        <v>2.5494676171840407E-2</v>
      </c>
      <c r="CX134" s="1">
        <v>-1.7522074607703143E-2</v>
      </c>
      <c r="CY134" s="1">
        <v>2.8280585436048267E-2</v>
      </c>
      <c r="CZ134" s="1">
        <v>-4.0125954269981182E-2</v>
      </c>
      <c r="DA134" s="1">
        <v>-4.3463889817414079E-2</v>
      </c>
      <c r="DB134" s="1">
        <v>-1.6466901416561541E-2</v>
      </c>
      <c r="DC134" s="1">
        <v>-1.5198215277971491E-2</v>
      </c>
      <c r="DD134" s="1">
        <v>-4.4418635849397384E-2</v>
      </c>
      <c r="DE134" s="1">
        <v>5.54798675006535E-2</v>
      </c>
      <c r="DF134" s="1">
        <v>-4.8165542880254743E-2</v>
      </c>
      <c r="DG134" s="1">
        <v>5.7438772222953858E-3</v>
      </c>
      <c r="DH134" s="1">
        <v>-2.2175920454134933E-2</v>
      </c>
      <c r="DI134" s="1">
        <v>-6.2350034506539934E-2</v>
      </c>
      <c r="DJ134" s="1">
        <v>3.9201460909805509E-2</v>
      </c>
      <c r="DK134" s="1">
        <v>7.9880886960689498E-3</v>
      </c>
      <c r="DL134" s="1">
        <v>3.3430868034020796E-2</v>
      </c>
      <c r="DM134" s="1">
        <v>7.6096765123268876E-3</v>
      </c>
      <c r="DN134" s="1">
        <v>7.2685686504551251E-3</v>
      </c>
      <c r="DO134" s="1">
        <v>-6.406856670142104E-3</v>
      </c>
      <c r="DP134" s="1">
        <v>-2.8117634023558859E-2</v>
      </c>
      <c r="DQ134" s="1">
        <v>-5.2699053028593464E-2</v>
      </c>
      <c r="DR134" s="1">
        <v>5.6416594147871445E-2</v>
      </c>
      <c r="DS134" s="1">
        <v>-3.4295988916015173E-2</v>
      </c>
      <c r="DT134" s="1">
        <v>1.2303211219545369E-3</v>
      </c>
      <c r="DU134" s="1">
        <v>3.9655154598341902E-2</v>
      </c>
      <c r="DV134" s="1">
        <v>-8.8217196711892956E-3</v>
      </c>
      <c r="DW134" s="1">
        <v>2.8780447530086139E-2</v>
      </c>
      <c r="DX134" s="1">
        <v>4.0519056753948894E-2</v>
      </c>
      <c r="DY134" s="1">
        <v>6.8613750051616362E-3</v>
      </c>
      <c r="DZ134" s="1">
        <v>2.6151993199092317E-2</v>
      </c>
      <c r="EA134" s="1">
        <v>-2.1116784347729869E-2</v>
      </c>
      <c r="EB134" s="1">
        <v>-1.5402916458983255E-2</v>
      </c>
      <c r="EC134" s="1">
        <v>-3.230147450647735E-2</v>
      </c>
      <c r="ED134" s="1">
        <v>1</v>
      </c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KS134" s="1"/>
      <c r="KT134" s="1"/>
      <c r="KU134" s="1"/>
      <c r="KV134" s="1"/>
      <c r="KW134" s="1"/>
      <c r="KX134" s="1"/>
      <c r="KY134" s="1"/>
    </row>
    <row r="135" spans="1:311" x14ac:dyDescent="0.3">
      <c r="A135" s="1" t="s">
        <v>133</v>
      </c>
      <c r="B135" s="1">
        <v>6.436521847333973E-2</v>
      </c>
      <c r="C135" s="1">
        <v>1.6054887652467464E-3</v>
      </c>
      <c r="D135" s="1">
        <v>-3.2301474506477489E-2</v>
      </c>
      <c r="E135" s="1">
        <v>6.7744588852457238E-2</v>
      </c>
      <c r="F135" s="1">
        <v>-5.8960550999669218E-3</v>
      </c>
      <c r="G135" s="1">
        <v>2.000322590202094E-2</v>
      </c>
      <c r="H135" s="1">
        <v>-9.9287984991485931E-3</v>
      </c>
      <c r="I135" s="1">
        <v>7.9443892750742009E-3</v>
      </c>
      <c r="J135" s="1">
        <v>-7.8540500638426723E-4</v>
      </c>
      <c r="K135" s="1">
        <v>-8.8728942815506379E-4</v>
      </c>
      <c r="L135" s="1">
        <v>-6.6125859051385403E-3</v>
      </c>
      <c r="M135" s="1">
        <v>-4.3534040470713277E-3</v>
      </c>
      <c r="N135" s="1">
        <v>-1.7442050362898351E-2</v>
      </c>
      <c r="O135" s="1">
        <v>-4.2284437386806775E-2</v>
      </c>
      <c r="P135" s="1">
        <v>-5.8960550999670128E-3</v>
      </c>
      <c r="Q135" s="1">
        <v>1.2664217764762238E-2</v>
      </c>
      <c r="R135" s="1">
        <v>3.7060021588886161E-2</v>
      </c>
      <c r="S135" s="1">
        <v>-1.5312642875138607E-2</v>
      </c>
      <c r="T135" s="1">
        <v>-1.7442050362898268E-2</v>
      </c>
      <c r="U135" s="1">
        <v>-5.487986348102207E-3</v>
      </c>
      <c r="V135" s="1">
        <v>3.4106091506928109E-2</v>
      </c>
      <c r="W135" s="1">
        <v>-3.5244538559978077E-2</v>
      </c>
      <c r="X135" s="1">
        <v>7.5993912207861702E-3</v>
      </c>
      <c r="Y135" s="1">
        <v>-4.0945157838354548E-2</v>
      </c>
      <c r="Z135" s="1">
        <v>6.573858875100677E-3</v>
      </c>
      <c r="AA135" s="1">
        <v>-1.5336535756753001E-2</v>
      </c>
      <c r="AB135" s="1">
        <v>-4.8507837692016588E-2</v>
      </c>
      <c r="AC135" s="1">
        <v>-2.6446596713320336E-2</v>
      </c>
      <c r="AD135" s="1">
        <v>-2.8271514820657193E-2</v>
      </c>
      <c r="AE135" s="1">
        <v>3.5804185925639553E-2</v>
      </c>
      <c r="AF135" s="1">
        <v>3.2824950210547647E-2</v>
      </c>
      <c r="AG135" s="1">
        <v>2.4632376680516294E-2</v>
      </c>
      <c r="AH135" s="1">
        <v>3.2352790774108096E-2</v>
      </c>
      <c r="AI135" s="1">
        <v>-3.9100979278416888E-2</v>
      </c>
      <c r="AJ135" s="1">
        <v>-3.8242542948568416E-2</v>
      </c>
      <c r="AK135" s="1">
        <v>7.7687584044288834E-3</v>
      </c>
      <c r="AL135" s="1">
        <v>-2.1658607411500826E-2</v>
      </c>
      <c r="AM135" s="1">
        <v>-5.4879863481021984E-3</v>
      </c>
      <c r="AN135" s="1">
        <v>1.3918533541106663E-2</v>
      </c>
      <c r="AO135" s="1">
        <v>-2.7243932228078829E-2</v>
      </c>
      <c r="AP135" s="1">
        <v>3.8676183474005386E-2</v>
      </c>
      <c r="AQ135" s="1">
        <v>2.9051955460710394E-2</v>
      </c>
      <c r="AR135" s="1">
        <v>2.4617716611829179E-2</v>
      </c>
      <c r="AS135" s="1">
        <v>0.11998381152059277</v>
      </c>
      <c r="AT135" s="1">
        <v>3.1555728063385219E-2</v>
      </c>
      <c r="AU135" s="1">
        <v>2.0912860968408109E-2</v>
      </c>
      <c r="AV135" s="1">
        <v>-4.6166385608305431E-2</v>
      </c>
      <c r="AW135" s="1">
        <v>-2.7878757732987706E-2</v>
      </c>
      <c r="AX135" s="1">
        <v>7.768758404428938E-3</v>
      </c>
      <c r="AY135" s="1">
        <v>-5.0595205553926178E-3</v>
      </c>
      <c r="AZ135" s="1">
        <v>-4.6166385608305181E-2</v>
      </c>
      <c r="BA135" s="1">
        <v>-3.2085961161148853E-3</v>
      </c>
      <c r="BB135" s="1">
        <v>2.7818233941497187E-2</v>
      </c>
      <c r="BC135" s="1">
        <v>4.9073546707632518E-2</v>
      </c>
      <c r="BD135" s="1">
        <v>-4.809315778710751E-3</v>
      </c>
      <c r="BE135" s="1">
        <v>-6.2386480530561127E-3</v>
      </c>
      <c r="BF135" s="1">
        <v>1.504634301038088E-2</v>
      </c>
      <c r="BG135" s="1">
        <v>-9.7081138833319709E-3</v>
      </c>
      <c r="BH135" s="1">
        <v>-1.3037761576468338E-2</v>
      </c>
      <c r="BI135" s="1">
        <v>-2.3520398489550776E-2</v>
      </c>
      <c r="BJ135" s="1">
        <v>-1.1204988008240066E-2</v>
      </c>
      <c r="BK135" s="1">
        <v>-4.0072591749111063E-2</v>
      </c>
      <c r="BL135" s="1">
        <v>-1.5276650120609929E-2</v>
      </c>
      <c r="BM135" s="1">
        <v>3.8897004763653485E-3</v>
      </c>
      <c r="BN135" s="1">
        <v>3.029815144631547E-2</v>
      </c>
      <c r="BO135" s="1">
        <v>5.4201824565396024E-2</v>
      </c>
      <c r="BP135" s="1">
        <v>2.4617716611829023E-2</v>
      </c>
      <c r="BQ135" s="1">
        <v>3.6156427878980685E-2</v>
      </c>
      <c r="BR135" s="1">
        <v>6.0353442258081758E-2</v>
      </c>
      <c r="BS135" s="1">
        <v>3.1031494487075244E-2</v>
      </c>
      <c r="BT135" s="1">
        <v>2.0003225902020947E-2</v>
      </c>
      <c r="BU135" s="1">
        <v>1.1962129670738556E-3</v>
      </c>
      <c r="BV135" s="1">
        <v>1.9019465018040858E-3</v>
      </c>
      <c r="BW135" s="1">
        <v>3.0535318198324935E-2</v>
      </c>
      <c r="BX135" s="1">
        <v>1.3835998551672864E-2</v>
      </c>
      <c r="BY135" s="1">
        <v>1.6267959531874123E-2</v>
      </c>
      <c r="BZ135" s="1">
        <v>2.8973867484607333E-4</v>
      </c>
      <c r="CA135" s="1">
        <v>-2.4734301538659634E-2</v>
      </c>
      <c r="CB135" s="1">
        <v>2.4969991047871447E-2</v>
      </c>
      <c r="CC135" s="1">
        <v>-2.7243932228078492E-2</v>
      </c>
      <c r="CD135" s="1">
        <v>1.4954065412836596E-2</v>
      </c>
      <c r="CE135" s="1">
        <v>3.1916588788673143E-2</v>
      </c>
      <c r="CF135" s="1">
        <v>-3.6140659677746177E-2</v>
      </c>
      <c r="CG135" s="1">
        <v>4.1150602684507549E-2</v>
      </c>
      <c r="CH135" s="1">
        <v>-7.6006219943554248E-2</v>
      </c>
      <c r="CI135" s="1">
        <v>5.3899865918859815E-3</v>
      </c>
      <c r="CJ135" s="1">
        <v>5.6962870792299239E-2</v>
      </c>
      <c r="CK135" s="1">
        <v>8.767636152809238E-3</v>
      </c>
      <c r="CL135" s="1">
        <v>2.417596538925023E-2</v>
      </c>
      <c r="CM135" s="1">
        <v>2.7818233941496736E-2</v>
      </c>
      <c r="CN135" s="1">
        <v>3.4106091506929122E-2</v>
      </c>
      <c r="CO135" s="1">
        <v>-2.9290873688954507E-2</v>
      </c>
      <c r="CP135" s="1">
        <v>2.3850383588809448E-2</v>
      </c>
      <c r="CQ135" s="1">
        <v>3.5399434671985766E-2</v>
      </c>
      <c r="CR135" s="1">
        <v>-4.4824526189017305E-2</v>
      </c>
      <c r="CS135" s="1">
        <v>-1.4958120987150025E-3</v>
      </c>
      <c r="CT135" s="1">
        <v>-2.6654851808326535E-3</v>
      </c>
      <c r="CU135" s="1">
        <v>3.2352790774108582E-2</v>
      </c>
      <c r="CV135" s="1">
        <v>-2.0533112680878522E-3</v>
      </c>
      <c r="CW135" s="1">
        <v>-1.8386384040595595E-2</v>
      </c>
      <c r="CX135" s="1">
        <v>4.4840806508636859E-2</v>
      </c>
      <c r="CY135" s="1">
        <v>-4.9930443736177062E-2</v>
      </c>
      <c r="CZ135" s="1">
        <v>2.2136513033123664E-2</v>
      </c>
      <c r="DA135" s="1">
        <v>1.0192737305932058E-2</v>
      </c>
      <c r="DB135" s="1">
        <v>1.3835998551672297E-2</v>
      </c>
      <c r="DC135" s="1">
        <v>-1.7357636371473677E-2</v>
      </c>
      <c r="DD135" s="1">
        <v>-5.7194654193359652E-2</v>
      </c>
      <c r="DE135" s="1">
        <v>-1.940752417269944E-2</v>
      </c>
      <c r="DF135" s="1">
        <v>-2.8271514820657366E-2</v>
      </c>
      <c r="DG135" s="1">
        <v>-2.7741036811654716E-2</v>
      </c>
      <c r="DH135" s="1">
        <v>-3.5138117023250849E-2</v>
      </c>
      <c r="DI135" s="1">
        <v>4.9073546707632865E-2</v>
      </c>
      <c r="DJ135" s="1">
        <v>-6.612585905138516E-3</v>
      </c>
      <c r="DK135" s="1">
        <v>2.6592687246987413E-2</v>
      </c>
      <c r="DL135" s="1">
        <v>-2.0533112680879606E-3</v>
      </c>
      <c r="DM135" s="1">
        <v>1.6267959531873755E-2</v>
      </c>
      <c r="DN135" s="1">
        <v>3.5040649528624394E-2</v>
      </c>
      <c r="DO135" s="1">
        <v>3.5440589101884087E-3</v>
      </c>
      <c r="DP135" s="1">
        <v>-2.9800236658603926E-2</v>
      </c>
      <c r="DQ135" s="1">
        <v>9.102175749628412E-3</v>
      </c>
      <c r="DR135" s="1">
        <v>6.1254710106789225E-3</v>
      </c>
      <c r="DS135" s="1">
        <v>5.1678176486604922E-2</v>
      </c>
      <c r="DT135" s="1">
        <v>-3.4127369630419881E-2</v>
      </c>
      <c r="DU135" s="1">
        <v>-1.527665012060995E-2</v>
      </c>
      <c r="DV135" s="1">
        <v>4.482034423966208E-2</v>
      </c>
      <c r="DW135" s="1">
        <v>-7.4062610814516041E-3</v>
      </c>
      <c r="DX135" s="1">
        <v>-1.636595928809061E-2</v>
      </c>
      <c r="DY135" s="1">
        <v>2.5379125669238549E-2</v>
      </c>
      <c r="DZ135" s="1">
        <v>3.5036549412855222E-2</v>
      </c>
      <c r="EA135" s="1">
        <v>-2.3047342896331174E-2</v>
      </c>
      <c r="EB135" s="1">
        <v>4.2168785526213327E-3</v>
      </c>
      <c r="EC135" s="1">
        <v>-2.6093938177440359E-3</v>
      </c>
      <c r="ED135" s="1">
        <v>1.0269993873431615E-2</v>
      </c>
      <c r="EE135" s="1">
        <v>1</v>
      </c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  <c r="KT135" s="1"/>
      <c r="KU135" s="1"/>
      <c r="KV135" s="1"/>
      <c r="KW135" s="1"/>
      <c r="KX135" s="1"/>
      <c r="KY135" s="1"/>
    </row>
    <row r="136" spans="1:311" x14ac:dyDescent="0.3">
      <c r="A136" s="1" t="s">
        <v>134</v>
      </c>
      <c r="B136" s="1">
        <v>1.1669000700232569E-2</v>
      </c>
      <c r="C136" s="1">
        <v>-5.315096371650873E-2</v>
      </c>
      <c r="D136" s="1">
        <v>-5.7942445845087067E-3</v>
      </c>
      <c r="E136" s="1">
        <v>-4.4610772926546631E-2</v>
      </c>
      <c r="F136" s="1">
        <v>-4.1999921461139733E-2</v>
      </c>
      <c r="G136" s="1">
        <v>-3.9626841217165587E-2</v>
      </c>
      <c r="H136" s="1">
        <v>-3.6078135319437279E-2</v>
      </c>
      <c r="I136" s="1">
        <v>-8.0440430177608595E-3</v>
      </c>
      <c r="J136" s="1">
        <v>-4.1381769153455608E-2</v>
      </c>
      <c r="K136" s="1">
        <v>6.997404535793228E-2</v>
      </c>
      <c r="L136" s="1">
        <v>-3.3016664144559893E-2</v>
      </c>
      <c r="M136" s="1">
        <v>-2.0226861212673541E-2</v>
      </c>
      <c r="N136" s="1">
        <v>-4.3629163333883114E-2</v>
      </c>
      <c r="O136" s="1">
        <v>3.0598311246982968E-2</v>
      </c>
      <c r="P136" s="1">
        <v>2.9513458324044711E-2</v>
      </c>
      <c r="Q136" s="1">
        <v>-3.6540180480872748E-3</v>
      </c>
      <c r="R136" s="1">
        <v>-2.0515248496554506E-2</v>
      </c>
      <c r="S136" s="1">
        <v>3.837903874084464E-2</v>
      </c>
      <c r="T136" s="1">
        <v>-1.1791665765913995E-2</v>
      </c>
      <c r="U136" s="1">
        <v>2.1320071635561488E-2</v>
      </c>
      <c r="V136" s="1">
        <v>-3.5065493373069995E-3</v>
      </c>
      <c r="W136" s="1">
        <v>4.2343077025604393E-2</v>
      </c>
      <c r="X136" s="1">
        <v>1.3735585199342608E-2</v>
      </c>
      <c r="Y136" s="1">
        <v>-5.5868746595225623E-2</v>
      </c>
      <c r="Z136" s="1">
        <v>1.1898153654512301E-3</v>
      </c>
      <c r="AA136" s="1">
        <v>-1.9979033017224333E-2</v>
      </c>
      <c r="AB136" s="1">
        <v>2.826492205173926E-2</v>
      </c>
      <c r="AC136" s="1">
        <v>-6.6345914962031268E-3</v>
      </c>
      <c r="AD136" s="1">
        <v>-1.1791665765912502E-3</v>
      </c>
      <c r="AE136" s="1">
        <v>-1.1351330124632696E-2</v>
      </c>
      <c r="AF136" s="1">
        <v>2.676764878538828E-2</v>
      </c>
      <c r="AG136" s="1">
        <v>-1.0624167363515119E-3</v>
      </c>
      <c r="AH136" s="1">
        <v>-4.9464411373712276E-2</v>
      </c>
      <c r="AI136" s="1">
        <v>4.127083018070074E-2</v>
      </c>
      <c r="AJ136" s="1">
        <v>5.4235677261747391E-3</v>
      </c>
      <c r="AK136" s="1">
        <v>4.5420244446928548E-2</v>
      </c>
      <c r="AL136" s="1">
        <v>-3.7083165340858877E-2</v>
      </c>
      <c r="AM136" s="1">
        <v>3.1980107453342406E-2</v>
      </c>
      <c r="AN136" s="1">
        <v>8.5675271491550027E-3</v>
      </c>
      <c r="AO136" s="1">
        <v>7.4620250724463641E-2</v>
      </c>
      <c r="AP136" s="1">
        <v>-3.770152095439034E-2</v>
      </c>
      <c r="AQ136" s="1">
        <v>-8.0440430177605299E-3</v>
      </c>
      <c r="AR136" s="1">
        <v>1.8783483337493245E-2</v>
      </c>
      <c r="AS136" s="1">
        <v>-4.5585141384989009E-2</v>
      </c>
      <c r="AT136" s="1">
        <v>-2.6653525088742091E-2</v>
      </c>
      <c r="AU136" s="1">
        <v>-2.665352508874207E-2</v>
      </c>
      <c r="AV136" s="1">
        <v>-1.8012200553257557E-2</v>
      </c>
      <c r="AW136" s="1">
        <v>-9.9386934185291351E-3</v>
      </c>
      <c r="AX136" s="1">
        <v>3.4662818130549868E-2</v>
      </c>
      <c r="AY136" s="1">
        <v>6.832851725238874E-2</v>
      </c>
      <c r="AZ136" s="1">
        <v>0.1008683230982413</v>
      </c>
      <c r="BA136" s="1">
        <v>-8.3668871349602669E-3</v>
      </c>
      <c r="BB136" s="1">
        <v>-4.8748125626081462E-17</v>
      </c>
      <c r="BC136" s="1">
        <v>-3.4438911582286888E-2</v>
      </c>
      <c r="BD136" s="1">
        <v>-5.1288121241387208E-2</v>
      </c>
      <c r="BE136" s="1">
        <v>-3.1147852240892901E-17</v>
      </c>
      <c r="BF136" s="1">
        <v>-2.2404164955236887E-2</v>
      </c>
      <c r="BG136" s="1">
        <v>-1.4616072192349498E-2</v>
      </c>
      <c r="BH136" s="1">
        <v>5.0469660513664302E-3</v>
      </c>
      <c r="BI136" s="1">
        <v>-5.0737894034989022E-3</v>
      </c>
      <c r="BJ136" s="1">
        <v>2.3374925760876256E-2</v>
      </c>
      <c r="BK136" s="1">
        <v>5.048061146951216E-2</v>
      </c>
      <c r="BL136" s="1">
        <v>-3.0772872744832105E-2</v>
      </c>
      <c r="BM136" s="1">
        <v>-4.5508561733736137E-2</v>
      </c>
      <c r="BN136" s="1">
        <v>3.4618867161803814E-3</v>
      </c>
      <c r="BO136" s="1">
        <v>1.62933514345842E-2</v>
      </c>
      <c r="BP136" s="1">
        <v>3.9914902092172168E-2</v>
      </c>
      <c r="BQ136" s="1">
        <v>3.0606668389140612E-2</v>
      </c>
      <c r="BR136" s="1">
        <v>-1.6696375543483653E-2</v>
      </c>
      <c r="BS136" s="1">
        <v>-5.0434161549120886E-2</v>
      </c>
      <c r="BT136" s="1">
        <v>-2.8819520885211142E-2</v>
      </c>
      <c r="BU136" s="1">
        <v>3.5895017018224701E-2</v>
      </c>
      <c r="BV136" s="1">
        <v>1.7532746686534303E-2</v>
      </c>
      <c r="BW136" s="1">
        <v>2.49737912715313E-2</v>
      </c>
      <c r="BX136" s="1">
        <v>-2.3479354171867532E-2</v>
      </c>
      <c r="BY136" s="1">
        <v>-5.3300179088904123E-2</v>
      </c>
      <c r="BZ136" s="1">
        <v>3.8789731050665105E-2</v>
      </c>
      <c r="CA136" s="1">
        <v>-4.0054262051245744E-2</v>
      </c>
      <c r="CB136" s="1">
        <v>-2.0834335316460059E-2</v>
      </c>
      <c r="CC136" s="1">
        <v>6.3960214906683147E-2</v>
      </c>
      <c r="CD136" s="1">
        <v>2.951345832404478E-2</v>
      </c>
      <c r="CE136" s="1">
        <v>3.7654702070546195E-3</v>
      </c>
      <c r="CF136" s="1">
        <v>2.3905391814172554E-2</v>
      </c>
      <c r="CG136" s="1">
        <v>1.4525874114758476E-2</v>
      </c>
      <c r="CH136" s="1">
        <v>1.9582919198068972E-2</v>
      </c>
      <c r="CI136" s="1">
        <v>-3.1980107453341358E-2</v>
      </c>
      <c r="CJ136" s="1">
        <v>1.8783483337493141E-2</v>
      </c>
      <c r="CK136" s="1">
        <v>3.9573015465014405E-2</v>
      </c>
      <c r="CL136" s="1">
        <v>2.8264922051739572E-2</v>
      </c>
      <c r="CM136" s="1">
        <v>3.3374561961749052E-2</v>
      </c>
      <c r="CN136" s="1">
        <v>2.8052394698454875E-2</v>
      </c>
      <c r="CO136" s="1">
        <v>-3.4045063549206521E-2</v>
      </c>
      <c r="CP136" s="1">
        <v>-1.461607219234949E-2</v>
      </c>
      <c r="CQ136" s="1">
        <v>-2.3479354171866518E-2</v>
      </c>
      <c r="CR136" s="1">
        <v>-1.8386384040596091E-2</v>
      </c>
      <c r="CS136" s="1">
        <v>-6.9237734323608149E-2</v>
      </c>
      <c r="CT136" s="1">
        <v>-1.8827351035274262E-2</v>
      </c>
      <c r="CU136" s="1">
        <v>4.8257962315817046E-3</v>
      </c>
      <c r="CV136" s="1">
        <v>3.6024401106514864E-2</v>
      </c>
      <c r="CW136" s="1">
        <v>-3.3783783783783626E-2</v>
      </c>
      <c r="CX136" s="1">
        <v>-1.4026197349227783E-2</v>
      </c>
      <c r="CY136" s="1">
        <v>-1.1791665765911589E-3</v>
      </c>
      <c r="CZ136" s="1">
        <v>-2.5603837968632994E-2</v>
      </c>
      <c r="DA136" s="1">
        <v>6.9974045357932169E-2</v>
      </c>
      <c r="DB136" s="1">
        <v>-1.2913644794526591E-2</v>
      </c>
      <c r="DC136" s="1">
        <v>-2.2611937641390543E-2</v>
      </c>
      <c r="DD136" s="1">
        <v>-7.2048802213026345E-3</v>
      </c>
      <c r="DE136" s="1">
        <v>2.5799543481848916E-2</v>
      </c>
      <c r="DF136" s="1">
        <v>2.0045831802054725E-2</v>
      </c>
      <c r="DG136" s="1">
        <v>-2.2611937641390215E-3</v>
      </c>
      <c r="DH136" s="1">
        <v>3.6024401106515658E-3</v>
      </c>
      <c r="DI136" s="1">
        <v>-1.2299611279388245E-2</v>
      </c>
      <c r="DJ136" s="1">
        <v>2.0045831802054853E-2</v>
      </c>
      <c r="DK136" s="1">
        <v>-3.0772872744833084E-2</v>
      </c>
      <c r="DL136" s="1">
        <v>4.6831721438469871E-2</v>
      </c>
      <c r="DM136" s="1">
        <v>4.2640143271122262E-2</v>
      </c>
      <c r="DN136" s="1">
        <v>-1.0965439640242452E-3</v>
      </c>
      <c r="DO136" s="1">
        <v>-7.0913039714370352E-2</v>
      </c>
      <c r="DP136" s="1">
        <v>-1.0431391478744188E-2</v>
      </c>
      <c r="DQ136" s="1">
        <v>-6.923773432360998E-3</v>
      </c>
      <c r="DR136" s="1">
        <v>2.4774554762016492E-2</v>
      </c>
      <c r="DS136" s="1">
        <v>3.4662818130550499E-2</v>
      </c>
      <c r="DT136" s="1">
        <v>-1.6890286810535639E-2</v>
      </c>
      <c r="DU136" s="1">
        <v>5.6072898982303585E-16</v>
      </c>
      <c r="DV136" s="1">
        <v>-4.8487163813333775E-3</v>
      </c>
      <c r="DW136" s="1">
        <v>9.8396890235101179E-3</v>
      </c>
      <c r="DX136" s="1">
        <v>-1.0660035817780616E-2</v>
      </c>
      <c r="DY136" s="1">
        <v>1.9297261211875579E-2</v>
      </c>
      <c r="DZ136" s="1">
        <v>-2.5578126336611939E-2</v>
      </c>
      <c r="EA136" s="1">
        <v>-2.7748328331595063E-2</v>
      </c>
      <c r="EB136" s="1">
        <v>4.1270830180700553E-2</v>
      </c>
      <c r="EC136" s="1">
        <v>2.2982980050744329E-3</v>
      </c>
      <c r="ED136" s="1">
        <v>4.6353956676076155E-3</v>
      </c>
      <c r="EE136" s="1">
        <v>-1.8386384040595744E-2</v>
      </c>
      <c r="EF136" s="1">
        <v>1</v>
      </c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  <c r="KT136" s="1"/>
      <c r="KU136" s="1"/>
      <c r="KV136" s="1"/>
      <c r="KW136" s="1"/>
      <c r="KX136" s="1"/>
      <c r="KY136" s="1"/>
    </row>
    <row r="137" spans="1:311" x14ac:dyDescent="0.3">
      <c r="A137" s="1" t="s">
        <v>135</v>
      </c>
      <c r="B137" s="1">
        <v>-9.7525552723081391E-3</v>
      </c>
      <c r="C137" s="1">
        <v>-3.7763197003013123E-2</v>
      </c>
      <c r="D137" s="1">
        <v>-7.7782708942291681E-2</v>
      </c>
      <c r="E137" s="1">
        <v>-4.175015263012103E-2</v>
      </c>
      <c r="F137" s="1">
        <v>-1.6062568874047348E-2</v>
      </c>
      <c r="G137" s="1">
        <v>-2.5955149501662596E-3</v>
      </c>
      <c r="H137" s="1">
        <v>4.5816282211152942E-2</v>
      </c>
      <c r="I137" s="1">
        <v>-1.3081579853142402E-2</v>
      </c>
      <c r="J137" s="1">
        <v>-1.6696438645390627E-2</v>
      </c>
      <c r="K137" s="1">
        <v>-1.3073250716681237E-2</v>
      </c>
      <c r="L137" s="1">
        <v>-1.821489645873476E-2</v>
      </c>
      <c r="M137" s="1">
        <v>7.5163480032983648E-2</v>
      </c>
      <c r="N137" s="1">
        <v>-6.8985522035879846E-3</v>
      </c>
      <c r="O137" s="1">
        <v>-3.3368396874111333E-2</v>
      </c>
      <c r="P137" s="1">
        <v>-5.1688103505079701E-3</v>
      </c>
      <c r="Q137" s="1">
        <v>5.9182561791909831E-2</v>
      </c>
      <c r="R137" s="1">
        <v>6.7992557738855222E-3</v>
      </c>
      <c r="S137" s="1">
        <v>1.7475835035029062E-2</v>
      </c>
      <c r="T137" s="1">
        <v>-2.9531240713881014E-2</v>
      </c>
      <c r="U137" s="1">
        <v>-5.8371253728649319E-3</v>
      </c>
      <c r="V137" s="1">
        <v>4.7092595487478413E-2</v>
      </c>
      <c r="W137" s="1">
        <v>-2.5065769363228924E-2</v>
      </c>
      <c r="X137" s="1">
        <v>-4.1420616835091975E-2</v>
      </c>
      <c r="Y137" s="1">
        <v>-3.0656504097675216E-2</v>
      </c>
      <c r="Z137" s="1">
        <v>1.8070781923988942E-2</v>
      </c>
      <c r="AA137" s="1">
        <v>1.8497130367713031E-2</v>
      </c>
      <c r="AB137" s="1">
        <v>3.72100834402476E-2</v>
      </c>
      <c r="AC137" s="1">
        <v>-5.0860729018454929E-3</v>
      </c>
      <c r="AD137" s="1">
        <v>3.8366824816997734E-2</v>
      </c>
      <c r="AE137" s="1">
        <v>5.7249481730312895E-3</v>
      </c>
      <c r="AF137" s="1">
        <v>1.2309352541356402E-2</v>
      </c>
      <c r="AG137" s="1">
        <v>8.113860450348509E-3</v>
      </c>
      <c r="AH137" s="1">
        <v>-2.4651422229062473E-2</v>
      </c>
      <c r="AI137" s="1">
        <v>1.5734136306704782E-2</v>
      </c>
      <c r="AJ137" s="1">
        <v>1.4286242574815736E-2</v>
      </c>
      <c r="AK137" s="1">
        <v>-2.6627605929120099E-2</v>
      </c>
      <c r="AL137" s="1">
        <v>6.6794941126694613E-5</v>
      </c>
      <c r="AM137" s="1">
        <v>5.0998042731346491E-2</v>
      </c>
      <c r="AN137" s="1">
        <v>-4.5114354758972706E-2</v>
      </c>
      <c r="AO137" s="1">
        <v>-1.7204158993707381E-2</v>
      </c>
      <c r="AP137" s="1">
        <v>6.3306920160534005E-2</v>
      </c>
      <c r="AQ137" s="1">
        <v>8.9749573169665559E-3</v>
      </c>
      <c r="AR137" s="1">
        <v>5.9647908498300567E-2</v>
      </c>
      <c r="AS137" s="1">
        <v>-3.1428749348940299E-2</v>
      </c>
      <c r="AT137" s="1">
        <v>-1.1054562756504672E-2</v>
      </c>
      <c r="AU137" s="1">
        <v>-2.2175920454135481E-2</v>
      </c>
      <c r="AV137" s="1">
        <v>-7.1740033222593022E-2</v>
      </c>
      <c r="AW137" s="1">
        <v>1.725731004845802E-2</v>
      </c>
      <c r="AX137" s="1">
        <v>4.2197693742785022E-2</v>
      </c>
      <c r="AY137" s="1">
        <v>-6.5878527985813303E-3</v>
      </c>
      <c r="AZ137" s="1">
        <v>2.0452657807309121E-2</v>
      </c>
      <c r="BA137" s="1">
        <v>-3.8098489207771105E-2</v>
      </c>
      <c r="BB137" s="1">
        <v>-1.9557390671658067E-2</v>
      </c>
      <c r="BC137" s="1">
        <v>-3.2398457838972425E-2</v>
      </c>
      <c r="BD137" s="1">
        <v>5.0550988579757497E-2</v>
      </c>
      <c r="BE137" s="1">
        <v>-1.9557390671658167E-2</v>
      </c>
      <c r="BF137" s="1">
        <v>1.5734136306704838E-2</v>
      </c>
      <c r="BG137" s="1">
        <v>-1.0951933142987339E-2</v>
      </c>
      <c r="BH137" s="1">
        <v>-5.1635155951130156E-2</v>
      </c>
      <c r="BI137" s="1">
        <v>7.0991839235272025E-2</v>
      </c>
      <c r="BJ137" s="1">
        <v>3.2527872352954554E-2</v>
      </c>
      <c r="BK137" s="1">
        <v>2.5848554788825959E-2</v>
      </c>
      <c r="BL137" s="1">
        <v>-4.1386774275826762E-3</v>
      </c>
      <c r="BM137" s="1">
        <v>3.0129856852437668E-3</v>
      </c>
      <c r="BN137" s="1">
        <v>-2.3146620632453978E-2</v>
      </c>
      <c r="BO137" s="1">
        <v>-4.353553024163747E-2</v>
      </c>
      <c r="BP137" s="1">
        <v>2.5848554788825803E-2</v>
      </c>
      <c r="BQ137" s="1">
        <v>2.3595359629710037E-2</v>
      </c>
      <c r="BR137" s="1">
        <v>1.1163411813440067E-2</v>
      </c>
      <c r="BS137" s="1">
        <v>-1.4119601328903896E-2</v>
      </c>
      <c r="BT137" s="1">
        <v>2.0452657807309083E-2</v>
      </c>
      <c r="BU137" s="1">
        <v>-2.9741219288162913E-2</v>
      </c>
      <c r="BV137" s="1">
        <v>4.7092595487478781E-2</v>
      </c>
      <c r="BW137" s="1">
        <v>3.0480679808274843E-2</v>
      </c>
      <c r="BX137" s="1">
        <v>-7.9507989206470883E-3</v>
      </c>
      <c r="BY137" s="1">
        <v>5.0998042731345707E-2</v>
      </c>
      <c r="BZ137" s="1">
        <v>-2.3650602850847045E-2</v>
      </c>
      <c r="CA137" s="1">
        <v>4.0830819041680455E-2</v>
      </c>
      <c r="CB137" s="1">
        <v>-3.5710114990203426E-3</v>
      </c>
      <c r="CC137" s="1">
        <v>5.5299082479774936E-3</v>
      </c>
      <c r="CD137" s="1">
        <v>7.1087499314266486E-2</v>
      </c>
      <c r="CE137" s="1">
        <v>3.179608085153366E-2</v>
      </c>
      <c r="CF137" s="1">
        <v>-3.8098489207771424E-2</v>
      </c>
      <c r="CG137" s="1">
        <v>2.2960175863070861E-2</v>
      </c>
      <c r="CH137" s="1">
        <v>-3.3368396874111209E-2</v>
      </c>
      <c r="CI137" s="1">
        <v>-5.8371253728649502E-3</v>
      </c>
      <c r="CJ137" s="1">
        <v>-3.0483701393629339E-2</v>
      </c>
      <c r="CK137" s="1">
        <v>-3.1591167075469134E-2</v>
      </c>
      <c r="CL137" s="1">
        <v>4.6594062451447696E-3</v>
      </c>
      <c r="CM137" s="1">
        <v>-1.9557390671658837E-2</v>
      </c>
      <c r="CN137" s="1">
        <v>2.4657925534216297E-2</v>
      </c>
      <c r="CO137" s="1">
        <v>-7.950798920647182E-3</v>
      </c>
      <c r="CP137" s="1">
        <v>3.5804396813610549E-2</v>
      </c>
      <c r="CQ137" s="1">
        <v>3.7115006025316408E-2</v>
      </c>
      <c r="CR137" s="1">
        <v>3.1031494487075439E-2</v>
      </c>
      <c r="CS137" s="1">
        <v>-9.9769916519153743E-4</v>
      </c>
      <c r="CT137" s="1">
        <v>-1.6386376138503671E-2</v>
      </c>
      <c r="CU137" s="1">
        <v>4.4817606845217267E-2</v>
      </c>
      <c r="CV137" s="1">
        <v>3.1976744186047436E-2</v>
      </c>
      <c r="CW137" s="1">
        <v>-3.9626841217166128E-2</v>
      </c>
      <c r="CX137" s="1">
        <v>8.0744600417373441E-2</v>
      </c>
      <c r="CY137" s="1">
        <v>4.4177920515582596E-3</v>
      </c>
      <c r="CZ137" s="1">
        <v>6.8154235324349943E-2</v>
      </c>
      <c r="DA137" s="1">
        <v>-1.3073250716681174E-2</v>
      </c>
      <c r="DB137" s="1">
        <v>1.4582103552334934E-2</v>
      </c>
      <c r="DC137" s="1">
        <v>-6.0441948145062437E-2</v>
      </c>
      <c r="DD137" s="1">
        <v>-2.5643687707641569E-2</v>
      </c>
      <c r="DE137" s="1">
        <v>-5.1271275859812795E-2</v>
      </c>
      <c r="DF137" s="1">
        <v>-6.8985522035880306E-3</v>
      </c>
      <c r="DG137" s="1">
        <v>-1.7041045218257098E-2</v>
      </c>
      <c r="DH137" s="1">
        <v>-4.8691860465115908E-2</v>
      </c>
      <c r="DI137" s="1">
        <v>-3.2398457838972432E-2</v>
      </c>
      <c r="DJ137" s="1">
        <v>-2.9531240713881104E-2</v>
      </c>
      <c r="DK137" s="1">
        <v>3.9613055378289401E-2</v>
      </c>
      <c r="DL137" s="1">
        <v>-2.5643687707641648E-2</v>
      </c>
      <c r="DM137" s="1">
        <v>-5.1305259856236789E-2</v>
      </c>
      <c r="DN137" s="1">
        <v>-5.6188127834144577E-2</v>
      </c>
      <c r="DO137" s="1">
        <v>-1.0887239816747151E-2</v>
      </c>
      <c r="DP137" s="1">
        <v>3.9081601595853084E-3</v>
      </c>
      <c r="DQ137" s="1">
        <v>2.1151222302070866E-2</v>
      </c>
      <c r="DR137" s="1">
        <v>3.9081601595849598E-3</v>
      </c>
      <c r="DS137" s="1">
        <v>-2.662760592912022E-2</v>
      </c>
      <c r="DT137" s="1">
        <v>2.1661263820458496E-2</v>
      </c>
      <c r="DU137" s="1">
        <v>1.7737188975353303E-2</v>
      </c>
      <c r="DV137" s="1">
        <v>-1.2017440739574167E-2</v>
      </c>
      <c r="DW137" s="1">
        <v>-4.4202272347044637E-2</v>
      </c>
      <c r="DX137" s="1">
        <v>-5.8371253728649675E-3</v>
      </c>
      <c r="DY137" s="1">
        <v>-1.6062568874047434E-2</v>
      </c>
      <c r="DZ137" s="1">
        <v>1.2426231835311724E-2</v>
      </c>
      <c r="EA137" s="1">
        <v>-1.4950792043012312E-3</v>
      </c>
      <c r="EB137" s="1">
        <v>4.4177920515583819E-3</v>
      </c>
      <c r="EC137" s="1">
        <v>4.2059763072129989E-2</v>
      </c>
      <c r="ED137" s="1">
        <v>1.1188152638758601E-2</v>
      </c>
      <c r="EE137" s="1">
        <v>8.9749573169665923E-3</v>
      </c>
      <c r="EF137" s="1">
        <v>2.5217080774560974E-2</v>
      </c>
      <c r="EG137" s="1">
        <v>1</v>
      </c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  <c r="KT137" s="1"/>
      <c r="KU137" s="1"/>
      <c r="KV137" s="1"/>
      <c r="KW137" s="1"/>
      <c r="KX137" s="1"/>
      <c r="KY137" s="1"/>
    </row>
    <row r="138" spans="1:311" x14ac:dyDescent="0.3">
      <c r="A138" s="1" t="s">
        <v>136</v>
      </c>
      <c r="B138" s="1">
        <v>3.8315047349028228E-2</v>
      </c>
      <c r="C138" s="1">
        <v>-5.8489417620877981E-3</v>
      </c>
      <c r="D138" s="1">
        <v>-2.3912588669472528E-2</v>
      </c>
      <c r="E138" s="1">
        <v>2.4047739943292238E-3</v>
      </c>
      <c r="F138" s="1">
        <v>2.8552387723691564E-2</v>
      </c>
      <c r="G138" s="1">
        <v>-2.8431990386013472E-2</v>
      </c>
      <c r="H138" s="1">
        <v>-4.634715146674441E-2</v>
      </c>
      <c r="I138" s="1">
        <v>7.8026020748012778E-2</v>
      </c>
      <c r="J138" s="1">
        <v>-8.2836889511450924E-3</v>
      </c>
      <c r="K138" s="1">
        <v>6.9305688841378554E-2</v>
      </c>
      <c r="L138" s="1">
        <v>2.7102471807643486E-2</v>
      </c>
      <c r="M138" s="1">
        <v>5.5554657450239886E-3</v>
      </c>
      <c r="N138" s="1">
        <v>2.7102471807643459E-2</v>
      </c>
      <c r="O138" s="1">
        <v>1.2130048853832476E-2</v>
      </c>
      <c r="P138" s="1">
        <v>-3.9768175955273211E-2</v>
      </c>
      <c r="Q138" s="1">
        <v>9.6533818210337075E-2</v>
      </c>
      <c r="R138" s="1">
        <v>-5.0366711166677285E-2</v>
      </c>
      <c r="S138" s="1">
        <v>-3.0389466696623653E-3</v>
      </c>
      <c r="T138" s="1">
        <v>-2.0211410823787083E-2</v>
      </c>
      <c r="U138" s="1">
        <v>-7.3857686991503331E-3</v>
      </c>
      <c r="V138" s="1">
        <v>1.3098176602723314E-2</v>
      </c>
      <c r="W138" s="1">
        <v>7.8255658526251142E-3</v>
      </c>
      <c r="X138" s="1">
        <v>4.212905401159212E-3</v>
      </c>
      <c r="Y138" s="1">
        <v>4.6618457539456017E-2</v>
      </c>
      <c r="Z138" s="1">
        <v>-6.3798251781566843E-3</v>
      </c>
      <c r="AA138" s="1">
        <v>-2.0838835645018393E-2</v>
      </c>
      <c r="AB138" s="1">
        <v>5.0133127239324518E-2</v>
      </c>
      <c r="AC138" s="1">
        <v>4.3849032330528268E-2</v>
      </c>
      <c r="AD138" s="1">
        <v>2.7102471807643632E-2</v>
      </c>
      <c r="AE138" s="1">
        <v>-3.9768175955273544E-2</v>
      </c>
      <c r="AF138" s="1">
        <v>-1.1323850169257415E-2</v>
      </c>
      <c r="AG138" s="1">
        <v>3.1331904786192702E-2</v>
      </c>
      <c r="AH138" s="1">
        <v>2.0897100725639033E-2</v>
      </c>
      <c r="AI138" s="1">
        <v>-4.3868352139501035E-2</v>
      </c>
      <c r="AJ138" s="1">
        <v>-5.8489417620876819E-3</v>
      </c>
      <c r="AK138" s="1">
        <v>-5.3648964235884656E-3</v>
      </c>
      <c r="AL138" s="1">
        <v>-6.6326888280276563E-4</v>
      </c>
      <c r="AM138" s="1">
        <v>4.4956852951348464E-3</v>
      </c>
      <c r="AN138" s="1">
        <v>7.3517682111071958E-2</v>
      </c>
      <c r="AO138" s="1">
        <v>-7.3857686991503288E-3</v>
      </c>
      <c r="AP138" s="1">
        <v>3.3202863574334683E-2</v>
      </c>
      <c r="AQ138" s="1">
        <v>-2.5720201160503144E-2</v>
      </c>
      <c r="AR138" s="1">
        <v>1.418109370185389E-2</v>
      </c>
      <c r="AS138" s="1">
        <v>1.373195934155794E-3</v>
      </c>
      <c r="AT138" s="1">
        <v>4.5835370690536496E-2</v>
      </c>
      <c r="AU138" s="1">
        <v>4.5835370690536795E-2</v>
      </c>
      <c r="AV138" s="1">
        <v>-4.3407618909942691E-3</v>
      </c>
      <c r="AW138" s="1">
        <v>-2.1818106861317462E-2</v>
      </c>
      <c r="AX138" s="1">
        <v>-2.9344903256541769E-2</v>
      </c>
      <c r="AY138" s="1">
        <v>1.5568323249241931E-2</v>
      </c>
      <c r="AZ138" s="1">
        <v>-2.8431990386014089E-2</v>
      </c>
      <c r="BA138" s="1">
        <v>-5.364896423588404E-3</v>
      </c>
      <c r="BB138" s="1">
        <v>2.6809795997967151E-2</v>
      </c>
      <c r="BC138" s="1">
        <v>6.2616284411364839E-2</v>
      </c>
      <c r="BD138" s="1">
        <v>-4.6349734202464007E-3</v>
      </c>
      <c r="BE138" s="1">
        <v>1.4410265348907138E-2</v>
      </c>
      <c r="BF138" s="1">
        <v>-9.1182234770930917E-2</v>
      </c>
      <c r="BG138" s="1">
        <v>-5.0083109789854592E-2</v>
      </c>
      <c r="BH138" s="1">
        <v>6.4614281028286908E-3</v>
      </c>
      <c r="BI138" s="1">
        <v>2.032793581723322E-2</v>
      </c>
      <c r="BJ138" s="1">
        <v>-1.0360927330404555E-2</v>
      </c>
      <c r="BK138" s="1">
        <v>-4.4700504835770774E-2</v>
      </c>
      <c r="BL138" s="1">
        <v>5.2529698762791795E-2</v>
      </c>
      <c r="BM138" s="1">
        <v>2.5602279602516462E-2</v>
      </c>
      <c r="BN138" s="1">
        <v>-1.668560805116947E-3</v>
      </c>
      <c r="BO138" s="1">
        <v>3.5058359657180678E-4</v>
      </c>
      <c r="BP138" s="1">
        <v>-4.4700504835770857E-2</v>
      </c>
      <c r="BQ138" s="1">
        <v>4.7136635664215921E-2</v>
      </c>
      <c r="BR138" s="1">
        <v>3.4301710870564189E-2</v>
      </c>
      <c r="BS138" s="1">
        <v>3.1796080851533549E-2</v>
      </c>
      <c r="BT138" s="1">
        <v>7.7048523565152235E-3</v>
      </c>
      <c r="BU138" s="1">
        <v>2.5275222409640179E-2</v>
      </c>
      <c r="BV138" s="1">
        <v>-6.8976688077245704E-2</v>
      </c>
      <c r="BW138" s="1">
        <v>4.179051697042558E-2</v>
      </c>
      <c r="BX138" s="1">
        <v>2.4047739943292225E-3</v>
      </c>
      <c r="BY138" s="1">
        <v>2.8258593283704808E-2</v>
      </c>
      <c r="BZ138" s="1">
        <v>-2.2639544374697474E-3</v>
      </c>
      <c r="CA138" s="1">
        <v>-3.6542289884504784E-3</v>
      </c>
      <c r="CB138" s="1">
        <v>-5.803727498474822E-2</v>
      </c>
      <c r="CC138" s="1">
        <v>2.8258593283704919E-2</v>
      </c>
      <c r="CD138" s="1">
        <v>5.7788664973698048E-3</v>
      </c>
      <c r="CE138" s="1">
        <v>1.7921960072595021E-2</v>
      </c>
      <c r="CF138" s="1">
        <v>-4.1334906673018403E-2</v>
      </c>
      <c r="CG138" s="1">
        <v>-9.4246701162799748E-3</v>
      </c>
      <c r="CH138" s="1">
        <v>4.8962628808174681E-2</v>
      </c>
      <c r="CI138" s="1">
        <v>4.4956852951348481E-3</v>
      </c>
      <c r="CJ138" s="1">
        <v>2.4047739943293895E-3</v>
      </c>
      <c r="CK138" s="1">
        <v>-2.3722552909304438E-2</v>
      </c>
      <c r="CL138" s="1">
        <v>1.6109354065353167E-2</v>
      </c>
      <c r="CM138" s="1">
        <v>3.9209326647027032E-2</v>
      </c>
      <c r="CN138" s="1">
        <v>0.10689802195125782</v>
      </c>
      <c r="CO138" s="1">
        <v>4.9510052824428621E-2</v>
      </c>
      <c r="CP138" s="1">
        <v>1.1007276876890999E-2</v>
      </c>
      <c r="CQ138" s="1">
        <v>-9.371545713195633E-3</v>
      </c>
      <c r="CR138" s="1">
        <v>-4.8774917140175164E-2</v>
      </c>
      <c r="CS138" s="1">
        <v>-1.3244201390615993E-2</v>
      </c>
      <c r="CT138" s="1">
        <v>-3.244101633393829E-2</v>
      </c>
      <c r="CU138" s="1">
        <v>8.7949536967042927E-3</v>
      </c>
      <c r="CV138" s="1">
        <v>-4.3407618909942899E-3</v>
      </c>
      <c r="CW138" s="1">
        <v>3.7654702070549051E-2</v>
      </c>
      <c r="CX138" s="1">
        <v>-1.0351784734410721E-2</v>
      </c>
      <c r="CY138" s="1">
        <v>8.6244825096932737E-2</v>
      </c>
      <c r="CZ138" s="1">
        <v>1.2025017362400383E-2</v>
      </c>
      <c r="DA138" s="1">
        <v>-2.7511487390101824E-2</v>
      </c>
      <c r="DB138" s="1">
        <v>-2.1147865420720773E-2</v>
      </c>
      <c r="DC138" s="1">
        <v>2.7450611790010133E-2</v>
      </c>
      <c r="DD138" s="1">
        <v>-4.3407618909945787E-3</v>
      </c>
      <c r="DE138" s="1">
        <v>1.402301778074962E-2</v>
      </c>
      <c r="DF138" s="1">
        <v>-4.386835213950132E-2</v>
      </c>
      <c r="DG138" s="1">
        <v>-1.791441910861755E-2</v>
      </c>
      <c r="DH138" s="1">
        <v>-2.8431990386013201E-2</v>
      </c>
      <c r="DI138" s="1">
        <v>1.3264277999566998E-2</v>
      </c>
      <c r="DJ138" s="1">
        <v>-5.5696822797359387E-2</v>
      </c>
      <c r="DK138" s="1">
        <v>-2.7500842293461881E-2</v>
      </c>
      <c r="DL138" s="1">
        <v>5.5887309346554039E-2</v>
      </c>
      <c r="DM138" s="1">
        <v>6.3902955266561062E-2</v>
      </c>
      <c r="DN138" s="1">
        <v>-3.6037943658714121E-2</v>
      </c>
      <c r="DO138" s="1">
        <v>-4.0626022036308461E-2</v>
      </c>
      <c r="DP138" s="1">
        <v>-2.5727806459525503E-2</v>
      </c>
      <c r="DQ138" s="1">
        <v>-3.6395482561614713E-2</v>
      </c>
      <c r="DR138" s="1">
        <v>5.2751823015482979E-2</v>
      </c>
      <c r="DS138" s="1">
        <v>-1.7354899840065108E-2</v>
      </c>
      <c r="DT138" s="1">
        <v>8.7949536967037775E-3</v>
      </c>
      <c r="DU138" s="1">
        <v>-4.6349734202465699E-3</v>
      </c>
      <c r="DV138" s="1">
        <v>4.6374550573976672E-2</v>
      </c>
      <c r="DW138" s="1">
        <v>-3.6087728412229875E-2</v>
      </c>
      <c r="DX138" s="1">
        <v>4.0140047277990372E-2</v>
      </c>
      <c r="DY138" s="1">
        <v>-2.8381415342112287E-2</v>
      </c>
      <c r="DZ138" s="1">
        <v>2.3225354210240311E-2</v>
      </c>
      <c r="EA138" s="1">
        <v>-5.1715781447971884E-2</v>
      </c>
      <c r="EB138" s="1">
        <v>1.5274001149785795E-2</v>
      </c>
      <c r="EC138" s="1">
        <v>-4.8774917140173846E-2</v>
      </c>
      <c r="ED138" s="1">
        <v>2.2586050903867391E-2</v>
      </c>
      <c r="EE138" s="1">
        <v>8.8618728090025817E-3</v>
      </c>
      <c r="EF138" s="1">
        <v>-3.0123761656438815E-2</v>
      </c>
      <c r="EG138" s="1">
        <v>-1.638637613850363E-2</v>
      </c>
      <c r="EH138" s="1">
        <v>1</v>
      </c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P138" s="1"/>
      <c r="KQ138" s="1"/>
      <c r="KR138" s="1"/>
      <c r="KS138" s="1"/>
      <c r="KT138" s="1"/>
      <c r="KU138" s="1"/>
      <c r="KV138" s="1"/>
      <c r="KW138" s="1"/>
      <c r="KX138" s="1"/>
      <c r="KY138" s="1"/>
    </row>
    <row r="139" spans="1:311" x14ac:dyDescent="0.3">
      <c r="A139" s="1" t="s">
        <v>137</v>
      </c>
      <c r="B139" s="1">
        <v>1.95378698648827E-2</v>
      </c>
      <c r="C139" s="1">
        <v>9.0915150996172742E-3</v>
      </c>
      <c r="D139" s="1">
        <v>-5.1889018612170885E-2</v>
      </c>
      <c r="E139" s="1">
        <v>8.0234104577050873E-3</v>
      </c>
      <c r="F139" s="1">
        <v>-1.1525849565213431E-2</v>
      </c>
      <c r="G139" s="1">
        <v>-3.3368396874111195E-2</v>
      </c>
      <c r="H139" s="1">
        <v>-5.1062816944066516E-2</v>
      </c>
      <c r="I139" s="1">
        <v>3.6399721912271164E-2</v>
      </c>
      <c r="J139" s="1">
        <v>-2.6101944446544085E-2</v>
      </c>
      <c r="K139" s="1">
        <v>5.0169374445248341E-2</v>
      </c>
      <c r="L139" s="1">
        <v>-1.3947280369433776E-2</v>
      </c>
      <c r="M139" s="1">
        <v>1.1347128325018521E-2</v>
      </c>
      <c r="N139" s="1">
        <v>-1.3947280369433879E-2</v>
      </c>
      <c r="O139" s="1">
        <v>-5.354489238291598E-2</v>
      </c>
      <c r="P139" s="1">
        <v>-4.2235514318007702E-4</v>
      </c>
      <c r="Q139" s="1">
        <v>-1.8640426617927735E-2</v>
      </c>
      <c r="R139" s="1">
        <v>-3.2842936084770659E-2</v>
      </c>
      <c r="S139" s="1">
        <v>2.2880048180437949E-2</v>
      </c>
      <c r="T139" s="1">
        <v>6.6792232563885348E-2</v>
      </c>
      <c r="U139" s="1">
        <v>-2.4528667858004252E-2</v>
      </c>
      <c r="V139" s="1">
        <v>5.2668718282113766E-2</v>
      </c>
      <c r="W139" s="1">
        <v>1.283020552849405E-2</v>
      </c>
      <c r="X139" s="1">
        <v>-2.5700089155168387E-2</v>
      </c>
      <c r="Y139" s="1">
        <v>-3.7231309303745241E-2</v>
      </c>
      <c r="Z139" s="1">
        <v>-1.1929629779074788E-2</v>
      </c>
      <c r="AA139" s="1">
        <v>2.3156978525160653E-2</v>
      </c>
      <c r="AB139" s="1">
        <v>-1.4391251801650876E-3</v>
      </c>
      <c r="AC139" s="1">
        <v>2.4776634413072776E-2</v>
      </c>
      <c r="AD139" s="1">
        <v>9.1211518972295069E-3</v>
      </c>
      <c r="AE139" s="1">
        <v>-4.2235514318034916E-4</v>
      </c>
      <c r="AF139" s="1">
        <v>2.862526136208382E-2</v>
      </c>
      <c r="AG139" s="1">
        <v>2.3946809489138396E-2</v>
      </c>
      <c r="AH139" s="1">
        <v>1.4766121510845553E-2</v>
      </c>
      <c r="AI139" s="1">
        <v>-2.4130642361021781E-3</v>
      </c>
      <c r="AJ139" s="1">
        <v>9.0915150996171926E-3</v>
      </c>
      <c r="AK139" s="1">
        <v>7.8413007179438756E-4</v>
      </c>
      <c r="AL139" s="1">
        <v>-6.5471164966596287E-3</v>
      </c>
      <c r="AM139" s="1">
        <v>-2.4528667858003943E-2</v>
      </c>
      <c r="AN139" s="1">
        <v>-5.6564881836922241E-3</v>
      </c>
      <c r="AO139" s="1">
        <v>-3.6114549271784833E-2</v>
      </c>
      <c r="AP139" s="1">
        <v>8.0366762007848314E-2</v>
      </c>
      <c r="AQ139" s="1">
        <v>-3.1043843201224115E-2</v>
      </c>
      <c r="AR139" s="1">
        <v>3.0990135521452199E-2</v>
      </c>
      <c r="AS139" s="1">
        <v>-2.7364386226104848E-2</v>
      </c>
      <c r="AT139" s="1">
        <v>4.7883590322185228E-3</v>
      </c>
      <c r="AU139" s="1">
        <v>-2.921806755441491E-2</v>
      </c>
      <c r="AV139" s="1">
        <v>6.0599266204780441E-2</v>
      </c>
      <c r="AW139" s="1">
        <v>-5.0992701099152216E-2</v>
      </c>
      <c r="AX139" s="1">
        <v>-1.0907600401676295E-2</v>
      </c>
      <c r="AY139" s="1">
        <v>9.7679243756248705E-3</v>
      </c>
      <c r="AZ139" s="1">
        <v>2.5361392550195982E-2</v>
      </c>
      <c r="BA139" s="1">
        <v>3.5859321492206074E-2</v>
      </c>
      <c r="BB139" s="1">
        <v>-3.4857138675616502E-3</v>
      </c>
      <c r="BC139" s="1">
        <v>4.3547902728426117E-2</v>
      </c>
      <c r="BD139" s="1">
        <v>-3.2842936084771825E-2</v>
      </c>
      <c r="BE139" s="1">
        <v>2.0696426088650396E-2</v>
      </c>
      <c r="BF139" s="1">
        <v>-4.8549928769429151E-2</v>
      </c>
      <c r="BG139" s="1">
        <v>-6.7262959772945502E-3</v>
      </c>
      <c r="BH139" s="1">
        <v>-1.1353593472572827E-2</v>
      </c>
      <c r="BI139" s="1">
        <v>-1.0271299468392553E-2</v>
      </c>
      <c r="BJ139" s="1">
        <v>5.4602950119163668E-3</v>
      </c>
      <c r="BK139" s="1">
        <v>8.0234104577050578E-3</v>
      </c>
      <c r="BL139" s="1">
        <v>1.1751142268863363E-2</v>
      </c>
      <c r="BM139" s="1">
        <v>3.1516831150523096E-2</v>
      </c>
      <c r="BN139" s="1">
        <v>-5.2709716692359319E-2</v>
      </c>
      <c r="BO139" s="1">
        <v>1.7241250175491253E-2</v>
      </c>
      <c r="BP139" s="1">
        <v>-3.4599520741682341E-3</v>
      </c>
      <c r="BQ139" s="1">
        <v>1.5770868236774319E-2</v>
      </c>
      <c r="BR139" s="1">
        <v>8.1675550537528605E-2</v>
      </c>
      <c r="BS139" s="1">
        <v>-2.1622438989249634E-2</v>
      </c>
      <c r="BT139" s="1">
        <v>-3.3368396874111195E-2</v>
      </c>
      <c r="BU139" s="1">
        <v>-3.636560375632316E-2</v>
      </c>
      <c r="BV139" s="1">
        <v>2.9802116994051334E-2</v>
      </c>
      <c r="BW139" s="1">
        <v>3.5371245445243872E-2</v>
      </c>
      <c r="BX139" s="1">
        <v>-7.2360127265409455E-2</v>
      </c>
      <c r="BY139" s="1">
        <v>-2.4528667858004272E-2</v>
      </c>
      <c r="BZ139" s="1">
        <v>-7.7860657310200518E-3</v>
      </c>
      <c r="CA139" s="1">
        <v>3.5218634040224121E-2</v>
      </c>
      <c r="CB139" s="1">
        <v>-3.0750097601488544E-2</v>
      </c>
      <c r="CC139" s="1">
        <v>-1.3569050304429702E-3</v>
      </c>
      <c r="CD139" s="1">
        <v>-3.3732838409280104E-2</v>
      </c>
      <c r="CE139" s="1">
        <v>-4.925758440340542E-2</v>
      </c>
      <c r="CF139" s="1">
        <v>-1.0907600401676284E-2</v>
      </c>
      <c r="CG139" s="1">
        <v>6.4878537811111879E-3</v>
      </c>
      <c r="CH139" s="1">
        <v>-5.65648818369246E-3</v>
      </c>
      <c r="CI139" s="1">
        <v>-2.4528667858004227E-2</v>
      </c>
      <c r="CJ139" s="1">
        <v>-4.939340220166246E-2</v>
      </c>
      <c r="CK139" s="1">
        <v>-1.5266616736223721E-2</v>
      </c>
      <c r="CL139" s="1">
        <v>-1.4391251801650754E-3</v>
      </c>
      <c r="CM139" s="1">
        <v>4.487856604486181E-2</v>
      </c>
      <c r="CN139" s="1">
        <v>-2.7364386226105226E-2</v>
      </c>
      <c r="CO139" s="1">
        <v>3.0990135521451891E-2</v>
      </c>
      <c r="CP139" s="1">
        <v>-3.0554557258561633E-2</v>
      </c>
      <c r="CQ139" s="1">
        <v>8.0234104577050717E-3</v>
      </c>
      <c r="CR139" s="1">
        <v>-3.1043843201224303E-2</v>
      </c>
      <c r="CS139" s="1">
        <v>-7.5590140336950148E-3</v>
      </c>
      <c r="CT139" s="1">
        <v>3.6685102156728606E-2</v>
      </c>
      <c r="CU139" s="1">
        <v>-3.2438215735024506E-2</v>
      </c>
      <c r="CV139" s="1">
        <v>3.7107350435057466E-2</v>
      </c>
      <c r="CW139" s="1">
        <v>8.5675271491552518E-2</v>
      </c>
      <c r="CX139" s="1">
        <v>6.9355157059888036E-3</v>
      </c>
      <c r="CY139" s="1">
        <v>-1.3947280369433842E-2</v>
      </c>
      <c r="CZ139" s="1">
        <v>-5.52677219769527E-3</v>
      </c>
      <c r="DA139" s="1">
        <v>2.9650371993782359E-3</v>
      </c>
      <c r="DB139" s="1">
        <v>1.9506772989578428E-2</v>
      </c>
      <c r="DC139" s="1">
        <v>-4.5675619179705425E-2</v>
      </c>
      <c r="DD139" s="1">
        <v>-2.1622438989249638E-2</v>
      </c>
      <c r="DE139" s="1">
        <v>-3.4487464752302999E-3</v>
      </c>
      <c r="DF139" s="1">
        <v>-2.4130642361022358E-3</v>
      </c>
      <c r="DG139" s="1">
        <v>3.173824531948969E-2</v>
      </c>
      <c r="DH139" s="1">
        <v>-4.5114354758972582E-2</v>
      </c>
      <c r="DI139" s="1">
        <v>3.1516831150523048E-2</v>
      </c>
      <c r="DJ139" s="1">
        <v>-1.3947280369435107E-2</v>
      </c>
      <c r="DK139" s="1">
        <v>5.6345220622498658E-2</v>
      </c>
      <c r="DL139" s="1">
        <v>-3.3368396874111243E-2</v>
      </c>
      <c r="DM139" s="1">
        <v>1.0228976383337831E-2</v>
      </c>
      <c r="DN139" s="1">
        <v>-6.292818507064718E-2</v>
      </c>
      <c r="DO139" s="1">
        <v>-1.9567824605134988E-2</v>
      </c>
      <c r="DP139" s="1">
        <v>2.0823496519541459E-2</v>
      </c>
      <c r="DQ139" s="1">
        <v>-1.88466896983608E-2</v>
      </c>
      <c r="DR139" s="1">
        <v>-4.6856058998604759E-3</v>
      </c>
      <c r="DS139" s="1">
        <v>-2.2599330875146886E-2</v>
      </c>
      <c r="DT139" s="1">
        <v>3.8368290133780701E-2</v>
      </c>
      <c r="DU139" s="1">
        <v>-2.1694416496362182E-2</v>
      </c>
      <c r="DV139" s="1">
        <v>5.1499602449538238E-2</v>
      </c>
      <c r="DW139" s="1">
        <v>-2.8638526738992871E-2</v>
      </c>
      <c r="DX139" s="1">
        <v>-1.2942786444223526E-2</v>
      </c>
      <c r="DY139" s="1">
        <v>-6.7043321675379769E-2</v>
      </c>
      <c r="DZ139" s="1">
        <v>-6.7262959772942553E-3</v>
      </c>
      <c r="EA139" s="1">
        <v>-8.8360471120894381E-3</v>
      </c>
      <c r="EB139" s="1">
        <v>3.2189584163891755E-2</v>
      </c>
      <c r="EC139" s="1">
        <v>3.6399721912271324E-2</v>
      </c>
      <c r="ED139" s="1">
        <v>-1.7882592025536801E-2</v>
      </c>
      <c r="EE139" s="1">
        <v>2.5159127726688754E-2</v>
      </c>
      <c r="EF139" s="1">
        <v>8.5675271491552005E-3</v>
      </c>
      <c r="EG139" s="1">
        <v>4.8853308319919138E-2</v>
      </c>
      <c r="EH139" s="1">
        <v>-1.2425004449062515E-2</v>
      </c>
      <c r="EI139" s="1">
        <v>1</v>
      </c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  <c r="KT139" s="1"/>
      <c r="KU139" s="1"/>
      <c r="KV139" s="1"/>
      <c r="KW139" s="1"/>
      <c r="KX139" s="1"/>
      <c r="KY139" s="1"/>
    </row>
    <row r="140" spans="1:311" x14ac:dyDescent="0.3">
      <c r="A140" s="1" t="s">
        <v>138</v>
      </c>
      <c r="B140" s="1">
        <v>7.4455706335463806E-2</v>
      </c>
      <c r="C140" s="1">
        <v>-8.398114955578977E-3</v>
      </c>
      <c r="D140" s="1">
        <v>-2.606397600617899E-2</v>
      </c>
      <c r="E140" s="1">
        <v>-2.3288739457368233E-2</v>
      </c>
      <c r="F140" s="1">
        <v>-8.0100346900876529E-3</v>
      </c>
      <c r="G140" s="1">
        <v>4.1102472895497892E-2</v>
      </c>
      <c r="H140" s="1">
        <v>-4.8256518151267913E-2</v>
      </c>
      <c r="I140" s="1">
        <v>-1.6469139144189647E-2</v>
      </c>
      <c r="J140" s="1">
        <v>-3.6723387868249191E-2</v>
      </c>
      <c r="K140" s="1">
        <v>-5.5516141452226376E-3</v>
      </c>
      <c r="L140" s="1">
        <v>-3.4056504023509057E-2</v>
      </c>
      <c r="M140" s="1">
        <v>-8.632403403570162E-3</v>
      </c>
      <c r="N140" s="1">
        <v>1.2774118852589274E-2</v>
      </c>
      <c r="O140" s="1">
        <v>4.6224299660491797E-2</v>
      </c>
      <c r="P140" s="1">
        <v>-1.9280491951210819E-2</v>
      </c>
      <c r="Q140" s="1">
        <v>-3.4500356869429927E-3</v>
      </c>
      <c r="R140" s="1">
        <v>3.8230268477288686E-2</v>
      </c>
      <c r="S140" s="1">
        <v>1.6194746417664715E-2</v>
      </c>
      <c r="T140" s="1">
        <v>1.2774118852589231E-2</v>
      </c>
      <c r="U140" s="1">
        <v>-9.6411613319349505E-3</v>
      </c>
      <c r="V140" s="1">
        <v>-3.5826333347411518E-2</v>
      </c>
      <c r="W140" s="1">
        <v>5.0761783363258164E-2</v>
      </c>
      <c r="X140" s="1">
        <v>-2.2810209969545255E-2</v>
      </c>
      <c r="Y140" s="1">
        <v>4.3632514998391103E-2</v>
      </c>
      <c r="Z140" s="1">
        <v>5.0434521255103247E-2</v>
      </c>
      <c r="AA140" s="1">
        <v>3.9179452053240721E-2</v>
      </c>
      <c r="AB140" s="1">
        <v>-3.1428926246962814E-2</v>
      </c>
      <c r="AC140" s="1">
        <v>1.8462967834625328E-3</v>
      </c>
      <c r="AD140" s="1">
        <v>1.0664631335649032E-3</v>
      </c>
      <c r="AE140" s="1">
        <v>3.7071794354406662E-2</v>
      </c>
      <c r="AF140" s="1">
        <v>-2.0357495672632311E-3</v>
      </c>
      <c r="AG140" s="1">
        <v>-1.3864011937828885E-2</v>
      </c>
      <c r="AH140" s="1">
        <v>-1.7530150929406907E-2</v>
      </c>
      <c r="AI140" s="1">
        <v>1.0664631335644504E-3</v>
      </c>
      <c r="AJ140" s="1">
        <v>-8.3981149555789978E-3</v>
      </c>
      <c r="AK140" s="1">
        <v>-7.6147069473227564E-3</v>
      </c>
      <c r="AL140" s="1">
        <v>4.2971583950090875E-2</v>
      </c>
      <c r="AM140" s="1">
        <v>2.56391323332778E-2</v>
      </c>
      <c r="AN140" s="1">
        <v>2.1920049470580478E-2</v>
      </c>
      <c r="AO140" s="1">
        <v>1.3879034444873034E-2</v>
      </c>
      <c r="AP140" s="1">
        <v>-2.471943393803222E-2</v>
      </c>
      <c r="AQ140" s="1">
        <v>-6.2107613499380585E-2</v>
      </c>
      <c r="AR140" s="1">
        <v>1.1679372844101244E-2</v>
      </c>
      <c r="AS140" s="1">
        <v>4.5410226023033629E-2</v>
      </c>
      <c r="AT140" s="1">
        <v>8.4538039719561277E-3</v>
      </c>
      <c r="AU140" s="1">
        <v>-2.6063976006179299E-2</v>
      </c>
      <c r="AV140" s="1">
        <v>1.7257310048457864E-2</v>
      </c>
      <c r="AW140" s="1">
        <v>3.788121990369217E-2</v>
      </c>
      <c r="AX140" s="1">
        <v>2.7987908842265839E-2</v>
      </c>
      <c r="AY140" s="1">
        <v>3.7881219903693628E-2</v>
      </c>
      <c r="AZ140" s="1">
        <v>1.725731004845776E-2</v>
      </c>
      <c r="BA140" s="1">
        <v>1.6120370245735358E-2</v>
      </c>
      <c r="BB140" s="1">
        <v>2.4324632883138755E-2</v>
      </c>
      <c r="BC140" s="1">
        <v>1.0903992258024313E-2</v>
      </c>
      <c r="BD140" s="1">
        <v>-7.0343693998207169E-3</v>
      </c>
      <c r="BE140" s="1">
        <v>-1.249401598088507E-2</v>
      </c>
      <c r="BF140" s="1">
        <v>2.4481774571614531E-2</v>
      </c>
      <c r="BG140" s="1">
        <v>8.6432472999195004E-3</v>
      </c>
      <c r="BH140" s="1">
        <v>-8.2889810279818052E-3</v>
      </c>
      <c r="BI140" s="1">
        <v>5.3830648872788042E-3</v>
      </c>
      <c r="BJ140" s="1">
        <v>-5.6983850163557309E-2</v>
      </c>
      <c r="BK140" s="1">
        <v>2.3335410277924407E-2</v>
      </c>
      <c r="BL140" s="1">
        <v>-5.2299007276929967E-2</v>
      </c>
      <c r="BM140" s="1">
        <v>-1.351997246342502E-2</v>
      </c>
      <c r="BN140" s="1">
        <v>3.0312241665903267E-2</v>
      </c>
      <c r="BO140" s="1">
        <v>3.262982687074098E-2</v>
      </c>
      <c r="BP140" s="1">
        <v>-3.4944776891191277E-2</v>
      </c>
      <c r="BQ140" s="1">
        <v>6.5400913141686967E-3</v>
      </c>
      <c r="BR140" s="1">
        <v>2.0377451368913471E-2</v>
      </c>
      <c r="BS140" s="1">
        <v>-6.5878527985813668E-3</v>
      </c>
      <c r="BT140" s="1">
        <v>5.3347286249385223E-3</v>
      </c>
      <c r="BU140" s="1">
        <v>-1.0892010290652517E-2</v>
      </c>
      <c r="BV140" s="1">
        <v>3.3805003255827276E-2</v>
      </c>
      <c r="BW140" s="1">
        <v>-7.2401939587770942E-2</v>
      </c>
      <c r="BX140" s="1">
        <v>4.6647485145571446E-2</v>
      </c>
      <c r="BY140" s="1">
        <v>2.1189365564690836E-3</v>
      </c>
      <c r="BZ140" s="1">
        <v>-4.0612042933840263E-2</v>
      </c>
      <c r="CA140" s="1">
        <v>-1.74134641113932E-2</v>
      </c>
      <c r="CB140" s="1">
        <v>3.7969378545857489E-2</v>
      </c>
      <c r="CC140" s="1">
        <v>-2.1401259220339218E-2</v>
      </c>
      <c r="CD140" s="1">
        <v>5.9612708876653743E-2</v>
      </c>
      <c r="CE140" s="1">
        <v>1.5568323249243522E-2</v>
      </c>
      <c r="CF140" s="1">
        <v>-7.61470694732253E-3</v>
      </c>
      <c r="CG140" s="1">
        <v>-7.4405154107706816E-4</v>
      </c>
      <c r="CH140" s="1">
        <v>-2.6688450909240883E-2</v>
      </c>
      <c r="CI140" s="1">
        <v>2.5639132333277147E-2</v>
      </c>
      <c r="CJ140" s="1">
        <v>5.8303522579394536E-2</v>
      </c>
      <c r="CK140" s="1">
        <v>1.376564239237176E-2</v>
      </c>
      <c r="CL140" s="1">
        <v>3.5923588563297609E-2</v>
      </c>
      <c r="CM140" s="1">
        <v>-2.476689893555948E-2</v>
      </c>
      <c r="CN140" s="1">
        <v>5.7015448790240182E-2</v>
      </c>
      <c r="CO140" s="1">
        <v>2.3335410277924042E-2</v>
      </c>
      <c r="CP140" s="1">
        <v>3.2829813273644703E-2</v>
      </c>
      <c r="CQ140" s="1">
        <v>-1.1632702023545789E-2</v>
      </c>
      <c r="CR140" s="1">
        <v>-2.7878757732988015E-2</v>
      </c>
      <c r="CS140" s="1">
        <v>7.3974256051867306E-3</v>
      </c>
      <c r="CT140" s="1">
        <v>3.1061798790554458E-3</v>
      </c>
      <c r="CU140" s="1">
        <v>1.8405459423146982E-2</v>
      </c>
      <c r="CV140" s="1">
        <v>-1.8510434222101035E-2</v>
      </c>
      <c r="CW140" s="1">
        <v>2.3604396869006998E-2</v>
      </c>
      <c r="CX140" s="1">
        <v>-2.4221110580205103E-2</v>
      </c>
      <c r="CY140" s="1">
        <v>4.7897086009663713E-2</v>
      </c>
      <c r="CZ140" s="1">
        <v>9.5194425787383883E-3</v>
      </c>
      <c r="DA140" s="1">
        <v>-1.753015092940621E-2</v>
      </c>
      <c r="DB140" s="1">
        <v>-4.6600814325014624E-2</v>
      </c>
      <c r="DC140" s="1">
        <v>1.347275029321043E-2</v>
      </c>
      <c r="DD140" s="1">
        <v>5.3347286249381788E-3</v>
      </c>
      <c r="DE140" s="1">
        <v>5.5931643427026306E-2</v>
      </c>
      <c r="DF140" s="1">
        <v>-1.0641192585460129E-2</v>
      </c>
      <c r="DG140" s="1">
        <v>-8.978087976876133E-3</v>
      </c>
      <c r="DH140" s="1">
        <v>-1.8510434222101045E-2</v>
      </c>
      <c r="DI140" s="1">
        <v>-2.5731954824149816E-2</v>
      </c>
      <c r="DJ140" s="1">
        <v>-2.2348848304484723E-2</v>
      </c>
      <c r="DK140" s="1">
        <v>-1.8350528869098437E-2</v>
      </c>
      <c r="DL140" s="1">
        <v>-3.0433015645620506E-2</v>
      </c>
      <c r="DM140" s="1">
        <v>1.3879034444873081E-2</v>
      </c>
      <c r="DN140" s="1">
        <v>-2.7354517838720588E-2</v>
      </c>
      <c r="DO140" s="1">
        <v>8.8930795454801349E-3</v>
      </c>
      <c r="DP140" s="1">
        <v>-5.3431194846173299E-2</v>
      </c>
      <c r="DQ140" s="1">
        <v>3.0312241665902979E-2</v>
      </c>
      <c r="DR140" s="1">
        <v>6.308587351714065E-2</v>
      </c>
      <c r="DS140" s="1">
        <v>3.9855447438794898E-2</v>
      </c>
      <c r="DT140" s="1">
        <v>-5.5516141452224823E-3</v>
      </c>
      <c r="DU140" s="1">
        <v>-1.8350528869098399E-2</v>
      </c>
      <c r="DV140" s="1">
        <v>7.5296727480420227E-3</v>
      </c>
      <c r="DW140" s="1">
        <v>-3.7943937184873655E-2</v>
      </c>
      <c r="DX140" s="1">
        <v>3.7399230221681692E-2</v>
      </c>
      <c r="DY140" s="1">
        <v>-1.928049195121086E-2</v>
      </c>
      <c r="DZ140" s="1">
        <v>2.0736530286782035E-2</v>
      </c>
      <c r="EA140" s="1">
        <v>6.4269226389621669E-3</v>
      </c>
      <c r="EB140" s="1">
        <v>-2.2348848304485035E-2</v>
      </c>
      <c r="EC140" s="1">
        <v>-8.492685067697614E-2</v>
      </c>
      <c r="ED140" s="1">
        <v>7.7489363928226335E-2</v>
      </c>
      <c r="EE140" s="1">
        <v>-5.0595205553921148E-3</v>
      </c>
      <c r="EF140" s="1">
        <v>-9.9386934185290206E-3</v>
      </c>
      <c r="EG140" s="1">
        <v>-1.8510434222100955E-2</v>
      </c>
      <c r="EH140" s="1">
        <v>4.0492609989614695E-2</v>
      </c>
      <c r="EI140" s="1">
        <v>-3.884057600419609E-2</v>
      </c>
      <c r="EJ140" s="1">
        <v>1</v>
      </c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  <c r="KT140" s="1"/>
      <c r="KU140" s="1"/>
      <c r="KV140" s="1"/>
      <c r="KW140" s="1"/>
      <c r="KX140" s="1"/>
      <c r="KY140" s="1"/>
    </row>
    <row r="141" spans="1:311" x14ac:dyDescent="0.3">
      <c r="A141" s="1" t="s">
        <v>139</v>
      </c>
      <c r="B141" s="1">
        <v>6.3601063710714056E-2</v>
      </c>
      <c r="C141" s="1">
        <v>2.6034224314197387E-3</v>
      </c>
      <c r="D141" s="1">
        <v>5.4264122042562216E-2</v>
      </c>
      <c r="E141" s="1">
        <v>-2.0262322112901191E-2</v>
      </c>
      <c r="F141" s="1">
        <v>2.6202327923945674E-2</v>
      </c>
      <c r="G141" s="1">
        <v>4.2197693742784849E-2</v>
      </c>
      <c r="H141" s="1">
        <v>-2.2245954316270983E-2</v>
      </c>
      <c r="I141" s="1">
        <v>-2.516330515720256E-2</v>
      </c>
      <c r="J141" s="1">
        <v>-4.8377389253378283E-3</v>
      </c>
      <c r="K141" s="1">
        <v>8.9405976041769721E-3</v>
      </c>
      <c r="L141" s="1">
        <v>-5.3050642249933493E-2</v>
      </c>
      <c r="M141" s="1">
        <v>2.823821287965474E-2</v>
      </c>
      <c r="N141" s="1">
        <v>-7.9942413082259838E-3</v>
      </c>
      <c r="O141" s="1">
        <v>7.8413007179467292E-4</v>
      </c>
      <c r="P141" s="1">
        <v>-3.8858464775362131E-2</v>
      </c>
      <c r="Q141" s="1">
        <v>-1.1984520586203067E-2</v>
      </c>
      <c r="R141" s="1">
        <v>-1.6184026764683807E-2</v>
      </c>
      <c r="S141" s="1">
        <v>5.6830462803968401E-3</v>
      </c>
      <c r="T141" s="1">
        <v>-3.05224417790796E-2</v>
      </c>
      <c r="U141" s="1">
        <v>-6.931439456978947E-3</v>
      </c>
      <c r="V141" s="1">
        <v>-2.1258130524978144E-2</v>
      </c>
      <c r="W141" s="1">
        <v>2.8539353781119672E-2</v>
      </c>
      <c r="X141" s="1">
        <v>-1.8423675071209539E-2</v>
      </c>
      <c r="Y141" s="1">
        <v>-1.0374663307818775E-2</v>
      </c>
      <c r="Z141" s="1">
        <v>1.6872389081598747E-2</v>
      </c>
      <c r="AA141" s="1">
        <v>-3.0351900214527116E-2</v>
      </c>
      <c r="AB141" s="1">
        <v>-1.8151575949654313E-2</v>
      </c>
      <c r="AC141" s="1">
        <v>-6.0395835520006824E-3</v>
      </c>
      <c r="AD141" s="1">
        <v>2.5798059398054022E-2</v>
      </c>
      <c r="AE141" s="1">
        <v>3.7045793373830439E-2</v>
      </c>
      <c r="AF141" s="1">
        <v>-2.2245954316271122E-2</v>
      </c>
      <c r="AG141" s="1">
        <v>2.7083881579006059E-2</v>
      </c>
      <c r="AH141" s="1">
        <v>8.9405976041768542E-3</v>
      </c>
      <c r="AI141" s="1">
        <v>1.4533959162627222E-2</v>
      </c>
      <c r="AJ141" s="1">
        <v>-3.884389245285956E-2</v>
      </c>
      <c r="AK141" s="1">
        <v>-4.7774704551168572E-3</v>
      </c>
      <c r="AL141" s="1">
        <v>-3.4295988916015492E-2</v>
      </c>
      <c r="AM141" s="1">
        <v>-1.8245995041164111E-2</v>
      </c>
      <c r="AN141" s="1">
        <v>7.8413007179474361E-4</v>
      </c>
      <c r="AO141" s="1">
        <v>-6.9314394569786261E-3</v>
      </c>
      <c r="AP141" s="1">
        <v>1.9425011328256012E-2</v>
      </c>
      <c r="AQ141" s="1">
        <v>-1.418595063665838E-2</v>
      </c>
      <c r="AR141" s="1">
        <v>-9.0478845556777408E-3</v>
      </c>
      <c r="AS141" s="1">
        <v>3.4569609733837478E-2</v>
      </c>
      <c r="AT141" s="1">
        <v>-2.3225975046193715E-2</v>
      </c>
      <c r="AU141" s="1">
        <v>6.5334135912384961E-2</v>
      </c>
      <c r="AV141" s="1">
        <v>1.9255927185483249E-2</v>
      </c>
      <c r="AW141" s="1">
        <v>1.6120370245735854E-2</v>
      </c>
      <c r="AX141" s="1">
        <v>-2.7613322056368121E-2</v>
      </c>
      <c r="AY141" s="1">
        <v>-4.321732273691007E-2</v>
      </c>
      <c r="AZ141" s="1">
        <v>7.7850439068319812E-3</v>
      </c>
      <c r="BA141" s="1">
        <v>-2.7613322056368215E-2</v>
      </c>
      <c r="BB141" s="1">
        <v>8.5740343485270265E-2</v>
      </c>
      <c r="BC141" s="1">
        <v>-9.8205026949789668E-3</v>
      </c>
      <c r="BD141" s="1">
        <v>-2.7071462951834744E-2</v>
      </c>
      <c r="BE141" s="1">
        <v>1.4892863632677019E-2</v>
      </c>
      <c r="BF141" s="1">
        <v>5.9590360104334002E-2</v>
      </c>
      <c r="BG141" s="1">
        <v>-1.1984520586203107E-2</v>
      </c>
      <c r="BH141" s="1">
        <v>-2.8328549778538402E-2</v>
      </c>
      <c r="BI141" s="1">
        <v>2.1165266180979071E-2</v>
      </c>
      <c r="BJ141" s="1">
        <v>2.0531422057087006E-2</v>
      </c>
      <c r="BK141" s="1">
        <v>-5.3905634784571006E-2</v>
      </c>
      <c r="BL141" s="1">
        <v>5.590845609617907E-3</v>
      </c>
      <c r="BM141" s="1">
        <v>1.9288172957804574E-3</v>
      </c>
      <c r="BN141" s="1">
        <v>-4.624503537524053E-2</v>
      </c>
      <c r="BO141" s="1">
        <v>7.7810761670518785E-2</v>
      </c>
      <c r="BP141" s="1">
        <v>-9.0478845556777616E-3</v>
      </c>
      <c r="BQ141" s="1">
        <v>4.6826521598006897E-2</v>
      </c>
      <c r="BR141" s="1">
        <v>-7.3440545460828769E-4</v>
      </c>
      <c r="BS141" s="1">
        <v>7.7850439068323594E-3</v>
      </c>
      <c r="BT141" s="1">
        <v>1.9255927185483097E-2</v>
      </c>
      <c r="BU141" s="1">
        <v>1.3407569468704323E-3</v>
      </c>
      <c r="BV141" s="1">
        <v>1.0729655785480755E-3</v>
      </c>
      <c r="BW141" s="1">
        <v>-6.4954499278924603E-3</v>
      </c>
      <c r="BX141" s="1">
        <v>2.16655300154558E-3</v>
      </c>
      <c r="BY141" s="1">
        <v>-1.8245995041164774E-2</v>
      </c>
      <c r="BZ141" s="1">
        <v>-1.3051518346790131E-2</v>
      </c>
      <c r="CA141" s="1">
        <v>6.6752322877617594E-3</v>
      </c>
      <c r="CB141" s="1">
        <v>3.7107566026431713E-2</v>
      </c>
      <c r="CC141" s="1">
        <v>4.383116127207206E-3</v>
      </c>
      <c r="CD141" s="1">
        <v>-2.8014999325477546E-2</v>
      </c>
      <c r="CE141" s="1">
        <v>6.625106992888187E-3</v>
      </c>
      <c r="CF141" s="1">
        <v>-1.6195396255742716E-2</v>
      </c>
      <c r="CG141" s="1">
        <v>3.2320655516118568E-2</v>
      </c>
      <c r="CH141" s="1">
        <v>1.2475860545264988E-2</v>
      </c>
      <c r="CI141" s="1">
        <v>-5.2189661793722121E-2</v>
      </c>
      <c r="CJ141" s="1">
        <v>-2.0262322112901084E-2</v>
      </c>
      <c r="CK141" s="1">
        <v>-1.9828336901550399E-2</v>
      </c>
      <c r="CL141" s="1">
        <v>2.5048958591632718E-2</v>
      </c>
      <c r="CM141" s="1">
        <v>1.4892863632676981E-2</v>
      </c>
      <c r="CN141" s="1">
        <v>1.223851363031127E-2</v>
      </c>
      <c r="CO141" s="1">
        <v>-2.0262322112901097E-2</v>
      </c>
      <c r="CP141" s="1">
        <v>1.1285714721117496E-2</v>
      </c>
      <c r="CQ141" s="1">
        <v>2.4595428115992218E-2</v>
      </c>
      <c r="CR141" s="1">
        <v>7.7687584044288807E-3</v>
      </c>
      <c r="CS141" s="1">
        <v>1.9894965111323753E-2</v>
      </c>
      <c r="CT141" s="1">
        <v>6.6251069928882477E-3</v>
      </c>
      <c r="CU141" s="1">
        <v>3.199003504049381E-2</v>
      </c>
      <c r="CV141" s="1">
        <v>5.3668577021436237E-2</v>
      </c>
      <c r="CW141" s="1">
        <v>-8.3668871349602252E-3</v>
      </c>
      <c r="CX141" s="1">
        <v>-1.0092582473215077E-2</v>
      </c>
      <c r="CY141" s="1">
        <v>3.2698589272004684E-3</v>
      </c>
      <c r="CZ141" s="1">
        <v>-4.4480780091112851E-2</v>
      </c>
      <c r="DA141" s="1">
        <v>-1.4108839832139232E-2</v>
      </c>
      <c r="DB141" s="1">
        <v>-6.5120072341794302E-2</v>
      </c>
      <c r="DC141" s="1">
        <v>-1.8151575949654494E-2</v>
      </c>
      <c r="DD141" s="1">
        <v>3.0726810464133822E-2</v>
      </c>
      <c r="DE141" s="1">
        <v>1.3407569468703807E-3</v>
      </c>
      <c r="DF141" s="1">
        <v>1.4533959162627522E-2</v>
      </c>
      <c r="DG141" s="1">
        <v>3.5849092226954142E-2</v>
      </c>
      <c r="DH141" s="1">
        <v>-4.9569372486422299E-2</v>
      </c>
      <c r="DI141" s="1">
        <v>1.3678137286539936E-2</v>
      </c>
      <c r="DJ141" s="1">
        <v>-3.0522441779080058E-2</v>
      </c>
      <c r="DK141" s="1">
        <v>5.5908456096178723E-3</v>
      </c>
      <c r="DL141" s="1">
        <v>-3.6858393718187952E-3</v>
      </c>
      <c r="DM141" s="1">
        <v>-6.9314394569785871E-3</v>
      </c>
      <c r="DN141" s="1">
        <v>-3.6216313380981066E-2</v>
      </c>
      <c r="DO141" s="1">
        <v>3.7417775543903478E-2</v>
      </c>
      <c r="DP141" s="1">
        <v>-2.2019061991181994E-2</v>
      </c>
      <c r="DQ141" s="1">
        <v>1.9894965111324003E-2</v>
      </c>
      <c r="DR141" s="1">
        <v>2.8926514054103394E-3</v>
      </c>
      <c r="DS141" s="1">
        <v>-1.6195396255743087E-2</v>
      </c>
      <c r="DT141" s="1">
        <v>-1.4108839832139855E-2</v>
      </c>
      <c r="DU141" s="1">
        <v>5.5908456096178628E-3</v>
      </c>
      <c r="DV141" s="1">
        <v>-1.3051518346790142E-2</v>
      </c>
      <c r="DW141" s="1">
        <v>3.7176777268058257E-2</v>
      </c>
      <c r="DX141" s="1">
        <v>4.3831161272068877E-3</v>
      </c>
      <c r="DY141" s="1">
        <v>2.6202327923945442E-2</v>
      </c>
      <c r="DZ141" s="1">
        <v>-3.4940293254262739E-4</v>
      </c>
      <c r="EA141" s="1">
        <v>-2.5841211139814007E-3</v>
      </c>
      <c r="EB141" s="1">
        <v>3.7062159633480675E-2</v>
      </c>
      <c r="EC141" s="1">
        <v>1.8746112924972434E-2</v>
      </c>
      <c r="ED141" s="1">
        <v>6.5334135912385488E-2</v>
      </c>
      <c r="EE141" s="1">
        <v>1.8746112924972073E-2</v>
      </c>
      <c r="EF141" s="1">
        <v>2.3905391814173218E-3</v>
      </c>
      <c r="EG141" s="1">
        <v>-4.9569372486422437E-2</v>
      </c>
      <c r="EH141" s="1">
        <v>-1.7354899840065066E-2</v>
      </c>
      <c r="EI141" s="1">
        <v>7.8413007179433932E-4</v>
      </c>
      <c r="EJ141" s="1">
        <v>-5.508486133343888E-2</v>
      </c>
      <c r="EK141" s="1">
        <v>1</v>
      </c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  <c r="KT141" s="1"/>
      <c r="KU141" s="1"/>
      <c r="KV141" s="1"/>
      <c r="KW141" s="1"/>
      <c r="KX141" s="1"/>
      <c r="KY141" s="1"/>
    </row>
    <row r="142" spans="1:311" x14ac:dyDescent="0.3">
      <c r="A142" s="1" t="s">
        <v>140</v>
      </c>
      <c r="B142" s="1">
        <v>-2.575815017805861E-2</v>
      </c>
      <c r="C142" s="1">
        <v>-5.2257191920484392E-2</v>
      </c>
      <c r="D142" s="1">
        <v>2.8280585436046796E-2</v>
      </c>
      <c r="E142" s="1">
        <v>9.8451663780010409E-3</v>
      </c>
      <c r="F142" s="1">
        <v>2.2347778124680612E-2</v>
      </c>
      <c r="G142" s="1">
        <v>4.4177920515582605E-3</v>
      </c>
      <c r="H142" s="1">
        <v>-2.5338642341597203E-2</v>
      </c>
      <c r="I142" s="1">
        <v>-6.6125859051385637E-3</v>
      </c>
      <c r="J142" s="1">
        <v>-2.0223580516119031E-2</v>
      </c>
      <c r="K142" s="1">
        <v>5.5766092692873595E-3</v>
      </c>
      <c r="L142" s="1">
        <v>-1.1123470522794261E-4</v>
      </c>
      <c r="M142" s="1">
        <v>8.0621446738768504E-2</v>
      </c>
      <c r="N142" s="1">
        <v>-1.1123470522788585E-4</v>
      </c>
      <c r="O142" s="1">
        <v>9.1211518972296526E-3</v>
      </c>
      <c r="P142" s="1">
        <v>9.5301976669705018E-4</v>
      </c>
      <c r="Q142" s="1">
        <v>-3.5503654649146643E-3</v>
      </c>
      <c r="R142" s="1">
        <v>-1.9449479851434821E-2</v>
      </c>
      <c r="S142" s="1">
        <v>-7.0391355092121743E-2</v>
      </c>
      <c r="T142" s="1">
        <v>-4.4560622914348223E-2</v>
      </c>
      <c r="U142" s="1">
        <v>-1.0156526016808335E-2</v>
      </c>
      <c r="V142" s="1">
        <v>8.6996313563253314E-3</v>
      </c>
      <c r="W142" s="1">
        <v>-7.6648592944485987E-3</v>
      </c>
      <c r="X142" s="1">
        <v>-5.6587776335600373E-2</v>
      </c>
      <c r="Y142" s="1">
        <v>-2.433817471177389E-2</v>
      </c>
      <c r="Z142" s="1">
        <v>-9.0801545888438903E-3</v>
      </c>
      <c r="AA142" s="1">
        <v>2.5784896419365141E-2</v>
      </c>
      <c r="AB142" s="1">
        <v>5.3155837454364814E-2</v>
      </c>
      <c r="AC142" s="1">
        <v>-3.3859192808307362E-2</v>
      </c>
      <c r="AD142" s="1">
        <v>2.2113459399332153E-2</v>
      </c>
      <c r="AE142" s="1">
        <v>-9.7443594122938789E-3</v>
      </c>
      <c r="AF142" s="1">
        <v>1.8531901331289281E-2</v>
      </c>
      <c r="AG142" s="1">
        <v>1.2888459755269656E-2</v>
      </c>
      <c r="AH142" s="1">
        <v>-3.9901208363514351E-2</v>
      </c>
      <c r="AI142" s="1">
        <v>-1.1123470522789779E-4</v>
      </c>
      <c r="AJ142" s="1">
        <v>9.0761952679589194E-3</v>
      </c>
      <c r="AK142" s="1">
        <v>-3.0522441779079968E-2</v>
      </c>
      <c r="AL142" s="1">
        <v>-2.6323791932739982E-2</v>
      </c>
      <c r="AM142" s="1">
        <v>1.2167719287463703E-2</v>
      </c>
      <c r="AN142" s="1">
        <v>2.0655368030561307E-2</v>
      </c>
      <c r="AO142" s="1">
        <v>0.11262682315668439</v>
      </c>
      <c r="AP142" s="1">
        <v>-3.6694813617280594E-2</v>
      </c>
      <c r="AQ142" s="1">
        <v>-6.6125859051387017E-3</v>
      </c>
      <c r="AR142" s="1">
        <v>5.4098580153580531E-2</v>
      </c>
      <c r="AS142" s="1">
        <v>4.1744999131872032E-2</v>
      </c>
      <c r="AT142" s="1">
        <v>6.4388344885318825E-3</v>
      </c>
      <c r="AU142" s="1">
        <v>1.7359709962290172E-2</v>
      </c>
      <c r="AV142" s="1">
        <v>-4.0847584969027462E-2</v>
      </c>
      <c r="AW142" s="1">
        <v>2.4481774571614059E-2</v>
      </c>
      <c r="AX142" s="1">
        <v>-4.1786542014506448E-2</v>
      </c>
      <c r="AY142" s="1">
        <v>-6.9179471180583416E-2</v>
      </c>
      <c r="AZ142" s="1">
        <v>-6.8985522035880358E-3</v>
      </c>
      <c r="BA142" s="1">
        <v>-1.9258341543652607E-2</v>
      </c>
      <c r="BB142" s="1">
        <v>-2.3402611888344041E-2</v>
      </c>
      <c r="BC142" s="1">
        <v>1.0326342854313502E-2</v>
      </c>
      <c r="BD142" s="1">
        <v>-8.7087223215383258E-3</v>
      </c>
      <c r="BE142" s="1">
        <v>5.8139224153107558E-2</v>
      </c>
      <c r="BF142" s="1">
        <v>2.2113459399332232E-2</v>
      </c>
      <c r="BG142" s="1">
        <v>4.2363098605635113E-2</v>
      </c>
      <c r="BH142" s="1">
        <v>5.2215948836768743E-2</v>
      </c>
      <c r="BI142" s="1">
        <v>-2.9986008520923191E-2</v>
      </c>
      <c r="BJ142" s="1">
        <v>3.7643088878971671E-2</v>
      </c>
      <c r="BK142" s="1">
        <v>2.0908519821894875E-2</v>
      </c>
      <c r="BL142" s="1">
        <v>2.3513550268152404E-2</v>
      </c>
      <c r="BM142" s="1">
        <v>-1.2646869338428018E-3</v>
      </c>
      <c r="BN142" s="1">
        <v>7.0572055469325407E-2</v>
      </c>
      <c r="BO142" s="1">
        <v>7.5642654130669259E-3</v>
      </c>
      <c r="BP142" s="1">
        <v>-3.4408247397580485E-2</v>
      </c>
      <c r="BQ142" s="1">
        <v>-4.9082890123998361E-3</v>
      </c>
      <c r="BR142" s="1">
        <v>7.9601745269591115E-2</v>
      </c>
      <c r="BS142" s="1">
        <v>-2.9531240713880979E-2</v>
      </c>
      <c r="BT142" s="1">
        <v>-4.0847584969027559E-2</v>
      </c>
      <c r="BU142" s="1">
        <v>-3.3945615875924796E-2</v>
      </c>
      <c r="BV142" s="1">
        <v>8.6996313563253713E-3</v>
      </c>
      <c r="BW142" s="1">
        <v>-4.4820251656318567E-2</v>
      </c>
      <c r="BX142" s="1">
        <v>-5.6534954285371898E-2</v>
      </c>
      <c r="BY142" s="1">
        <v>1.2167719287463566E-2</v>
      </c>
      <c r="BZ142" s="1">
        <v>6.7465842695625449E-3</v>
      </c>
      <c r="CA142" s="1">
        <v>-7.6648592944485172E-3</v>
      </c>
      <c r="CB142" s="1">
        <v>-8.389035853006618E-3</v>
      </c>
      <c r="CC142" s="1">
        <v>-1.0156526016807825E-2</v>
      </c>
      <c r="CD142" s="1">
        <v>9.5301976669694762E-4</v>
      </c>
      <c r="CE142" s="1">
        <v>1.5274001149785841E-2</v>
      </c>
      <c r="CF142" s="1">
        <v>-4.1786542014506413E-2</v>
      </c>
      <c r="CG142" s="1">
        <v>-1.3808145895376284E-2</v>
      </c>
      <c r="CH142" s="1">
        <v>-2.4130642361023151E-3</v>
      </c>
      <c r="CI142" s="1">
        <v>2.3329841939599295E-2</v>
      </c>
      <c r="CJ142" s="1">
        <v>3.1971873265790859E-2</v>
      </c>
      <c r="CK142" s="1">
        <v>1.4820225069598335E-2</v>
      </c>
      <c r="CL142" s="1">
        <v>3.1846575168285651E-2</v>
      </c>
      <c r="CM142" s="1">
        <v>1.154388927227821E-2</v>
      </c>
      <c r="CN142" s="1">
        <v>-3.5360859011071388E-2</v>
      </c>
      <c r="CO142" s="1">
        <v>-1.2281540509789567E-2</v>
      </c>
      <c r="CP142" s="1">
        <v>-3.5503654649146916E-3</v>
      </c>
      <c r="CQ142" s="1">
        <v>-2.3344893953685494E-2</v>
      </c>
      <c r="CR142" s="1">
        <v>-6.0759908193937139E-2</v>
      </c>
      <c r="CS142" s="1">
        <v>-3.8176183638890887E-2</v>
      </c>
      <c r="CT142" s="1">
        <v>3.89309424655018E-2</v>
      </c>
      <c r="CU142" s="1">
        <v>6.242388131028942E-2</v>
      </c>
      <c r="CV142" s="1">
        <v>-2.953124071388126E-2</v>
      </c>
      <c r="CW142" s="1">
        <v>9.4333326127318175E-3</v>
      </c>
      <c r="CX142" s="1">
        <v>8.6996313563254182E-3</v>
      </c>
      <c r="CY142" s="1">
        <v>-1.1223581757508752E-2</v>
      </c>
      <c r="CZ142" s="1">
        <v>-3.4033705051539926E-3</v>
      </c>
      <c r="DA142" s="1">
        <v>-2.8531753955313932E-2</v>
      </c>
      <c r="DB142" s="1">
        <v>-3.4408247397580152E-2</v>
      </c>
      <c r="DC142" s="1">
        <v>2.11919440252453E-2</v>
      </c>
      <c r="DD142" s="1">
        <v>3.8366824816997665E-2</v>
      </c>
      <c r="DE142" s="1">
        <v>-4.4516585408358907E-2</v>
      </c>
      <c r="DF142" s="1">
        <v>-1.1123470522804869E-4</v>
      </c>
      <c r="DG142" s="1">
        <v>2.1191944025245445E-2</v>
      </c>
      <c r="DH142" s="1">
        <v>-6.8985522035879768E-3</v>
      </c>
      <c r="DI142" s="1">
        <v>-2.4446746510155569E-2</v>
      </c>
      <c r="DJ142" s="1">
        <v>2.2113459399331778E-2</v>
      </c>
      <c r="DK142" s="1">
        <v>2.0320352083584292E-3</v>
      </c>
      <c r="DL142" s="1">
        <v>-6.8985522035880922E-3</v>
      </c>
      <c r="DM142" s="1">
        <v>-3.2480771321080099E-2</v>
      </c>
      <c r="DN142" s="1">
        <v>-8.3890358530069528E-3</v>
      </c>
      <c r="DO142" s="1">
        <v>4.6072155405426057E-2</v>
      </c>
      <c r="DP142" s="1">
        <v>2.4477692876359199E-2</v>
      </c>
      <c r="DQ142" s="1">
        <v>5.3231120043963197E-3</v>
      </c>
      <c r="DR142" s="1">
        <v>1.2189645045463129E-2</v>
      </c>
      <c r="DS142" s="1">
        <v>-4.1786542014506677E-2</v>
      </c>
      <c r="DT142" s="1">
        <v>-1.7162299547113471E-2</v>
      </c>
      <c r="DU142" s="1">
        <v>-4.0930994911228938E-2</v>
      </c>
      <c r="DV142" s="1">
        <v>-4.676869434323782E-3</v>
      </c>
      <c r="DW142" s="1">
        <v>-5.9219835874624753E-2</v>
      </c>
      <c r="DX142" s="1">
        <v>2.3329841939599319E-2</v>
      </c>
      <c r="DY142" s="1">
        <v>-2.0441738591285685E-2</v>
      </c>
      <c r="DZ142" s="1">
        <v>-1.502873148255207E-2</v>
      </c>
      <c r="EA142" s="1">
        <v>5.1054426902089001E-2</v>
      </c>
      <c r="EB142" s="1">
        <v>1.1001112347052124E-2</v>
      </c>
      <c r="EC142" s="1">
        <v>4.2168785526212667E-3</v>
      </c>
      <c r="ED142" s="1">
        <v>2.8280585436047185E-2</v>
      </c>
      <c r="EE142" s="1">
        <v>3.6705271925900583E-2</v>
      </c>
      <c r="EF142" s="1">
        <v>7.3108327748666754E-2</v>
      </c>
      <c r="EG142" s="1">
        <v>-6.8985522035878571E-3</v>
      </c>
      <c r="EH142" s="1">
        <v>3.4455304919286576E-3</v>
      </c>
      <c r="EI142" s="1">
        <v>-3.7015712636098472E-2</v>
      </c>
      <c r="EJ142" s="1">
        <v>1.066463133564715E-3</v>
      </c>
      <c r="EK142" s="1">
        <v>3.269858927200899E-3</v>
      </c>
      <c r="EL142" s="1">
        <v>1</v>
      </c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  <c r="KT142" s="1"/>
      <c r="KU142" s="1"/>
      <c r="KV142" s="1"/>
      <c r="KW142" s="1"/>
      <c r="KX142" s="1"/>
      <c r="KY142" s="1"/>
    </row>
    <row r="143" spans="1:311" x14ac:dyDescent="0.3">
      <c r="A143" s="1" t="s">
        <v>141</v>
      </c>
      <c r="B143" s="1">
        <v>-8.0124550615426979E-3</v>
      </c>
      <c r="C143" s="1">
        <v>6.9843558482087217E-2</v>
      </c>
      <c r="D143" s="1">
        <v>6.2118991459200405E-2</v>
      </c>
      <c r="E143" s="1">
        <v>-8.781099237904634E-3</v>
      </c>
      <c r="F143" s="1">
        <v>-1.7386548351151321E-2</v>
      </c>
      <c r="G143" s="1">
        <v>-1.4083004629077245E-2</v>
      </c>
      <c r="H143" s="1">
        <v>-4.2918301729324135E-2</v>
      </c>
      <c r="I143" s="1">
        <v>-2.4734301538659062E-2</v>
      </c>
      <c r="J143" s="1">
        <v>-1.7109844911658866E-3</v>
      </c>
      <c r="K143" s="1">
        <v>-1.2967246392017984E-2</v>
      </c>
      <c r="L143" s="1">
        <v>-5.0803982872783184E-2</v>
      </c>
      <c r="M143" s="1">
        <v>5.4792136570319238E-3</v>
      </c>
      <c r="N143" s="1">
        <v>-7.6648592944489535E-3</v>
      </c>
      <c r="O143" s="1">
        <v>-4.3140865750831751E-2</v>
      </c>
      <c r="P143" s="1">
        <v>4.4905723505872401E-2</v>
      </c>
      <c r="Q143" s="1">
        <v>-1.0705115168042326E-2</v>
      </c>
      <c r="R143" s="1">
        <v>-1.6340551570626111E-2</v>
      </c>
      <c r="S143" s="1">
        <v>-1.6434080331600126E-2</v>
      </c>
      <c r="T143" s="1">
        <v>5.7043826073053118E-2</v>
      </c>
      <c r="U143" s="1">
        <v>3.6793465207231577E-2</v>
      </c>
      <c r="V143" s="1">
        <v>-9.8878381220688441E-3</v>
      </c>
      <c r="W143" s="1">
        <v>-1.5286450693600554E-2</v>
      </c>
      <c r="X143" s="1">
        <v>2.9403303293346048E-2</v>
      </c>
      <c r="Y143" s="1">
        <v>1.9385580728945029E-2</v>
      </c>
      <c r="Z143" s="1">
        <v>-2.7167313838246984E-2</v>
      </c>
      <c r="AA143" s="1">
        <v>-2.769992374796891E-2</v>
      </c>
      <c r="AB143" s="1">
        <v>6.4299842325856407E-2</v>
      </c>
      <c r="AC143" s="1">
        <v>3.3407775203552696E-2</v>
      </c>
      <c r="AD143" s="1">
        <v>-7.6648592944486968E-3</v>
      </c>
      <c r="AE143" s="1">
        <v>3.3775422678564144E-3</v>
      </c>
      <c r="AF143" s="1">
        <v>1.0303375812377081E-2</v>
      </c>
      <c r="AG143" s="1">
        <v>1.357847507157634E-2</v>
      </c>
      <c r="AH143" s="1">
        <v>-1.9329370686567129E-3</v>
      </c>
      <c r="AI143" s="1">
        <v>4.6259045178469058E-2</v>
      </c>
      <c r="AJ143" s="1">
        <v>4.0080847722694955E-2</v>
      </c>
      <c r="AK143" s="1">
        <v>-4.7985071445633375E-2</v>
      </c>
      <c r="AL143" s="1">
        <v>-1.2073682712309217E-2</v>
      </c>
      <c r="AM143" s="1">
        <v>1.5127286756288773E-2</v>
      </c>
      <c r="AN143" s="1">
        <v>3.5218634040223733E-2</v>
      </c>
      <c r="AO143" s="1">
        <v>1.5127286756288674E-2</v>
      </c>
      <c r="AP143" s="1">
        <v>-3.3643652252268175E-2</v>
      </c>
      <c r="AQ143" s="1">
        <v>-2.4734301538659437E-2</v>
      </c>
      <c r="AR143" s="1">
        <v>-8.7810992379045091E-3</v>
      </c>
      <c r="AS143" s="1">
        <v>6.4945118574499194E-2</v>
      </c>
      <c r="AT143" s="1">
        <v>9.1242241938363396E-3</v>
      </c>
      <c r="AU143" s="1">
        <v>-1.2073682712309772E-2</v>
      </c>
      <c r="AV143" s="1">
        <v>2.9848054307528769E-2</v>
      </c>
      <c r="AW143" s="1">
        <v>2.8036700871707971E-2</v>
      </c>
      <c r="AX143" s="1">
        <v>1.7607293034440832E-2</v>
      </c>
      <c r="AY143" s="1">
        <v>5.3116183801571754E-3</v>
      </c>
      <c r="AZ143" s="1">
        <v>1.8865289573377284E-2</v>
      </c>
      <c r="BA143" s="1">
        <v>6.6752322877617724E-3</v>
      </c>
      <c r="BB143" s="1">
        <v>-5.2453228730715833E-2</v>
      </c>
      <c r="BC143" s="1">
        <v>-3.0899124239796356E-2</v>
      </c>
      <c r="BD143" s="1">
        <v>-5.9164066031577806E-3</v>
      </c>
      <c r="BE143" s="1">
        <v>3.7990396731178495E-2</v>
      </c>
      <c r="BF143" s="1">
        <v>3.5474264283885629E-2</v>
      </c>
      <c r="BG143" s="1">
        <v>4.348953037019808E-4</v>
      </c>
      <c r="BH143" s="1">
        <v>3.2182678124999656E-2</v>
      </c>
      <c r="BI143" s="1">
        <v>-4.761315717019278E-2</v>
      </c>
      <c r="BJ143" s="1">
        <v>1.8220871167520771E-2</v>
      </c>
      <c r="BK143" s="1">
        <v>-1.9518330741780845E-2</v>
      </c>
      <c r="BL143" s="1">
        <v>-6.8461276407967883E-2</v>
      </c>
      <c r="BM143" s="1">
        <v>-1.9649771063573036E-2</v>
      </c>
      <c r="BN143" s="1">
        <v>-3.4261724904473073E-2</v>
      </c>
      <c r="BO143" s="1">
        <v>-4.291830172932426E-2</v>
      </c>
      <c r="BP143" s="1">
        <v>2.3430595273723983E-2</v>
      </c>
      <c r="BQ143" s="1">
        <v>-6.9947921422858397E-2</v>
      </c>
      <c r="BR143" s="1">
        <v>2.8401324353400682E-2</v>
      </c>
      <c r="BS143" s="1">
        <v>-5.8014063565683331E-2</v>
      </c>
      <c r="BT143" s="1">
        <v>4.0830819041680261E-2</v>
      </c>
      <c r="BU143" s="1">
        <v>-2.0477645324684979E-2</v>
      </c>
      <c r="BV143" s="1">
        <v>8.0258426315486873E-4</v>
      </c>
      <c r="BW143" s="1">
        <v>-3.9120569156232222E-2</v>
      </c>
      <c r="BX143" s="1">
        <v>-4.0992793749532908E-2</v>
      </c>
      <c r="BY143" s="1">
        <v>4.7626554432703423E-2</v>
      </c>
      <c r="BZ143" s="1">
        <v>2.1418782293809661E-2</v>
      </c>
      <c r="CA143" s="1">
        <v>6.8448514312056424E-2</v>
      </c>
      <c r="CB143" s="1">
        <v>3.3711448841486122E-2</v>
      </c>
      <c r="CC143" s="1">
        <v>-1.7371980920125023E-2</v>
      </c>
      <c r="CD143" s="1">
        <v>6.5669814124881556E-2</v>
      </c>
      <c r="CE143" s="1">
        <v>3.0785155534776107E-2</v>
      </c>
      <c r="CF143" s="1">
        <v>-4.2568284589172608E-3</v>
      </c>
      <c r="CG143" s="1">
        <v>-2.1492931457262613E-2</v>
      </c>
      <c r="CH143" s="1">
        <v>-2.0752437239101616E-2</v>
      </c>
      <c r="CI143" s="1">
        <v>4.2941975308173896E-3</v>
      </c>
      <c r="CJ143" s="1">
        <v>1.9561322659717049E-3</v>
      </c>
      <c r="CK143" s="1">
        <v>7.7894766924032207E-3</v>
      </c>
      <c r="CL143" s="1">
        <v>2.2937612780762475E-2</v>
      </c>
      <c r="CM143" s="1">
        <v>-7.2314159997686096E-3</v>
      </c>
      <c r="CN143" s="1">
        <v>-4.1959105277740244E-2</v>
      </c>
      <c r="CO143" s="1">
        <v>-4.0992793749533053E-2</v>
      </c>
      <c r="CP143" s="1">
        <v>1.1574905775445609E-2</v>
      </c>
      <c r="CQ143" s="1">
        <v>3.4167826777600212E-2</v>
      </c>
      <c r="CR143" s="1">
        <v>-3.5244538559978555E-2</v>
      </c>
      <c r="CS143" s="1">
        <v>7.9553126281431321E-3</v>
      </c>
      <c r="CT143" s="1">
        <v>-1.5134023829526033E-2</v>
      </c>
      <c r="CU143" s="1">
        <v>9.1013722547046427E-3</v>
      </c>
      <c r="CV143" s="1">
        <v>-1.4083004629077259E-2</v>
      </c>
      <c r="CW143" s="1">
        <v>-2.9754594666639208E-2</v>
      </c>
      <c r="CX143" s="1">
        <v>1.1493006648378604E-2</v>
      </c>
      <c r="CY143" s="1">
        <v>-5.0803982872783773E-2</v>
      </c>
      <c r="CZ143" s="1">
        <v>1.0303375812377124E-2</v>
      </c>
      <c r="DA143" s="1">
        <v>4.2204300224787827E-2</v>
      </c>
      <c r="DB143" s="1">
        <v>3.4167826777599983E-2</v>
      </c>
      <c r="DC143" s="1">
        <v>1.259705539448939E-2</v>
      </c>
      <c r="DD143" s="1">
        <v>2.9848054307528807E-2</v>
      </c>
      <c r="DE143" s="1">
        <v>-3.0737007250141665E-2</v>
      </c>
      <c r="DF143" s="1">
        <v>2.4689483389302123E-2</v>
      </c>
      <c r="DG143" s="1">
        <v>-8.0840593780577494E-3</v>
      </c>
      <c r="DH143" s="1">
        <v>1.8865289573377252E-2</v>
      </c>
      <c r="DI143" s="1">
        <v>2.8489352888731419E-3</v>
      </c>
      <c r="DJ143" s="1">
        <v>2.4689483389302113E-2</v>
      </c>
      <c r="DK143" s="1">
        <v>-1.6340551570626093E-2</v>
      </c>
      <c r="DL143" s="1">
        <v>1.8865289573377294E-2</v>
      </c>
      <c r="DM143" s="1">
        <v>3.6793465207231708E-2</v>
      </c>
      <c r="DN143" s="1">
        <v>1.3653237172251538E-2</v>
      </c>
      <c r="DO143" s="1">
        <v>-2.10231606690486E-2</v>
      </c>
      <c r="DP143" s="1">
        <v>-3.0632298600567792E-2</v>
      </c>
      <c r="DQ143" s="1">
        <v>-3.4261724904472782E-2</v>
      </c>
      <c r="DR143" s="1">
        <v>1.7071000389248619E-2</v>
      </c>
      <c r="DS143" s="1">
        <v>2.8539353781119676E-2</v>
      </c>
      <c r="DT143" s="1">
        <v>2.0135681578065664E-2</v>
      </c>
      <c r="DU143" s="1">
        <v>-3.7188841505562731E-2</v>
      </c>
      <c r="DV143" s="1">
        <v>-7.5465139688041054E-4</v>
      </c>
      <c r="DW143" s="1">
        <v>-4.2148477416019209E-2</v>
      </c>
      <c r="DX143" s="1">
        <v>4.2941975308177487E-3</v>
      </c>
      <c r="DY143" s="1">
        <v>1.3759587577360254E-2</v>
      </c>
      <c r="DZ143" s="1">
        <v>-1.070511516804116E-2</v>
      </c>
      <c r="EA143" s="1">
        <v>9.1013722547046115E-3</v>
      </c>
      <c r="EB143" s="1">
        <v>-6.1588763767366696E-2</v>
      </c>
      <c r="EC143" s="1">
        <v>-3.7138274960216038E-3</v>
      </c>
      <c r="ED143" s="1">
        <v>9.1242241938364315E-3</v>
      </c>
      <c r="EE143" s="1">
        <v>6.7964095252972326E-3</v>
      </c>
      <c r="EF143" s="1">
        <v>1.1444074871788743E-3</v>
      </c>
      <c r="EG143" s="1">
        <v>2.9848054307528793E-2</v>
      </c>
      <c r="EH143" s="1">
        <v>-1.5134023829525821E-2</v>
      </c>
      <c r="EI143" s="1">
        <v>-4.3140865750832091E-2</v>
      </c>
      <c r="EJ143" s="1">
        <v>-5.1501087848718166E-2</v>
      </c>
      <c r="EK143" s="1">
        <v>-1.518888920559623E-2</v>
      </c>
      <c r="EL143" s="1">
        <v>2.4689483389302217E-2</v>
      </c>
      <c r="EM143" s="1">
        <v>1</v>
      </c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  <c r="KT143" s="1"/>
      <c r="KU143" s="1"/>
      <c r="KV143" s="1"/>
      <c r="KW143" s="1"/>
      <c r="KX143" s="1"/>
      <c r="KY143" s="1"/>
    </row>
    <row r="144" spans="1:311" x14ac:dyDescent="0.3">
      <c r="A144" s="1" t="s">
        <v>142</v>
      </c>
      <c r="B144" s="1">
        <v>-3.2064331849672174E-2</v>
      </c>
      <c r="C144" s="1">
        <v>9.2240035140734949E-2</v>
      </c>
      <c r="D144" s="1">
        <v>-3.0250945501021552E-2</v>
      </c>
      <c r="E144" s="1">
        <v>-2.7454074848459558E-2</v>
      </c>
      <c r="F144" s="1">
        <v>-1.2675666148374747E-2</v>
      </c>
      <c r="G144" s="1">
        <v>-1.0951933142987339E-2</v>
      </c>
      <c r="H144" s="1">
        <v>3.8647499105024713E-2</v>
      </c>
      <c r="I144" s="1">
        <v>4.6222715236903092E-2</v>
      </c>
      <c r="J144" s="1">
        <v>2.5013016205006615E-2</v>
      </c>
      <c r="K144" s="1">
        <v>3.7065714798894672E-2</v>
      </c>
      <c r="L144" s="1">
        <v>1.9406366570360045E-2</v>
      </c>
      <c r="M144" s="1">
        <v>-1.4260150367145128E-3</v>
      </c>
      <c r="N144" s="1">
        <v>-4.9463829535464285E-2</v>
      </c>
      <c r="O144" s="1">
        <v>2.9016095944604216E-2</v>
      </c>
      <c r="P144" s="1">
        <v>3.1523253510355259E-2</v>
      </c>
      <c r="Q144" s="1">
        <v>3.9628284554582394E-2</v>
      </c>
      <c r="R144" s="1">
        <v>-1.1694241769716429E-2</v>
      </c>
      <c r="S144" s="1">
        <v>1.6027165740274972E-4</v>
      </c>
      <c r="T144" s="1">
        <v>7.9280005527227419E-3</v>
      </c>
      <c r="U144" s="1">
        <v>2.056663660731433E-2</v>
      </c>
      <c r="V144" s="1">
        <v>1.7118160738878306E-2</v>
      </c>
      <c r="W144" s="1">
        <v>1.1574905775446068E-2</v>
      </c>
      <c r="X144" s="1">
        <v>-2.6646367738319965E-2</v>
      </c>
      <c r="Y144" s="1">
        <v>-2.7404479621331239E-2</v>
      </c>
      <c r="Z144" s="1">
        <v>3.3320058662740577E-2</v>
      </c>
      <c r="AA144" s="1">
        <v>3.4129251829218429E-2</v>
      </c>
      <c r="AB144" s="1">
        <v>1.9367165980362817E-2</v>
      </c>
      <c r="AC144" s="1">
        <v>1.0744460844898376E-2</v>
      </c>
      <c r="AD144" s="1">
        <v>-3.550365464914646E-3</v>
      </c>
      <c r="AE144" s="1">
        <v>-1.2675666148374716E-2</v>
      </c>
      <c r="AF144" s="1">
        <v>-4.0654719569104887E-2</v>
      </c>
      <c r="AG144" s="1">
        <v>-4.9877091410579513E-2</v>
      </c>
      <c r="AH144" s="1">
        <v>1.3577830825475113E-2</v>
      </c>
      <c r="AI144" s="1">
        <v>-4.9463829535464146E-2</v>
      </c>
      <c r="AJ144" s="1">
        <v>-3.4467142728765263E-2</v>
      </c>
      <c r="AK144" s="1">
        <v>-5.8524991200843771E-2</v>
      </c>
      <c r="AL144" s="1">
        <v>-1.8970357760999014E-2</v>
      </c>
      <c r="AM144" s="1">
        <v>2.0566636607314344E-2</v>
      </c>
      <c r="AN144" s="1">
        <v>-1.8640426617927353E-2</v>
      </c>
      <c r="AO144" s="1">
        <v>2.0566636607314417E-2</v>
      </c>
      <c r="AP144" s="1">
        <v>-1.8411491197262663E-2</v>
      </c>
      <c r="AQ144" s="1">
        <v>1.2664217764761405E-2</v>
      </c>
      <c r="AR144" s="1">
        <v>-2.7454074848460599E-2</v>
      </c>
      <c r="AS144" s="1">
        <v>-3.9771535129848046E-2</v>
      </c>
      <c r="AT144" s="1">
        <v>-4.1531533241044173E-2</v>
      </c>
      <c r="AU144" s="1">
        <v>-4.1531533241043667E-2</v>
      </c>
      <c r="AV144" s="1">
        <v>2.4115314324461151E-2</v>
      </c>
      <c r="AW144" s="1">
        <v>-3.9729884647529669E-2</v>
      </c>
      <c r="AX144" s="1">
        <v>2.2920832374777791E-2</v>
      </c>
      <c r="AY144" s="1">
        <v>-2.7636601660667774E-2</v>
      </c>
      <c r="AZ144" s="1">
        <v>4.7493479302759933E-2</v>
      </c>
      <c r="BA144" s="1">
        <v>2.2920832374777784E-2</v>
      </c>
      <c r="BB144" s="1">
        <v>3.1544723787356468E-2</v>
      </c>
      <c r="BC144" s="1">
        <v>6.6192052755513264E-2</v>
      </c>
      <c r="BD144" s="1">
        <v>-2.2788778833293208E-2</v>
      </c>
      <c r="BE144" s="1">
        <v>4.3577247293874327E-2</v>
      </c>
      <c r="BF144" s="1">
        <v>-1.5028731482552033E-2</v>
      </c>
      <c r="BG144" s="1">
        <v>7.5197607348858178E-2</v>
      </c>
      <c r="BH144" s="1">
        <v>1.2208408736333476E-2</v>
      </c>
      <c r="BI144" s="1">
        <v>2.577020809308575E-2</v>
      </c>
      <c r="BJ144" s="1">
        <v>4.1974094010588823E-3</v>
      </c>
      <c r="BK144" s="1">
        <v>2.9684718429897266E-2</v>
      </c>
      <c r="BL144" s="1">
        <v>-2.2788778833293319E-2</v>
      </c>
      <c r="BM144" s="1">
        <v>5.4219237129447387E-2</v>
      </c>
      <c r="BN144" s="1">
        <v>-8.7030600204540884E-3</v>
      </c>
      <c r="BO144" s="1">
        <v>4.6608339589691607E-3</v>
      </c>
      <c r="BP144" s="1">
        <v>-1.6026316192788069E-2</v>
      </c>
      <c r="BQ144" s="1">
        <v>2.2367463737152015E-3</v>
      </c>
      <c r="BR144" s="1">
        <v>2.5867755611177944E-2</v>
      </c>
      <c r="BS144" s="1">
        <v>1.2426231835311528E-2</v>
      </c>
      <c r="BT144" s="1">
        <v>7.371493461625359E-4</v>
      </c>
      <c r="BU144" s="1">
        <v>-4.6562169207458488E-3</v>
      </c>
      <c r="BV144" s="1">
        <v>5.7402215651327412E-3</v>
      </c>
      <c r="BW144" s="1">
        <v>-3.8801491651827377E-2</v>
      </c>
      <c r="BX144" s="1">
        <v>-1.6026316192788107E-2</v>
      </c>
      <c r="BY144" s="1">
        <v>6.6685761120684625E-2</v>
      </c>
      <c r="BZ144" s="1">
        <v>-8.8586485837243364E-3</v>
      </c>
      <c r="CA144" s="1">
        <v>4.3489530370164275E-4</v>
      </c>
      <c r="CB144" s="1">
        <v>1.083436404041742E-2</v>
      </c>
      <c r="CC144" s="1">
        <v>9.0368554789714318E-3</v>
      </c>
      <c r="CD144" s="1">
        <v>-3.4775125977741225E-2</v>
      </c>
      <c r="CE144" s="1">
        <v>1.1007276876891077E-2</v>
      </c>
      <c r="CF144" s="1">
        <v>0.11600177360406232</v>
      </c>
      <c r="CG144" s="1">
        <v>-4.9158214338621394E-2</v>
      </c>
      <c r="CH144" s="1">
        <v>1.7101965303971831E-2</v>
      </c>
      <c r="CI144" s="1">
        <v>9.0368554789714665E-3</v>
      </c>
      <c r="CJ144" s="1">
        <v>6.8292011185547719E-3</v>
      </c>
      <c r="CK144" s="1">
        <v>-6.7557359545776158E-2</v>
      </c>
      <c r="CL144" s="1">
        <v>8.3615921382798816E-3</v>
      </c>
      <c r="CM144" s="1">
        <v>1.9512200280838807E-2</v>
      </c>
      <c r="CN144" s="1">
        <v>3.9874039086368988E-2</v>
      </c>
      <c r="CO144" s="1">
        <v>-4.5985575371166139E-3</v>
      </c>
      <c r="CP144" s="1">
        <v>4.0589617603076673E-3</v>
      </c>
      <c r="CQ144" s="1">
        <v>1.8256959774226197E-2</v>
      </c>
      <c r="CR144" s="1">
        <v>-2.0894279707377821E-2</v>
      </c>
      <c r="CS144" s="1">
        <v>2.4995997965722473E-2</v>
      </c>
      <c r="CT144" s="1">
        <v>-2.564695512315673E-2</v>
      </c>
      <c r="CU144" s="1">
        <v>-2.1653995134654866E-2</v>
      </c>
      <c r="CV144" s="1">
        <v>7.3714934616218592E-4</v>
      </c>
      <c r="CW144" s="1">
        <v>4.0194198528961805E-2</v>
      </c>
      <c r="CX144" s="1">
        <v>2.8496099912623318E-2</v>
      </c>
      <c r="CY144" s="1">
        <v>-3.5503654649146938E-3</v>
      </c>
      <c r="CZ144" s="1">
        <v>1.5989722340987073E-2</v>
      </c>
      <c r="DA144" s="1">
        <v>-2.1653995134655119E-2</v>
      </c>
      <c r="DB144" s="1">
        <v>1.8256959774226162E-2</v>
      </c>
      <c r="DC144" s="1">
        <v>6.3389461348697385E-2</v>
      </c>
      <c r="DD144" s="1">
        <v>-2.2641015632136604E-2</v>
      </c>
      <c r="DE144" s="1">
        <v>1.7182096242750262E-2</v>
      </c>
      <c r="DF144" s="1">
        <v>-2.6507097500189453E-2</v>
      </c>
      <c r="DG144" s="1">
        <v>-2.6439817038038074E-3</v>
      </c>
      <c r="DH144" s="1">
        <v>-1.0951933142987091E-2</v>
      </c>
      <c r="DI144" s="1">
        <v>-5.6448410008775162E-3</v>
      </c>
      <c r="DJ144" s="1">
        <v>4.2363098605634857E-2</v>
      </c>
      <c r="DK144" s="1">
        <v>5.4872980611745226E-2</v>
      </c>
      <c r="DL144" s="1">
        <v>-3.4330098121286394E-2</v>
      </c>
      <c r="DM144" s="1">
        <v>-2.4929256493714524E-3</v>
      </c>
      <c r="DN144" s="1">
        <v>-1.0513820725612161E-2</v>
      </c>
      <c r="DO144" s="1">
        <v>-2.0503263224263966E-2</v>
      </c>
      <c r="DP144" s="1">
        <v>7.0134346623188003E-3</v>
      </c>
      <c r="DQ144" s="1">
        <v>-8.7030600204541109E-3</v>
      </c>
      <c r="DR144" s="1">
        <v>-3.1064941574946804E-2</v>
      </c>
      <c r="DS144" s="1">
        <v>1.1285714721117515E-2</v>
      </c>
      <c r="DT144" s="1">
        <v>1.3577830825475191E-2</v>
      </c>
      <c r="DU144" s="1">
        <v>2.1589369421014505E-2</v>
      </c>
      <c r="DV144" s="1">
        <v>-2.0658368497244679E-2</v>
      </c>
      <c r="DW144" s="1">
        <v>-6.5508919131202534E-2</v>
      </c>
      <c r="DX144" s="1">
        <v>-2.5552487906057124E-2</v>
      </c>
      <c r="DY144" s="1">
        <v>-1.6259362336918355E-3</v>
      </c>
      <c r="DZ144" s="1">
        <v>-7.79747917111746E-3</v>
      </c>
      <c r="EA144" s="1">
        <v>1.3577830825475316E-2</v>
      </c>
      <c r="EB144" s="1">
        <v>7.9280005527226655E-3</v>
      </c>
      <c r="EC144" s="1">
        <v>4.6222715236903217E-2</v>
      </c>
      <c r="ED144" s="1">
        <v>-7.6897700209765142E-3</v>
      </c>
      <c r="EE144" s="1">
        <v>-9.7081138833318495E-3</v>
      </c>
      <c r="EF144" s="1">
        <v>-6.942634291366237E-2</v>
      </c>
      <c r="EG144" s="1">
        <v>7.3714934616249579E-4</v>
      </c>
      <c r="EH144" s="1">
        <v>1.1007276876890893E-2</v>
      </c>
      <c r="EI144" s="1">
        <v>2.9016095944605177E-2</v>
      </c>
      <c r="EJ144" s="1">
        <v>3.282981327364505E-2</v>
      </c>
      <c r="EK144" s="1">
        <v>-3.525475589352367E-2</v>
      </c>
      <c r="EL144" s="1">
        <v>-3.5503654649146513E-3</v>
      </c>
      <c r="EM144" s="1">
        <v>3.3854926718934537E-2</v>
      </c>
      <c r="EN144" s="1">
        <v>1</v>
      </c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  <c r="KT144" s="1"/>
      <c r="KU144" s="1"/>
      <c r="KV144" s="1"/>
      <c r="KW144" s="1"/>
      <c r="KX144" s="1"/>
      <c r="KY144" s="1"/>
    </row>
    <row r="145" spans="1:311" x14ac:dyDescent="0.3">
      <c r="A145" s="1" t="s">
        <v>143</v>
      </c>
      <c r="B145" s="1">
        <v>-6.8221982658876355E-3</v>
      </c>
      <c r="C145" s="1">
        <v>-5.5585005707014266E-2</v>
      </c>
      <c r="D145" s="1">
        <v>-4.1531533241043819E-2</v>
      </c>
      <c r="E145" s="1">
        <v>5.2540235741239401E-2</v>
      </c>
      <c r="F145" s="1">
        <v>-2.3725396063058166E-2</v>
      </c>
      <c r="G145" s="1">
        <v>3.5804396813610556E-2</v>
      </c>
      <c r="H145" s="1">
        <v>-1.7996942805067952E-2</v>
      </c>
      <c r="I145" s="1">
        <v>1.4780519407157394E-3</v>
      </c>
      <c r="J145" s="1">
        <v>-9.7554665386118654E-4</v>
      </c>
      <c r="K145" s="1">
        <v>1.8338888387652282E-3</v>
      </c>
      <c r="L145" s="1">
        <v>3.0884732587997465E-2</v>
      </c>
      <c r="M145" s="1">
        <v>-1.3008039603199526E-2</v>
      </c>
      <c r="N145" s="1">
        <v>-3.7985463517826883E-2</v>
      </c>
      <c r="O145" s="1">
        <v>5.1878346633387386E-3</v>
      </c>
      <c r="P145" s="1">
        <v>9.4237936809910567E-3</v>
      </c>
      <c r="Q145" s="1">
        <v>-4.3366801965392318E-2</v>
      </c>
      <c r="R145" s="1">
        <v>2.1589369421014273E-2</v>
      </c>
      <c r="S145" s="1">
        <v>4.2856641189461767E-2</v>
      </c>
      <c r="T145" s="1">
        <v>7.9280005527228286E-3</v>
      </c>
      <c r="U145" s="1">
        <v>4.3626198864000355E-2</v>
      </c>
      <c r="V145" s="1">
        <v>5.7402215651329571E-3</v>
      </c>
      <c r="W145" s="1">
        <v>-3.298513611152943E-2</v>
      </c>
      <c r="X145" s="1">
        <v>-3.8801491651827301E-2</v>
      </c>
      <c r="Y145" s="1">
        <v>-1.6527612262686044E-2</v>
      </c>
      <c r="Z145" s="1">
        <v>-3.6172088736169297E-2</v>
      </c>
      <c r="AA145" s="1">
        <v>-2.6646367738320027E-2</v>
      </c>
      <c r="AB145" s="1">
        <v>-5.7671850914220939E-2</v>
      </c>
      <c r="AC145" s="1">
        <v>2.3661087059162679E-2</v>
      </c>
      <c r="AD145" s="1">
        <v>7.9280005527227453E-3</v>
      </c>
      <c r="AE145" s="1">
        <v>4.2572983425039172E-2</v>
      </c>
      <c r="AF145" s="1">
        <v>4.9976387487041689E-2</v>
      </c>
      <c r="AG145" s="1">
        <v>-8.5095411248432874E-3</v>
      </c>
      <c r="AH145" s="1">
        <v>2.5321772812185717E-2</v>
      </c>
      <c r="AI145" s="1">
        <v>-4.9463829535464195E-2</v>
      </c>
      <c r="AJ145" s="1">
        <v>7.7685832277347685E-3</v>
      </c>
      <c r="AK145" s="1">
        <v>4.6191067682099352E-2</v>
      </c>
      <c r="AL145" s="1">
        <v>3.5908177190461556E-3</v>
      </c>
      <c r="AM145" s="1">
        <v>-2.4929256493714576E-3</v>
      </c>
      <c r="AN145" s="1">
        <v>1.7101965303971955E-2</v>
      </c>
      <c r="AO145" s="1">
        <v>-1.4022706777714321E-2</v>
      </c>
      <c r="AP145" s="1">
        <v>2.4764752244205185E-2</v>
      </c>
      <c r="AQ145" s="1">
        <v>-2.0894279707378515E-2</v>
      </c>
      <c r="AR145" s="1">
        <v>-3.8881833504131144E-2</v>
      </c>
      <c r="AS145" s="1">
        <v>5.1251978260114336E-2</v>
      </c>
      <c r="AT145" s="1">
        <v>3.5908177190459249E-3</v>
      </c>
      <c r="AU145" s="1">
        <v>3.7432580939115001E-2</v>
      </c>
      <c r="AV145" s="1">
        <v>7.3714934616245199E-4</v>
      </c>
      <c r="AW145" s="1">
        <v>4.4923096260509054E-2</v>
      </c>
      <c r="AX145" s="1">
        <v>-3.4940293254257746E-4</v>
      </c>
      <c r="AY145" s="1">
        <v>8.6432472999198318E-3</v>
      </c>
      <c r="AZ145" s="1">
        <v>3.5804396813610521E-2</v>
      </c>
      <c r="BA145" s="1">
        <v>2.2920832374777766E-2</v>
      </c>
      <c r="BB145" s="1">
        <v>1.9512200280839172E-2</v>
      </c>
      <c r="BC145" s="1">
        <v>-4.1563287879073478E-2</v>
      </c>
      <c r="BD145" s="1">
        <v>4.3778443548168185E-2</v>
      </c>
      <c r="BE145" s="1">
        <v>7.4796767743221986E-3</v>
      </c>
      <c r="BF145" s="1">
        <v>4.2363098605634815E-2</v>
      </c>
      <c r="BG145" s="1">
        <v>1.5915402691732632E-2</v>
      </c>
      <c r="BH145" s="1">
        <v>4.9054935405807992E-2</v>
      </c>
      <c r="BI145" s="1">
        <v>2.5770208093085934E-2</v>
      </c>
      <c r="BJ145" s="1">
        <v>-6.6377637040006179E-3</v>
      </c>
      <c r="BK145" s="1">
        <v>-4.5985575371167101E-3</v>
      </c>
      <c r="BL145" s="1">
        <v>1.049483235743749E-2</v>
      </c>
      <c r="BM145" s="1">
        <v>-1.761765662694267E-2</v>
      </c>
      <c r="BN145" s="1">
        <v>-8.7030600204537883E-3</v>
      </c>
      <c r="BO145" s="1">
        <v>3.8647499105024415E-2</v>
      </c>
      <c r="BP145" s="1">
        <v>2.9684718429897526E-2</v>
      </c>
      <c r="BQ145" s="1">
        <v>-2.2591138374521494E-2</v>
      </c>
      <c r="BR145" s="1">
        <v>1.5032582506118445E-2</v>
      </c>
      <c r="BS145" s="1">
        <v>2.4115314324461002E-2</v>
      </c>
      <c r="BT145" s="1">
        <v>1.2426231835311479E-2</v>
      </c>
      <c r="BU145" s="1">
        <v>6.2629396610025465E-3</v>
      </c>
      <c r="BV145" s="1">
        <v>3.9874039086368912E-2</v>
      </c>
      <c r="BW145" s="1">
        <v>-2.6646367738320055E-2</v>
      </c>
      <c r="BX145" s="1">
        <v>-2.7454074848459669E-2</v>
      </c>
      <c r="BY145" s="1">
        <v>-1.4022706777714399E-2</v>
      </c>
      <c r="BZ145" s="1">
        <v>5.0139950983878849E-2</v>
      </c>
      <c r="CA145" s="1">
        <v>-3.2985136111529395E-2</v>
      </c>
      <c r="CB145" s="1">
        <v>2.1508456423432288E-2</v>
      </c>
      <c r="CC145" s="1">
        <v>-1.4022706777714371E-2</v>
      </c>
      <c r="CD145" s="1">
        <v>-1.6259362336919253E-3</v>
      </c>
      <c r="CE145" s="1">
        <v>-2.5646955123156717E-2</v>
      </c>
      <c r="CF145" s="1">
        <v>-4.6889873547183727E-2</v>
      </c>
      <c r="CG145" s="1">
        <v>-2.7404479621331169E-2</v>
      </c>
      <c r="CH145" s="1">
        <v>-3.0554557258561696E-2</v>
      </c>
      <c r="CI145" s="1">
        <v>-8.3201393547773173E-2</v>
      </c>
      <c r="CJ145" s="1">
        <v>6.8292011185548361E-3</v>
      </c>
      <c r="CK145" s="1">
        <v>9.4857936348523211E-3</v>
      </c>
      <c r="CL145" s="1">
        <v>1.9367165980363213E-2</v>
      </c>
      <c r="CM145" s="1">
        <v>7.4796767743214154E-3</v>
      </c>
      <c r="CN145" s="1">
        <v>3.9874039086369106E-2</v>
      </c>
      <c r="CO145" s="1">
        <v>6.8292011185546045E-3</v>
      </c>
      <c r="CP145" s="1">
        <v>6.3341166417432412E-2</v>
      </c>
      <c r="CQ145" s="1">
        <v>1.8256959774226245E-2</v>
      </c>
      <c r="CR145" s="1">
        <v>-9.7081138833320646E-3</v>
      </c>
      <c r="CS145" s="1">
        <v>-3.1169098677904596E-2</v>
      </c>
      <c r="CT145" s="1">
        <v>4.7661508876940289E-2</v>
      </c>
      <c r="CU145" s="1">
        <v>-3.3397937121364893E-2</v>
      </c>
      <c r="CV145" s="1">
        <v>-3.4330098121286623E-2</v>
      </c>
      <c r="CW145" s="1">
        <v>-2.5578126336611953E-2</v>
      </c>
      <c r="CX145" s="1">
        <v>-1.7015656782357384E-2</v>
      </c>
      <c r="CY145" s="1">
        <v>-3.7985463517826883E-2</v>
      </c>
      <c r="CZ145" s="1">
        <v>1.5989722340987948E-2</v>
      </c>
      <c r="DA145" s="1">
        <v>-6.8629763081494197E-2</v>
      </c>
      <c r="DB145" s="1">
        <v>-6.1737350815474781E-2</v>
      </c>
      <c r="DC145" s="1">
        <v>-2.4655129387970924E-2</v>
      </c>
      <c r="DD145" s="1">
        <v>7.3714934616219991E-4</v>
      </c>
      <c r="DE145" s="1">
        <v>-2.649453008424188E-2</v>
      </c>
      <c r="DF145" s="1">
        <v>-3.7985463517826744E-2</v>
      </c>
      <c r="DG145" s="1">
        <v>3.0372739822446936E-2</v>
      </c>
      <c r="DH145" s="1">
        <v>1.2426231835311314E-2</v>
      </c>
      <c r="DI145" s="1">
        <v>3.0273605877317335E-2</v>
      </c>
      <c r="DJ145" s="1">
        <v>-3.5503654649146565E-3</v>
      </c>
      <c r="DK145" s="1">
        <v>9.9251128866053681E-2</v>
      </c>
      <c r="DL145" s="1">
        <v>-2.2641015632136906E-2</v>
      </c>
      <c r="DM145" s="1">
        <v>-2.5552487906057103E-2</v>
      </c>
      <c r="DN145" s="1">
        <v>1.602716574027189E-4</v>
      </c>
      <c r="DO145" s="1">
        <v>-7.0706106266026372E-2</v>
      </c>
      <c r="DP145" s="1">
        <v>-1.8372149495857804E-2</v>
      </c>
      <c r="DQ145" s="1">
        <v>-1.993607934917992E-2</v>
      </c>
      <c r="DR145" s="1">
        <v>-1.8372149495858373E-2</v>
      </c>
      <c r="DS145" s="1">
        <v>-4.6889873547183179E-2</v>
      </c>
      <c r="DT145" s="1">
        <v>1.8338888387649948E-3</v>
      </c>
      <c r="DU145" s="1">
        <v>6.596751767532219E-2</v>
      </c>
      <c r="DV145" s="1">
        <v>5.0139950983879258E-2</v>
      </c>
      <c r="DW145" s="1">
        <v>6.3279746251876023E-3</v>
      </c>
      <c r="DX145" s="1">
        <v>-2.5552487906057256E-2</v>
      </c>
      <c r="DY145" s="1">
        <v>-1.6259362336918846E-3</v>
      </c>
      <c r="DZ145" s="1">
        <v>-1.9653920102542192E-2</v>
      </c>
      <c r="EA145" s="1">
        <v>-9.9100531479444746E-3</v>
      </c>
      <c r="EB145" s="1">
        <v>-1.5028731482552049E-2</v>
      </c>
      <c r="EC145" s="1">
        <v>1.2664217764761707E-2</v>
      </c>
      <c r="ED145" s="1">
        <v>-3.0250945501021319E-2</v>
      </c>
      <c r="EE145" s="1">
        <v>-9.7081138833321218E-3</v>
      </c>
      <c r="EF145" s="1">
        <v>-3.6540180480874491E-2</v>
      </c>
      <c r="EG145" s="1">
        <v>1.2426231835311876E-2</v>
      </c>
      <c r="EH145" s="1">
        <v>-5.0083109789854731E-2</v>
      </c>
      <c r="EI145" s="1">
        <v>-3.0554557258562015E-2</v>
      </c>
      <c r="EJ145" s="1">
        <v>-2.7636601660667927E-2</v>
      </c>
      <c r="EK145" s="1">
        <v>2.2920832374777853E-2</v>
      </c>
      <c r="EL145" s="1">
        <v>3.088473258799751E-2</v>
      </c>
      <c r="EM145" s="1">
        <v>-1.0705115168042326E-2</v>
      </c>
      <c r="EN145" s="1">
        <v>4.0589617603075953E-3</v>
      </c>
      <c r="EO145" s="1">
        <v>1</v>
      </c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  <c r="KT145" s="1"/>
      <c r="KU145" s="1"/>
      <c r="KV145" s="1"/>
      <c r="KW145" s="1"/>
      <c r="KX145" s="1"/>
      <c r="KY145" s="1"/>
    </row>
    <row r="146" spans="1:311" x14ac:dyDescent="0.3">
      <c r="A146" s="1" t="s">
        <v>144</v>
      </c>
      <c r="B146" s="1">
        <v>-2.5795156069702153E-2</v>
      </c>
      <c r="C146" s="1">
        <v>-1.5492870200269107E-2</v>
      </c>
      <c r="D146" s="1">
        <v>5.4977508737292613E-4</v>
      </c>
      <c r="E146" s="1">
        <v>2.7290435636110635E-2</v>
      </c>
      <c r="F146" s="1">
        <v>-2.728139217734709E-2</v>
      </c>
      <c r="G146" s="1">
        <v>2.1017690239263143E-2</v>
      </c>
      <c r="H146" s="1">
        <v>-2.1908952035280205E-2</v>
      </c>
      <c r="I146" s="1">
        <v>6.8077066452218102E-2</v>
      </c>
      <c r="J146" s="1">
        <v>-3.422484229160952E-2</v>
      </c>
      <c r="K146" s="1">
        <v>9.9979860130334774E-3</v>
      </c>
      <c r="L146" s="1">
        <v>-4.2908250639742331E-2</v>
      </c>
      <c r="M146" s="1">
        <v>1.8759488032328537E-2</v>
      </c>
      <c r="N146" s="1">
        <v>-1.9127200770614024E-2</v>
      </c>
      <c r="O146" s="1">
        <v>2.5672216796525222E-2</v>
      </c>
      <c r="P146" s="1">
        <v>-1.583489457752783E-2</v>
      </c>
      <c r="Q146" s="1">
        <v>-7.3766820158641249E-5</v>
      </c>
      <c r="R146" s="1">
        <v>8.0761014904017873E-3</v>
      </c>
      <c r="S146" s="1">
        <v>-4.5978301091445843E-2</v>
      </c>
      <c r="T146" s="1">
        <v>4.6538490985128297E-3</v>
      </c>
      <c r="U146" s="1">
        <v>-6.2408973099281912E-3</v>
      </c>
      <c r="V146" s="1">
        <v>3.7943301632305783E-2</v>
      </c>
      <c r="W146" s="1">
        <v>9.1026383210695856E-3</v>
      </c>
      <c r="X146" s="1">
        <v>1.793575905744485E-2</v>
      </c>
      <c r="Y146" s="1">
        <v>4.8137520178271408E-2</v>
      </c>
      <c r="Z146" s="1">
        <v>5.4753204826751278E-2</v>
      </c>
      <c r="AA146" s="1">
        <v>4.3118926026366855E-2</v>
      </c>
      <c r="AB146" s="1">
        <v>-2.8153818858543966E-2</v>
      </c>
      <c r="AC146" s="1">
        <v>-2.1791750376351369E-2</v>
      </c>
      <c r="AD146" s="1">
        <v>-1.9127200770614923E-2</v>
      </c>
      <c r="AE146" s="1">
        <v>-2.7281392177347197E-2</v>
      </c>
      <c r="AF146" s="1">
        <v>1.3298087776909755E-2</v>
      </c>
      <c r="AG146" s="1">
        <v>3.2858220798301432E-2</v>
      </c>
      <c r="AH146" s="1">
        <v>-2.6498925169745568E-2</v>
      </c>
      <c r="AI146" s="1">
        <v>1.6544374033077045E-2</v>
      </c>
      <c r="AJ146" s="1">
        <v>1.7321357354647647E-2</v>
      </c>
      <c r="AK146" s="1">
        <v>1.9883070713385683E-2</v>
      </c>
      <c r="AL146" s="1">
        <v>5.8977999798613602E-2</v>
      </c>
      <c r="AM146" s="1">
        <v>2.9590461383278515E-2</v>
      </c>
      <c r="AN146" s="1">
        <v>3.8014153552891193E-2</v>
      </c>
      <c r="AO146" s="1">
        <v>-6.2408973099283152E-3</v>
      </c>
      <c r="AP146" s="1">
        <v>-1.0062364024186567E-2</v>
      </c>
      <c r="AQ146" s="1">
        <v>-2.4625594151994615E-2</v>
      </c>
      <c r="AR146" s="1">
        <v>3.6142348541094403E-3</v>
      </c>
      <c r="AS146" s="1">
        <v>-2.0989158458916378E-2</v>
      </c>
      <c r="AT146" s="1">
        <v>-4.6192804681619112E-2</v>
      </c>
      <c r="AU146" s="1">
        <v>-3.4507159739370685E-2</v>
      </c>
      <c r="AV146" s="1">
        <v>3.3126497937661287E-2</v>
      </c>
      <c r="AW146" s="1">
        <v>-3.3344025042971369E-2</v>
      </c>
      <c r="AX146" s="1">
        <v>4.3988880959347755E-2</v>
      </c>
      <c r="AY146" s="1">
        <v>-2.0816503035476344E-2</v>
      </c>
      <c r="AZ146" s="1">
        <v>3.3126497937661918E-2</v>
      </c>
      <c r="BA146" s="1">
        <v>1.9883070713385916E-2</v>
      </c>
      <c r="BB146" s="1">
        <v>6.5467122626466895E-2</v>
      </c>
      <c r="BC146" s="1">
        <v>-1.0341815047307662E-2</v>
      </c>
      <c r="BD146" s="1">
        <v>3.1061928809238328E-2</v>
      </c>
      <c r="BE146" s="1">
        <v>2.8073380200028236E-2</v>
      </c>
      <c r="BF146" s="1">
        <v>2.8434898967642057E-2</v>
      </c>
      <c r="BG146" s="1">
        <v>4.9054935405808707E-2</v>
      </c>
      <c r="BH146" s="1">
        <v>-5.1325810642146637E-3</v>
      </c>
      <c r="BI146" s="1">
        <v>-2.9640383623462455E-2</v>
      </c>
      <c r="BJ146" s="1">
        <v>2.0897978056108957E-3</v>
      </c>
      <c r="BK146" s="1">
        <v>2.7290435636109816E-2</v>
      </c>
      <c r="BL146" s="1">
        <v>3.1061928809237926E-2</v>
      </c>
      <c r="BM146" s="1">
        <v>2.6866371863594044E-2</v>
      </c>
      <c r="BN146" s="1">
        <v>-3.5363378054003754E-2</v>
      </c>
      <c r="BO146" s="1">
        <v>2.5033767714306439E-2</v>
      </c>
      <c r="BP146" s="1">
        <v>-4.3738166709892633E-2</v>
      </c>
      <c r="BQ146" s="1">
        <v>-1.5833258671306884E-2</v>
      </c>
      <c r="BR146" s="1">
        <v>-5.4031385199906849E-2</v>
      </c>
      <c r="BS146" s="1">
        <v>5.7344113334459719E-2</v>
      </c>
      <c r="BT146" s="1">
        <v>5.7344113334459663E-2</v>
      </c>
      <c r="BU146" s="1">
        <v>2.6675947281792158E-2</v>
      </c>
      <c r="BV146" s="1">
        <v>-9.2026664406717057E-3</v>
      </c>
      <c r="BW146" s="1">
        <v>3.0527342541905499E-2</v>
      </c>
      <c r="BX146" s="1">
        <v>-6.7414367491894264E-2</v>
      </c>
      <c r="BY146" s="1">
        <v>-6.2408973099281886E-3</v>
      </c>
      <c r="BZ146" s="1">
        <v>4.7767991204060167E-2</v>
      </c>
      <c r="CA146" s="1">
        <v>-1.3977401482860644E-2</v>
      </c>
      <c r="CB146" s="1">
        <v>-1.2806185450843128E-2</v>
      </c>
      <c r="CC146" s="1">
        <v>2.9590461383278529E-2</v>
      </c>
      <c r="CD146" s="1">
        <v>-2.7281392177347132E-2</v>
      </c>
      <c r="CE146" s="1">
        <v>6.4614281028289328E-3</v>
      </c>
      <c r="CF146" s="1">
        <v>1.9883070713385822E-2</v>
      </c>
      <c r="CG146" s="1">
        <v>2.5602664199783732E-2</v>
      </c>
      <c r="CH146" s="1">
        <v>7.5039963821989339E-2</v>
      </c>
      <c r="CI146" s="1">
        <v>-6.2408973099281695E-3</v>
      </c>
      <c r="CJ146" s="1">
        <v>2.729043563611044E-2</v>
      </c>
      <c r="CK146" s="1">
        <v>3.7947496464406077E-3</v>
      </c>
      <c r="CL146" s="1">
        <v>2.8849961116498023E-2</v>
      </c>
      <c r="CM146" s="1">
        <v>-5.9178685461661842E-2</v>
      </c>
      <c r="CN146" s="1">
        <v>1.4370317595816957E-2</v>
      </c>
      <c r="CO146" s="1">
        <v>5.0966636418111715E-2</v>
      </c>
      <c r="CP146" s="1">
        <v>-7.376682015906234E-5</v>
      </c>
      <c r="CQ146" s="1">
        <v>2.7290435636110142E-2</v>
      </c>
      <c r="CR146" s="1">
        <v>5.6489233876691101E-2</v>
      </c>
      <c r="CS146" s="1">
        <v>1.1182095827352623E-2</v>
      </c>
      <c r="CT146" s="1">
        <v>3.1775022905676201E-2</v>
      </c>
      <c r="CU146" s="1">
        <v>-1.4333288108819025E-2</v>
      </c>
      <c r="CV146" s="1">
        <v>-3.1999251575344349E-3</v>
      </c>
      <c r="CW146" s="1">
        <v>-4.0375728410930969E-2</v>
      </c>
      <c r="CX146" s="1">
        <v>-6.8135126531893742E-2</v>
      </c>
      <c r="CY146" s="1">
        <v>-5.4798775574306464E-2</v>
      </c>
      <c r="CZ146" s="1">
        <v>-2.1908952035280229E-2</v>
      </c>
      <c r="DA146" s="1">
        <v>-2.1676510478933226E-3</v>
      </c>
      <c r="DB146" s="1">
        <v>3.6142348541094186E-3</v>
      </c>
      <c r="DC146" s="1">
        <v>-3.9554574853553119E-2</v>
      </c>
      <c r="DD146" s="1">
        <v>-6.374396364952814E-2</v>
      </c>
      <c r="DE146" s="1">
        <v>-1.8568995561180329E-2</v>
      </c>
      <c r="DF146" s="1">
        <v>-3.1017725705178627E-2</v>
      </c>
      <c r="DG146" s="1">
        <v>4.0250717111506074E-2</v>
      </c>
      <c r="DH146" s="1">
        <v>-3.9526348252731623E-2</v>
      </c>
      <c r="DI146" s="1">
        <v>-3.5147272987908998E-2</v>
      </c>
      <c r="DJ146" s="1">
        <v>-7.2366758360510814E-3</v>
      </c>
      <c r="DK146" s="1">
        <v>-2.6402639487852951E-2</v>
      </c>
      <c r="DL146" s="1">
        <v>8.9088825408642908E-3</v>
      </c>
      <c r="DM146" s="1">
        <v>4.1534247614347923E-2</v>
      </c>
      <c r="DN146" s="1">
        <v>3.142330206995967E-2</v>
      </c>
      <c r="DO146" s="1">
        <v>2.5234900731963016E-2</v>
      </c>
      <c r="DP146" s="1">
        <v>1.4872743221938053E-3</v>
      </c>
      <c r="DQ146" s="1">
        <v>-4.5427264298610937E-4</v>
      </c>
      <c r="DR146" s="1">
        <v>-1.1661283623574163E-2</v>
      </c>
      <c r="DS146" s="1">
        <v>-2.8328549778538503E-2</v>
      </c>
      <c r="DT146" s="1">
        <v>4.6494897195812172E-2</v>
      </c>
      <c r="DU146" s="1">
        <v>-1.4909725828434892E-2</v>
      </c>
      <c r="DV146" s="1">
        <v>-5.0019351445233652E-2</v>
      </c>
      <c r="DW146" s="1">
        <v>-1.034181504730756E-2</v>
      </c>
      <c r="DX146" s="1">
        <v>-3.0128469772065791E-2</v>
      </c>
      <c r="DY146" s="1">
        <v>-1.5834894577527917E-2</v>
      </c>
      <c r="DZ146" s="1">
        <v>2.4490584292825027E-2</v>
      </c>
      <c r="EA146" s="1">
        <v>-2.1676510478930164E-3</v>
      </c>
      <c r="EB146" s="1">
        <v>-4.2908250639742573E-2</v>
      </c>
      <c r="EC146" s="1">
        <v>-1.3037761576468226E-2</v>
      </c>
      <c r="ED146" s="1">
        <v>2.3921064971869441E-2</v>
      </c>
      <c r="EE146" s="1">
        <v>-1.3037761576468373E-2</v>
      </c>
      <c r="EF146" s="1">
        <v>2.775831328251574E-2</v>
      </c>
      <c r="EG146" s="1">
        <v>2.1017690239263354E-2</v>
      </c>
      <c r="EH146" s="1">
        <v>-1.8852166700017877E-2</v>
      </c>
      <c r="EI146" s="1">
        <v>2.5672216796525232E-2</v>
      </c>
      <c r="EJ146" s="1">
        <v>4.2385409795126245E-3</v>
      </c>
      <c r="EK146" s="1">
        <v>-1.627564465555726E-2</v>
      </c>
      <c r="EL146" s="1">
        <v>-3.1017725705178117E-2</v>
      </c>
      <c r="EM146" s="1">
        <v>-2.4373815808954634E-3</v>
      </c>
      <c r="EN146" s="1">
        <v>1.2208408736333066E-2</v>
      </c>
      <c r="EO146" s="1">
        <v>-2.46381179331427E-2</v>
      </c>
      <c r="EP146" s="1">
        <v>1</v>
      </c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  <c r="KT146" s="1"/>
      <c r="KU146" s="1"/>
      <c r="KV146" s="1"/>
      <c r="KW146" s="1"/>
      <c r="KX146" s="1"/>
      <c r="KY146" s="1"/>
    </row>
    <row r="147" spans="1:311" x14ac:dyDescent="0.3">
      <c r="A147" s="1" t="s">
        <v>145</v>
      </c>
      <c r="B147" s="1">
        <v>2.8719231998809717E-2</v>
      </c>
      <c r="C147" s="1">
        <v>2.6078809776998817E-2</v>
      </c>
      <c r="D147" s="1">
        <v>-6.5810995287097732E-2</v>
      </c>
      <c r="E147" s="1">
        <v>-1.8163044594875073E-2</v>
      </c>
      <c r="F147" s="1">
        <v>6.9460033384112167E-3</v>
      </c>
      <c r="G147" s="1">
        <v>3.3239435332838144E-2</v>
      </c>
      <c r="H147" s="1">
        <v>2.3026886800477475E-3</v>
      </c>
      <c r="I147" s="1">
        <v>5.4512844242282942E-2</v>
      </c>
      <c r="J147" s="1">
        <v>-4.1537597012481976E-2</v>
      </c>
      <c r="K147" s="1">
        <v>-3.5293432696786607E-2</v>
      </c>
      <c r="L147" s="1">
        <v>-1.7162299547113433E-2</v>
      </c>
      <c r="M147" s="1">
        <v>-2.6607531352850749E-2</v>
      </c>
      <c r="N147" s="1">
        <v>5.5766092692873621E-3</v>
      </c>
      <c r="O147" s="1">
        <v>-8.8360471120892542E-3</v>
      </c>
      <c r="P147" s="1">
        <v>2.8835774111512929E-2</v>
      </c>
      <c r="Q147" s="1">
        <v>-3.3397937121365295E-2</v>
      </c>
      <c r="R147" s="1">
        <v>8.0191951196550634E-3</v>
      </c>
      <c r="S147" s="1">
        <v>-4.4630178649348998E-2</v>
      </c>
      <c r="T147" s="1">
        <v>3.9684972493888603E-2</v>
      </c>
      <c r="U147" s="1">
        <v>-6.1834679134919315E-2</v>
      </c>
      <c r="V147" s="1">
        <v>-7.8856019412687824E-3</v>
      </c>
      <c r="W147" s="1">
        <v>-1.9329370686569558E-3</v>
      </c>
      <c r="X147" s="1">
        <v>7.6047127945873521E-3</v>
      </c>
      <c r="Y147" s="1">
        <v>1.3512912681535627E-2</v>
      </c>
      <c r="Z147" s="1">
        <v>-4.9551790154315455E-2</v>
      </c>
      <c r="AA147" s="1">
        <v>-2.851466001900892E-2</v>
      </c>
      <c r="AB147" s="1">
        <v>3.8585045382954791E-2</v>
      </c>
      <c r="AC147" s="1">
        <v>2.146432192376535E-2</v>
      </c>
      <c r="AD147" s="1">
        <v>-5.1270662771714708E-2</v>
      </c>
      <c r="AE147" s="1">
        <v>6.94600333841126E-3</v>
      </c>
      <c r="AF147" s="1">
        <v>-8.9187063997951104E-3</v>
      </c>
      <c r="AG147" s="1">
        <v>-3.152083708494556E-2</v>
      </c>
      <c r="AH147" s="1">
        <v>-3.95901257568833E-4</v>
      </c>
      <c r="AI147" s="1">
        <v>-2.8531753955313915E-2</v>
      </c>
      <c r="AJ147" s="1">
        <v>-1.5756165682209878E-2</v>
      </c>
      <c r="AK147" s="1">
        <v>-4.8682995986614498E-2</v>
      </c>
      <c r="AL147" s="1">
        <v>-4.3463889817413448E-2</v>
      </c>
      <c r="AM147" s="1">
        <v>8.6630282581702966E-2</v>
      </c>
      <c r="AN147" s="1">
        <v>-3.2438215735024395E-2</v>
      </c>
      <c r="AO147" s="1">
        <v>-2.7573534123392109E-2</v>
      </c>
      <c r="AP147" s="1">
        <v>-2.0698334404817852E-2</v>
      </c>
      <c r="AQ147" s="1">
        <v>-1.196731616224293E-2</v>
      </c>
      <c r="AR147" s="1">
        <v>-5.2121026285980004E-2</v>
      </c>
      <c r="AS147" s="1">
        <v>1.46543589724014E-2</v>
      </c>
      <c r="AT147" s="1">
        <v>-2.1116784347729952E-2</v>
      </c>
      <c r="AU147" s="1">
        <v>-9.9432316128874841E-3</v>
      </c>
      <c r="AV147" s="1">
        <v>1.0083092308078523E-2</v>
      </c>
      <c r="AW147" s="1">
        <v>5.4341069775700163E-2</v>
      </c>
      <c r="AX147" s="1">
        <v>8.9405976041768958E-3</v>
      </c>
      <c r="AY147" s="1">
        <v>-4.1487224497774797E-2</v>
      </c>
      <c r="AZ147" s="1">
        <v>1.00830923080788E-2</v>
      </c>
      <c r="BA147" s="1">
        <v>-2.5841211139812637E-3</v>
      </c>
      <c r="BB147" s="1">
        <v>-3.0493806158785039E-2</v>
      </c>
      <c r="BC147" s="1">
        <v>-7.7518175597166873E-3</v>
      </c>
      <c r="BD147" s="1">
        <v>4.098699727823904E-2</v>
      </c>
      <c r="BE147" s="1">
        <v>-6.6570985276221285E-3</v>
      </c>
      <c r="BF147" s="1">
        <v>-5.7928451389130473E-3</v>
      </c>
      <c r="BG147" s="1">
        <v>1.3577830825475191E-2</v>
      </c>
      <c r="BH147" s="1">
        <v>9.9979860130337116E-3</v>
      </c>
      <c r="BI147" s="1">
        <v>7.2365635566375333E-2</v>
      </c>
      <c r="BJ147" s="1">
        <v>-1.9756574675044703E-2</v>
      </c>
      <c r="BK147" s="1">
        <v>-6.8437173645067685E-3</v>
      </c>
      <c r="BL147" s="1">
        <v>-2.9700722665394813E-3</v>
      </c>
      <c r="BM147" s="1">
        <v>-7.7518175597156742E-3</v>
      </c>
      <c r="BN147" s="1">
        <v>1.1293499271515484E-2</v>
      </c>
      <c r="BO147" s="1">
        <v>2.474547883973275E-2</v>
      </c>
      <c r="BP147" s="1">
        <v>1.5794937096228711E-2</v>
      </c>
      <c r="BQ147" s="1">
        <v>-1.2148452074077819E-2</v>
      </c>
      <c r="BR147" s="1">
        <v>-1.9756574675044776E-2</v>
      </c>
      <c r="BS147" s="1">
        <v>3.3239435332838289E-2</v>
      </c>
      <c r="BT147" s="1">
        <v>4.4817606845217177E-2</v>
      </c>
      <c r="BU147" s="1">
        <v>3.7784057008020313E-3</v>
      </c>
      <c r="BV147" s="1">
        <v>1.4654358972401757E-2</v>
      </c>
      <c r="BW147" s="1">
        <v>7.6047127945871274E-3</v>
      </c>
      <c r="BX147" s="1">
        <v>-1.8163044594875343E-2</v>
      </c>
      <c r="BY147" s="1">
        <v>-1.615315245288184E-2</v>
      </c>
      <c r="BZ147" s="1">
        <v>-3.4349610509854266E-2</v>
      </c>
      <c r="CA147" s="1">
        <v>-2.4001555715379926E-2</v>
      </c>
      <c r="CB147" s="1">
        <v>-3.4057366586105184E-2</v>
      </c>
      <c r="CC147" s="1">
        <v>-4.7327707823734393E-3</v>
      </c>
      <c r="CD147" s="1">
        <v>-5.8723308980889795E-2</v>
      </c>
      <c r="CE147" s="1">
        <v>-3.9613634419036738E-2</v>
      </c>
      <c r="CF147" s="1">
        <v>-2.5841211139811444E-3</v>
      </c>
      <c r="CG147" s="1">
        <v>-1.8808076389941832E-2</v>
      </c>
      <c r="CH147" s="1">
        <v>2.9650371993780772E-3</v>
      </c>
      <c r="CI147" s="1">
        <v>1.8107992558645657E-2</v>
      </c>
      <c r="CJ147" s="1">
        <v>-8.6079007977084079E-2</v>
      </c>
      <c r="CK147" s="1">
        <v>-5.3090023875143021E-3</v>
      </c>
      <c r="CL147" s="1">
        <v>4.9486193668467265E-2</v>
      </c>
      <c r="CM147" s="1">
        <v>2.909796291912212E-2</v>
      </c>
      <c r="CN147" s="1">
        <v>3.3843785155663595E-3</v>
      </c>
      <c r="CO147" s="1">
        <v>-2.9482371825243416E-2</v>
      </c>
      <c r="CP147" s="1">
        <v>-9.9100531479448042E-3</v>
      </c>
      <c r="CQ147" s="1">
        <v>6.1072246017699977E-2</v>
      </c>
      <c r="CR147" s="1">
        <v>-2.3047342896331428E-2</v>
      </c>
      <c r="CS147" s="1">
        <v>6.692567763563835E-2</v>
      </c>
      <c r="CT147" s="1">
        <v>-5.1715781447972085E-2</v>
      </c>
      <c r="CU147" s="1">
        <v>1.1236609222170468E-2</v>
      </c>
      <c r="CV147" s="1">
        <v>3.3239435332838393E-2</v>
      </c>
      <c r="CW147" s="1">
        <v>-4.9464411373712137E-2</v>
      </c>
      <c r="CX147" s="1">
        <v>2.5924339429236717E-2</v>
      </c>
      <c r="CY147" s="1">
        <v>-5.1270662771714721E-2</v>
      </c>
      <c r="CZ147" s="1">
        <v>-2.0140101479638121E-2</v>
      </c>
      <c r="DA147" s="1">
        <v>8.1031672100605939E-2</v>
      </c>
      <c r="DB147" s="1">
        <v>-2.9482371825243336E-2</v>
      </c>
      <c r="DC147" s="1">
        <v>-5.0195477590949684E-3</v>
      </c>
      <c r="DD147" s="1">
        <v>-1.3073250716681507E-2</v>
      </c>
      <c r="DE147" s="1">
        <v>-5.0299349243337468E-2</v>
      </c>
      <c r="DF147" s="1">
        <v>-1.7162299547113433E-2</v>
      </c>
      <c r="DG147" s="1">
        <v>-1.592069604460742E-2</v>
      </c>
      <c r="DH147" s="1">
        <v>1.0083092308078623E-2</v>
      </c>
      <c r="DI147" s="1">
        <v>4.1073949091297388E-3</v>
      </c>
      <c r="DJ147" s="1">
        <v>-7.400957158811558E-2</v>
      </c>
      <c r="DK147" s="1">
        <v>-2.9700722665396274E-3</v>
      </c>
      <c r="DL147" s="1">
        <v>-1.4950792043011058E-3</v>
      </c>
      <c r="DM147" s="1">
        <v>-3.8993915793900977E-2</v>
      </c>
      <c r="DN147" s="1">
        <v>2.9379505793358431E-2</v>
      </c>
      <c r="DO147" s="1">
        <v>2.7376950385889054E-2</v>
      </c>
      <c r="DP147" s="1">
        <v>-7.6390600501957335E-3</v>
      </c>
      <c r="DQ147" s="1">
        <v>-3.3212243419782871E-2</v>
      </c>
      <c r="DR147" s="1">
        <v>-7.6390600501957439E-3</v>
      </c>
      <c r="DS147" s="1">
        <v>8.9405976041768611E-3</v>
      </c>
      <c r="DT147" s="1">
        <v>1.1236609222170438E-2</v>
      </c>
      <c r="DU147" s="1">
        <v>-2.9700722665392063E-3</v>
      </c>
      <c r="DV147" s="1">
        <v>7.1366697585184416E-4</v>
      </c>
      <c r="DW147" s="1">
        <v>-7.7518175597156317E-3</v>
      </c>
      <c r="DX147" s="1">
        <v>4.0948755899664499E-2</v>
      </c>
      <c r="DY147" s="1">
        <v>1.7890888724961578E-2</v>
      </c>
      <c r="DZ147" s="1">
        <v>-9.9100531479450991E-3</v>
      </c>
      <c r="EA147" s="1">
        <v>-1.2028411737308084E-2</v>
      </c>
      <c r="EB147" s="1">
        <v>-5.7928451389130491E-3</v>
      </c>
      <c r="EC147" s="1">
        <v>-5.6287423098596134E-2</v>
      </c>
      <c r="ED147" s="1">
        <v>-4.3463889817413587E-2</v>
      </c>
      <c r="EE147" s="1">
        <v>2.1272764040020615E-2</v>
      </c>
      <c r="EF147" s="1">
        <v>-2.7748328331594321E-2</v>
      </c>
      <c r="EG147" s="1">
        <v>-1.3073250716681074E-2</v>
      </c>
      <c r="EH147" s="1">
        <v>-3.9613634419036724E-2</v>
      </c>
      <c r="EI147" s="1">
        <v>1.4766121510845482E-2</v>
      </c>
      <c r="EJ147" s="1">
        <v>1.8405459423145854E-2</v>
      </c>
      <c r="EK147" s="1">
        <v>-2.5633558550297746E-2</v>
      </c>
      <c r="EL147" s="1">
        <v>-1.7162299547113489E-2</v>
      </c>
      <c r="EM147" s="1">
        <v>4.2204300224788223E-2</v>
      </c>
      <c r="EN147" s="1">
        <v>-3.3397937121365275E-2</v>
      </c>
      <c r="EO147" s="1">
        <v>-2.1653995134655251E-2</v>
      </c>
      <c r="EP147" s="1">
        <v>-2.1676510478931769E-3</v>
      </c>
      <c r="EQ147" s="1">
        <v>1</v>
      </c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  <c r="KT147" s="1"/>
      <c r="KU147" s="1"/>
      <c r="KV147" s="1"/>
      <c r="KW147" s="1"/>
      <c r="KX147" s="1"/>
      <c r="KY147" s="1"/>
    </row>
    <row r="148" spans="1:311" x14ac:dyDescent="0.3">
      <c r="A148" s="1" t="s">
        <v>146</v>
      </c>
      <c r="B148" s="1">
        <v>6.8063338681092714E-3</v>
      </c>
      <c r="C148" s="1">
        <v>-4.8362849481847527E-2</v>
      </c>
      <c r="D148" s="1">
        <v>2.99153455191861E-2</v>
      </c>
      <c r="E148" s="1">
        <v>2.355145026703646E-2</v>
      </c>
      <c r="F148" s="1">
        <v>-1.6602764181541937E-2</v>
      </c>
      <c r="G148" s="1">
        <v>-2.2763469634704079E-2</v>
      </c>
      <c r="H148" s="1">
        <v>-3.0413707225871257E-2</v>
      </c>
      <c r="I148" s="1">
        <v>-5.3855941014863289E-2</v>
      </c>
      <c r="J148" s="1">
        <v>-9.7209837834696909E-3</v>
      </c>
      <c r="K148" s="1">
        <v>-1.0982010647027855E-2</v>
      </c>
      <c r="L148" s="1">
        <v>4.5685812518347427E-2</v>
      </c>
      <c r="M148" s="1">
        <v>-2.4994497042727219E-2</v>
      </c>
      <c r="N148" s="1">
        <v>1.4453973987898874E-2</v>
      </c>
      <c r="O148" s="1">
        <v>-1.8182802012141543E-2</v>
      </c>
      <c r="P148" s="1">
        <v>-6.580914382532538E-3</v>
      </c>
      <c r="Q148" s="1">
        <v>5.5931211036644127E-2</v>
      </c>
      <c r="R148" s="1">
        <v>-1.5501672009193402E-2</v>
      </c>
      <c r="S148" s="1">
        <v>-1.6474438336984049E-2</v>
      </c>
      <c r="T148" s="1">
        <v>-2.7188477386033541E-2</v>
      </c>
      <c r="U148" s="1">
        <v>-2.6096008195251919E-2</v>
      </c>
      <c r="V148" s="1">
        <v>-8.0944766298068765E-2</v>
      </c>
      <c r="W148" s="1">
        <v>5.8154614643358069E-3</v>
      </c>
      <c r="X148" s="1">
        <v>4.1691937939096979E-2</v>
      </c>
      <c r="Y148" s="1">
        <v>8.6701994236593107E-3</v>
      </c>
      <c r="Z148" s="1">
        <v>-4.6003754548562287E-2</v>
      </c>
      <c r="AA148" s="1">
        <v>-1.3430145175193791E-2</v>
      </c>
      <c r="AB148" s="1">
        <v>2.2681370232953682E-3</v>
      </c>
      <c r="AC148" s="1">
        <v>1.2406963317261495E-2</v>
      </c>
      <c r="AD148" s="1">
        <v>4.0433611444155608E-3</v>
      </c>
      <c r="AE148" s="1">
        <v>3.3506484813505294E-2</v>
      </c>
      <c r="AF148" s="1">
        <v>7.233669358117914E-2</v>
      </c>
      <c r="AG148" s="1">
        <v>-1.6384227964017412E-2</v>
      </c>
      <c r="AH148" s="1">
        <v>3.1623925804936691E-2</v>
      </c>
      <c r="AI148" s="1">
        <v>-2.7188477386033912E-2</v>
      </c>
      <c r="AJ148" s="1">
        <v>-1.0056021626652128E-2</v>
      </c>
      <c r="AK148" s="1">
        <v>7.7746228789425074E-3</v>
      </c>
      <c r="AL148" s="1">
        <v>2.9915345519186003E-2</v>
      </c>
      <c r="AM148" s="1">
        <v>-5.1815178727034825E-3</v>
      </c>
      <c r="AN148" s="1">
        <v>-1.8182802012141543E-2</v>
      </c>
      <c r="AO148" s="1">
        <v>6.8019198256217689E-2</v>
      </c>
      <c r="AP148" s="1">
        <v>6.3306473088466531E-3</v>
      </c>
      <c r="AQ148" s="1">
        <v>-4.3710346997542823E-2</v>
      </c>
      <c r="AR148" s="1">
        <v>5.4645589672457952E-2</v>
      </c>
      <c r="AS148" s="1">
        <v>-4.9986182250683346E-2</v>
      </c>
      <c r="AT148" s="1">
        <v>-1.1009584537187844E-2</v>
      </c>
      <c r="AU148" s="1">
        <v>1.9684113005092822E-2</v>
      </c>
      <c r="AV148" s="1">
        <v>-1.2161741818820768E-2</v>
      </c>
      <c r="AW148" s="1">
        <v>-3.6572073743743848E-2</v>
      </c>
      <c r="AX148" s="1">
        <v>-2.7781600776654583E-3</v>
      </c>
      <c r="AY148" s="1">
        <v>-3.6670887512489985E-3</v>
      </c>
      <c r="AZ148" s="1">
        <v>3.0245169444710947E-2</v>
      </c>
      <c r="BA148" s="1">
        <v>-1.3330943034273407E-2</v>
      </c>
      <c r="BB148" s="1">
        <v>-4.8568748806268776E-2</v>
      </c>
      <c r="BC148" s="1">
        <v>4.7066827878434851E-3</v>
      </c>
      <c r="BD148" s="1">
        <v>2.4748283383097425E-2</v>
      </c>
      <c r="BE148" s="1">
        <v>4.9650239164302071E-2</v>
      </c>
      <c r="BF148" s="1">
        <v>-3.7599090229516657E-2</v>
      </c>
      <c r="BG148" s="1">
        <v>-8.3864523707949695E-2</v>
      </c>
      <c r="BH148" s="1">
        <v>1.5611120460143175E-4</v>
      </c>
      <c r="BI148" s="1">
        <v>2.3855016236868209E-2</v>
      </c>
      <c r="BJ148" s="1">
        <v>-4.1640396964336336E-2</v>
      </c>
      <c r="BK148" s="1">
        <v>6.5010302807597703E-2</v>
      </c>
      <c r="BL148" s="1">
        <v>-1.5501672009193385E-2</v>
      </c>
      <c r="BM148" s="1">
        <v>-3.8729586081033045E-2</v>
      </c>
      <c r="BN148" s="1">
        <v>-1.2146160235234772E-2</v>
      </c>
      <c r="BO148" s="1">
        <v>1.0686453096949631E-2</v>
      </c>
      <c r="BP148" s="1">
        <v>1.318673713189583E-2</v>
      </c>
      <c r="BQ148" s="1">
        <v>-3.100495132808808E-2</v>
      </c>
      <c r="BR148" s="1">
        <v>-2.3313900497391742E-3</v>
      </c>
      <c r="BS148" s="1">
        <v>3.0245169444711086E-2</v>
      </c>
      <c r="BT148" s="1">
        <v>3.0245169444710736E-2</v>
      </c>
      <c r="BU148" s="1">
        <v>9.853856121411186E-3</v>
      </c>
      <c r="BV148" s="1">
        <v>3.2570041875678649E-2</v>
      </c>
      <c r="BW148" s="1">
        <v>8.6186880705229479E-3</v>
      </c>
      <c r="BX148" s="1">
        <v>-2.8272115408666559E-2</v>
      </c>
      <c r="BY148" s="1">
        <v>-5.1815178727033792E-3</v>
      </c>
      <c r="BZ148" s="1">
        <v>-3.1195633386460558E-2</v>
      </c>
      <c r="CA148" s="1">
        <v>-1.4392002893478627E-2</v>
      </c>
      <c r="CB148" s="1">
        <v>3.1931337835508271E-2</v>
      </c>
      <c r="CC148" s="1">
        <v>-3.6553253356527274E-2</v>
      </c>
      <c r="CD148" s="1">
        <v>2.3484635014495825E-2</v>
      </c>
      <c r="CE148" s="1">
        <v>-1.131445865758257E-3</v>
      </c>
      <c r="CF148" s="1">
        <v>-4.4989291904097284E-2</v>
      </c>
      <c r="CG148" s="1">
        <v>5.7995536691515456E-2</v>
      </c>
      <c r="CH148" s="1">
        <v>-1.8182802012141504E-2</v>
      </c>
      <c r="CI148" s="1">
        <v>3.6647462772393412E-2</v>
      </c>
      <c r="CJ148" s="1">
        <v>-1.7907402273525885E-2</v>
      </c>
      <c r="CK148" s="1">
        <v>-1.2310549970451947E-2</v>
      </c>
      <c r="CL148" s="1">
        <v>1.2249938284401247E-2</v>
      </c>
      <c r="CM148" s="1">
        <v>-4.8568748806268838E-2</v>
      </c>
      <c r="CN148" s="1">
        <v>-8.7080701875026749E-3</v>
      </c>
      <c r="CO148" s="1">
        <v>5.4645589672457917E-2</v>
      </c>
      <c r="CP148" s="1">
        <v>3.4424174922091766E-2</v>
      </c>
      <c r="CQ148" s="1">
        <v>1.3186737131895779E-2</v>
      </c>
      <c r="CR148" s="1">
        <v>7.0176230890574747E-3</v>
      </c>
      <c r="CS148" s="1">
        <v>2.8606196020013023E-2</v>
      </c>
      <c r="CT148" s="1">
        <v>9.9500680547583015E-3</v>
      </c>
      <c r="CU148" s="1">
        <v>5.2926894030917687E-2</v>
      </c>
      <c r="CV148" s="1">
        <v>-1.5600140029378498E-3</v>
      </c>
      <c r="CW148" s="1">
        <v>-3.8664616279443648E-2</v>
      </c>
      <c r="CX148" s="1">
        <v>3.2570041875678989E-2</v>
      </c>
      <c r="CY148" s="1">
        <v>4.0433611444158366E-3</v>
      </c>
      <c r="CZ148" s="1">
        <v>-9.8636270644604594E-3</v>
      </c>
      <c r="DA148" s="1">
        <v>3.1623925804936386E-2</v>
      </c>
      <c r="DB148" s="1">
        <v>-7.542689138385357E-3</v>
      </c>
      <c r="DC148" s="1">
        <v>-3.7659068021130615E-2</v>
      </c>
      <c r="DD148" s="1">
        <v>-3.336519745058715E-2</v>
      </c>
      <c r="DE148" s="1">
        <v>-9.9529894827939513E-3</v>
      </c>
      <c r="DF148" s="1">
        <v>-2.7188477386033999E-2</v>
      </c>
      <c r="DG148" s="1">
        <v>-7.713664237812258E-3</v>
      </c>
      <c r="DH148" s="1">
        <v>4.0846897260595164E-2</v>
      </c>
      <c r="DI148" s="1">
        <v>-2.7870518863813688E-2</v>
      </c>
      <c r="DJ148" s="1">
        <v>1.4453973987898522E-2</v>
      </c>
      <c r="DK148" s="1">
        <v>-2.5564160857265997E-2</v>
      </c>
      <c r="DL148" s="1">
        <v>-3.3365197450587393E-2</v>
      </c>
      <c r="DM148" s="1">
        <v>-3.6553253356527267E-2</v>
      </c>
      <c r="DN148" s="1">
        <v>-2.6155593571482425E-2</v>
      </c>
      <c r="DO148" s="1">
        <v>-1.7319791019398432E-2</v>
      </c>
      <c r="DP148" s="1">
        <v>-1.4842387555334659E-2</v>
      </c>
      <c r="DQ148" s="1">
        <v>-1.9580711714229353E-3</v>
      </c>
      <c r="DR148" s="1">
        <v>-4.9378595244263357E-2</v>
      </c>
      <c r="DS148" s="1">
        <v>7.7746228789425369E-3</v>
      </c>
      <c r="DT148" s="1">
        <v>-4.293646298600224E-2</v>
      </c>
      <c r="DU148" s="1">
        <v>-5.4391831611206023E-3</v>
      </c>
      <c r="DV148" s="1">
        <v>-3.1195633386459642E-2</v>
      </c>
      <c r="DW148" s="1">
        <v>-3.8729586081033732E-2</v>
      </c>
      <c r="DX148" s="1">
        <v>2.6190217611120337E-2</v>
      </c>
      <c r="DY148" s="1">
        <v>-1.6602764181542141E-2</v>
      </c>
      <c r="DZ148" s="1">
        <v>2.1636207502628651E-3</v>
      </c>
      <c r="EA148" s="1">
        <v>2.0972441691945742E-2</v>
      </c>
      <c r="EB148" s="1">
        <v>-1.6777864542550643E-2</v>
      </c>
      <c r="EC148" s="1">
        <v>7.0176230890569074E-3</v>
      </c>
      <c r="ED148" s="1">
        <v>-1.1009584537187669E-2</v>
      </c>
      <c r="EE148" s="1">
        <v>-1.3273564945583056E-2</v>
      </c>
      <c r="EF148" s="1">
        <v>5.0816352824410146E-2</v>
      </c>
      <c r="EG148" s="1">
        <v>4.0846897260593998E-2</v>
      </c>
      <c r="EH148" s="1">
        <v>-1.131445865758533E-3</v>
      </c>
      <c r="EI148" s="1">
        <v>-3.9794484594091961E-2</v>
      </c>
      <c r="EJ148" s="1">
        <v>-2.5603745412912104E-2</v>
      </c>
      <c r="EK148" s="1">
        <v>-1.3330943034273436E-2</v>
      </c>
      <c r="EL148" s="1">
        <v>-6.3672516990676952E-3</v>
      </c>
      <c r="EM148" s="1">
        <v>2.6022925822149358E-2</v>
      </c>
      <c r="EN148" s="1">
        <v>2.3670656864815478E-2</v>
      </c>
      <c r="EO148" s="1">
        <v>1.2917138807539174E-2</v>
      </c>
      <c r="EP148" s="1">
        <v>-2.2123187852050356E-2</v>
      </c>
      <c r="EQ148" s="1">
        <v>4.2275409917927109E-2</v>
      </c>
      <c r="ER148" s="1">
        <v>1</v>
      </c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  <c r="KT148" s="1"/>
      <c r="KU148" s="1"/>
      <c r="KV148" s="1"/>
      <c r="KW148" s="1"/>
      <c r="KX148" s="1"/>
      <c r="KY148" s="1"/>
    </row>
    <row r="149" spans="1:311" x14ac:dyDescent="0.3">
      <c r="A149" s="1" t="s">
        <v>147</v>
      </c>
      <c r="B149" s="1">
        <v>3.0831548115965859E-2</v>
      </c>
      <c r="C149" s="1">
        <v>-5.9934671500666307E-3</v>
      </c>
      <c r="D149" s="1">
        <v>-3.0339492909325198E-2</v>
      </c>
      <c r="E149" s="1">
        <v>1.6151276736403378E-2</v>
      </c>
      <c r="F149" s="1">
        <v>-2.4677798139730305E-2</v>
      </c>
      <c r="G149" s="1">
        <v>4.4552225731652829E-2</v>
      </c>
      <c r="H149" s="1">
        <v>1.3767334672894024E-2</v>
      </c>
      <c r="I149" s="1">
        <v>3.155572806338533E-2</v>
      </c>
      <c r="J149" s="1">
        <v>2.581537690455277E-2</v>
      </c>
      <c r="K149" s="1">
        <v>4.592453206132379E-2</v>
      </c>
      <c r="L149" s="1">
        <v>-7.0007293827769546E-2</v>
      </c>
      <c r="M149" s="1">
        <v>5.2869330196689886E-2</v>
      </c>
      <c r="N149" s="1">
        <v>2.8280585436047789E-2</v>
      </c>
      <c r="O149" s="1">
        <v>2.7459310089975056E-2</v>
      </c>
      <c r="P149" s="1">
        <v>-3.6516827098024059E-3</v>
      </c>
      <c r="Q149" s="1">
        <v>3.5908177190463108E-3</v>
      </c>
      <c r="R149" s="1">
        <v>7.1322220500616151E-2</v>
      </c>
      <c r="S149" s="1">
        <v>-5.3665418050003792E-2</v>
      </c>
      <c r="T149" s="1">
        <v>-3.7244667406497234E-2</v>
      </c>
      <c r="U149" s="1">
        <v>-4.7239290557041867E-2</v>
      </c>
      <c r="V149" s="1">
        <v>1.4953904117891428E-2</v>
      </c>
      <c r="W149" s="1">
        <v>-1.4747292592365597E-3</v>
      </c>
      <c r="X149" s="1">
        <v>3.2830501335769674E-2</v>
      </c>
      <c r="Y149" s="1">
        <v>-2.8601060499643612E-2</v>
      </c>
      <c r="Z149" s="1">
        <v>-5.7325664308823146E-2</v>
      </c>
      <c r="AA149" s="1">
        <v>9.700973243785091E-3</v>
      </c>
      <c r="AB149" s="1">
        <v>-4.7271690278376998E-3</v>
      </c>
      <c r="AC149" s="1">
        <v>1.2092455765728274E-2</v>
      </c>
      <c r="AD149" s="1">
        <v>3.9201460909805065E-2</v>
      </c>
      <c r="AE149" s="1">
        <v>1.7374432720126069E-2</v>
      </c>
      <c r="AF149" s="1">
        <v>-7.7899809042554155E-3</v>
      </c>
      <c r="AG149" s="1">
        <v>1.7502461763654647E-2</v>
      </c>
      <c r="AH149" s="1">
        <v>1.2303211219547795E-3</v>
      </c>
      <c r="AI149" s="1">
        <v>1.7359709962289294E-2</v>
      </c>
      <c r="AJ149" s="1">
        <v>5.4283113550436336E-2</v>
      </c>
      <c r="AK149" s="1">
        <v>-2.3225975046193694E-2</v>
      </c>
      <c r="AL149" s="1">
        <v>-1.9606789858187149E-2</v>
      </c>
      <c r="AM149" s="1">
        <v>7.6096765123268989E-3</v>
      </c>
      <c r="AN149" s="1">
        <v>1.6123834561096704E-2</v>
      </c>
      <c r="AO149" s="1">
        <v>-1.4329910315420875E-2</v>
      </c>
      <c r="AP149" s="1">
        <v>-3.052157618875374E-2</v>
      </c>
      <c r="AQ149" s="1">
        <v>2.091286096840806E-2</v>
      </c>
      <c r="AR149" s="1">
        <v>1.6151276736402816E-2</v>
      </c>
      <c r="AS149" s="1">
        <v>-1.752207460770307E-2</v>
      </c>
      <c r="AT149" s="1">
        <v>-5.1804899011603144E-2</v>
      </c>
      <c r="AU149" s="1">
        <v>3.4056725397507197E-2</v>
      </c>
      <c r="AV149" s="1">
        <v>4.455222573165224E-2</v>
      </c>
      <c r="AW149" s="1">
        <v>-1.4558049346800989E-2</v>
      </c>
      <c r="AX149" s="1">
        <v>9.9840665632729905E-3</v>
      </c>
      <c r="AY149" s="1">
        <v>1.9959730631334327E-2</v>
      </c>
      <c r="AZ149" s="1">
        <v>3.3430868034021739E-2</v>
      </c>
      <c r="BA149" s="1">
        <v>3.2124094302917253E-2</v>
      </c>
      <c r="BB149" s="1">
        <v>4.1563888580060895E-2</v>
      </c>
      <c r="BC149" s="1">
        <v>5.9978270209298957E-3</v>
      </c>
      <c r="BD149" s="1">
        <v>-2.567599938022181E-3</v>
      </c>
      <c r="BE149" s="1">
        <v>-5.0021056976002516E-2</v>
      </c>
      <c r="BF149" s="1">
        <v>1.7359709962289825E-2</v>
      </c>
      <c r="BG149" s="1">
        <v>3.5908177190463707E-3</v>
      </c>
      <c r="BH149" s="1">
        <v>5.4977508737309385E-4</v>
      </c>
      <c r="BI149" s="1">
        <v>-9.9720650817958795E-3</v>
      </c>
      <c r="BJ149" s="1">
        <v>3.2288904821577251E-2</v>
      </c>
      <c r="BK149" s="1">
        <v>-2.7339627467549213E-2</v>
      </c>
      <c r="BL149" s="1">
        <v>-3.4234665840295032E-2</v>
      </c>
      <c r="BM149" s="1">
        <v>-1.6784793488227104E-2</v>
      </c>
      <c r="BN149" s="1">
        <v>3.2800506818040871E-2</v>
      </c>
      <c r="BO149" s="1">
        <v>-4.012595426998105E-2</v>
      </c>
      <c r="BP149" s="1">
        <v>-4.9085079569524868E-2</v>
      </c>
      <c r="BQ149" s="1">
        <v>-2.0607201121896217E-2</v>
      </c>
      <c r="BR149" s="1">
        <v>-2.9564625220141017E-2</v>
      </c>
      <c r="BS149" s="1">
        <v>-1.1054562756504207E-2</v>
      </c>
      <c r="BT149" s="1">
        <v>2.2309510336390254E-2</v>
      </c>
      <c r="BU149" s="1">
        <v>2.4313388981541829E-2</v>
      </c>
      <c r="BV149" s="1">
        <v>4.7429882843486065E-2</v>
      </c>
      <c r="BW149" s="1">
        <v>9.700973243785483E-3</v>
      </c>
      <c r="BX149" s="1">
        <v>-5.5941753655734854E-3</v>
      </c>
      <c r="BY149" s="1">
        <v>-4.7239290557042242E-2</v>
      </c>
      <c r="BZ149" s="1">
        <v>1.3631523517391473E-2</v>
      </c>
      <c r="CA149" s="1">
        <v>4.0921084553054043E-2</v>
      </c>
      <c r="CB149" s="1">
        <v>7.2685686504551468E-3</v>
      </c>
      <c r="CC149" s="1">
        <v>-3.3601169015470577E-3</v>
      </c>
      <c r="CD149" s="1">
        <v>1.7374432720125604E-2</v>
      </c>
      <c r="CE149" s="1">
        <v>2.2586050903866874E-2</v>
      </c>
      <c r="CF149" s="1">
        <v>2.1054080433095396E-2</v>
      </c>
      <c r="CG149" s="1">
        <v>4.3839075709703031E-2</v>
      </c>
      <c r="CH149" s="1">
        <v>7.2801212205487492E-2</v>
      </c>
      <c r="CI149" s="1">
        <v>-1.4329910315420306E-2</v>
      </c>
      <c r="CJ149" s="1">
        <v>-4.9085079569525472E-2</v>
      </c>
      <c r="CK149" s="1">
        <v>1.0749383848224015E-2</v>
      </c>
      <c r="CL149" s="1">
        <v>-1.5198215277970842E-2</v>
      </c>
      <c r="CM149" s="1">
        <v>-4.228584197971225E-3</v>
      </c>
      <c r="CN149" s="1">
        <v>4.1285778760266232E-3</v>
      </c>
      <c r="CO149" s="1">
        <v>-1.6466901416561285E-2</v>
      </c>
      <c r="CP149" s="1">
        <v>3.7432580939114335E-2</v>
      </c>
      <c r="CQ149" s="1">
        <v>-5.5941753655734767E-3</v>
      </c>
      <c r="CR149" s="1">
        <v>-1.1015740316522882E-2</v>
      </c>
      <c r="CS149" s="1">
        <v>7.3817187555242768E-4</v>
      </c>
      <c r="CT149" s="1">
        <v>-2.3912588669472146E-2</v>
      </c>
      <c r="CU149" s="1">
        <v>-7.6984548021939908E-2</v>
      </c>
      <c r="CV149" s="1">
        <v>-1.1054562756504724E-2</v>
      </c>
      <c r="CW149" s="1">
        <v>4.6353956676076285E-3</v>
      </c>
      <c r="CX149" s="1">
        <v>-2.8347400849568074E-2</v>
      </c>
      <c r="CY149" s="1">
        <v>2.8280585436046828E-2</v>
      </c>
      <c r="CZ149" s="1">
        <v>1.3767334672894619E-2</v>
      </c>
      <c r="DA149" s="1">
        <v>-3.2290337082571598E-2</v>
      </c>
      <c r="DB149" s="1">
        <v>-5.5941753655733171E-3</v>
      </c>
      <c r="DC149" s="1">
        <v>-1.5198215277970915E-2</v>
      </c>
      <c r="DD149" s="1">
        <v>-4.4418635849398237E-2</v>
      </c>
      <c r="DE149" s="1">
        <v>-4.8408394229717502E-2</v>
      </c>
      <c r="DF149" s="1">
        <v>-1.5402916458983147E-2</v>
      </c>
      <c r="DG149" s="1">
        <v>3.7157015972694732E-2</v>
      </c>
      <c r="DH149" s="1">
        <v>1.118815263875798E-2</v>
      </c>
      <c r="DI149" s="1">
        <v>-3.956741399738329E-2</v>
      </c>
      <c r="DJ149" s="1">
        <v>2.8280585436047338E-2</v>
      </c>
      <c r="DK149" s="1">
        <v>1.8543777330159772E-2</v>
      </c>
      <c r="DL149" s="1">
        <v>-1.1054562756504561E-2</v>
      </c>
      <c r="DM149" s="1">
        <v>7.6096765123268651E-3</v>
      </c>
      <c r="DN149" s="1">
        <v>-4.3509753599928015E-2</v>
      </c>
      <c r="DO149" s="1">
        <v>5.5342810415595122E-3</v>
      </c>
      <c r="DP149" s="1">
        <v>3.2263957527462764E-2</v>
      </c>
      <c r="DQ149" s="1">
        <v>-3.1324163066936896E-2</v>
      </c>
      <c r="DR149" s="1">
        <v>-3.9649974031502637E-3</v>
      </c>
      <c r="DS149" s="1">
        <v>-3.4295988916015693E-2</v>
      </c>
      <c r="DT149" s="1">
        <v>-9.9432316128875101E-3</v>
      </c>
      <c r="DU149" s="1">
        <v>-3.4234665840295185E-2</v>
      </c>
      <c r="DV149" s="1">
        <v>2.4049019231012114E-3</v>
      </c>
      <c r="DW149" s="1">
        <v>-5.3934832336488018E-3</v>
      </c>
      <c r="DX149" s="1">
        <v>-2.5299703729294708E-2</v>
      </c>
      <c r="DY149" s="1">
        <v>6.9939721294947355E-2</v>
      </c>
      <c r="DZ149" s="1">
        <v>-7.6897700209763269E-3</v>
      </c>
      <c r="EA149" s="1">
        <v>2.3577426591639309E-2</v>
      </c>
      <c r="EB149" s="1">
        <v>6.4388344885324333E-3</v>
      </c>
      <c r="EC149" s="1">
        <v>2.0912860968408702E-2</v>
      </c>
      <c r="ED149" s="1">
        <v>2.3324022346368364E-2</v>
      </c>
      <c r="EE149" s="1">
        <v>5.284146225333998E-2</v>
      </c>
      <c r="EF149" s="1">
        <v>-2.6653525088742185E-2</v>
      </c>
      <c r="EG149" s="1">
        <v>-2.2175920454135134E-2</v>
      </c>
      <c r="EH149" s="1">
        <v>-2.3912588669472466E-2</v>
      </c>
      <c r="EI149" s="1">
        <v>5.0130261147731121E-2</v>
      </c>
      <c r="EJ149" s="1">
        <v>-1.4558049346800744E-2</v>
      </c>
      <c r="EK149" s="1">
        <v>-2.3225975046193593E-2</v>
      </c>
      <c r="EL149" s="1">
        <v>6.4388344885318062E-3</v>
      </c>
      <c r="EM149" s="1">
        <v>-2.2672636165382273E-2</v>
      </c>
      <c r="EN149" s="1">
        <v>3.5908177190463173E-3</v>
      </c>
      <c r="EO149" s="1">
        <v>-3.0250945501021757E-2</v>
      </c>
      <c r="EP149" s="1">
        <v>3.5606709914117629E-2</v>
      </c>
      <c r="EQ149" s="1">
        <v>-9.943231612887498E-3</v>
      </c>
      <c r="ER149" s="1">
        <v>-4.1703282079467545E-2</v>
      </c>
      <c r="ES149" s="1">
        <v>1</v>
      </c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P149" s="1"/>
      <c r="KQ149" s="1"/>
      <c r="KR149" s="1"/>
      <c r="KS149" s="1"/>
      <c r="KT149" s="1"/>
      <c r="KU149" s="1"/>
      <c r="KV149" s="1"/>
      <c r="KW149" s="1"/>
      <c r="KX149" s="1"/>
      <c r="KY149" s="1"/>
    </row>
    <row r="150" spans="1:311" x14ac:dyDescent="0.3">
      <c r="A150" s="1" t="s">
        <v>148</v>
      </c>
      <c r="B150" s="1">
        <v>-5.1926817879521534E-3</v>
      </c>
      <c r="C150" s="1">
        <v>4.0526296333504262E-3</v>
      </c>
      <c r="D150" s="1">
        <v>2.332402234636834E-2</v>
      </c>
      <c r="E150" s="1">
        <v>-1.6466901416561618E-2</v>
      </c>
      <c r="F150" s="1">
        <v>-4.5703913569658798E-2</v>
      </c>
      <c r="G150" s="1">
        <v>-4.4418635849397328E-2</v>
      </c>
      <c r="H150" s="1">
        <v>-7.7899809042553132E-3</v>
      </c>
      <c r="I150" s="1">
        <v>-2.1658607411499747E-2</v>
      </c>
      <c r="J150" s="1">
        <v>-2.3637281825358365E-2</v>
      </c>
      <c r="K150" s="1">
        <v>-9.9432316128876611E-3</v>
      </c>
      <c r="L150" s="1">
        <v>-2.6323791932740873E-2</v>
      </c>
      <c r="M150" s="1">
        <v>4.1849830746138197E-2</v>
      </c>
      <c r="N150" s="1">
        <v>-2.6323791932740339E-2</v>
      </c>
      <c r="O150" s="1">
        <v>-6.5471164966590173E-3</v>
      </c>
      <c r="P150" s="1">
        <v>-3.6516827098021739E-3</v>
      </c>
      <c r="Q150" s="1">
        <v>3.7432580939114952E-2</v>
      </c>
      <c r="R150" s="1">
        <v>-4.4790354474386028E-2</v>
      </c>
      <c r="S150" s="1">
        <v>4.7891226450762783E-2</v>
      </c>
      <c r="T150" s="1">
        <v>1.7359709962289749E-2</v>
      </c>
      <c r="U150" s="1">
        <v>-3.3601169015462472E-3</v>
      </c>
      <c r="V150" s="1">
        <v>-7.1648705817026856E-2</v>
      </c>
      <c r="W150" s="1">
        <v>9.1242241938363292E-3</v>
      </c>
      <c r="X150" s="1">
        <v>9.7009732437856461E-3</v>
      </c>
      <c r="Y150" s="1">
        <v>-2.8601060499643654E-2</v>
      </c>
      <c r="Z150" s="1">
        <v>8.7913323944839548E-3</v>
      </c>
      <c r="AA150" s="1">
        <v>-1.8637908022067135E-3</v>
      </c>
      <c r="AB150" s="1">
        <v>-2.5669261528104288E-2</v>
      </c>
      <c r="AC150" s="1">
        <v>-4.9353949676605627E-2</v>
      </c>
      <c r="AD150" s="1">
        <v>-3.7244667406498129E-2</v>
      </c>
      <c r="AE150" s="1">
        <v>2.7887490435090017E-2</v>
      </c>
      <c r="AF150" s="1">
        <v>9.9996596981494587E-2</v>
      </c>
      <c r="AG150" s="1">
        <v>-5.1374699245482158E-2</v>
      </c>
      <c r="AH150" s="1">
        <v>1.2403873856796808E-2</v>
      </c>
      <c r="AI150" s="1">
        <v>6.4388344885316614E-3</v>
      </c>
      <c r="AJ150" s="1">
        <v>3.4190919983601825E-2</v>
      </c>
      <c r="AK150" s="1">
        <v>2.1054080433095493E-2</v>
      </c>
      <c r="AL150" s="1">
        <v>2.332402234636767E-2</v>
      </c>
      <c r="AM150" s="1">
        <v>-3.360116901546961E-3</v>
      </c>
      <c r="AN150" s="1">
        <v>-6.5471164966593711E-3</v>
      </c>
      <c r="AO150" s="1">
        <v>4.0519056753949595E-2</v>
      </c>
      <c r="AP150" s="1">
        <v>5.1636873424087446E-2</v>
      </c>
      <c r="AQ150" s="1">
        <v>-4.2944341601454154E-2</v>
      </c>
      <c r="AR150" s="1">
        <v>3.7896728838379266E-2</v>
      </c>
      <c r="AS150" s="1">
        <v>-6.6967483658384756E-3</v>
      </c>
      <c r="AT150" s="1">
        <v>1.8586162440907556E-3</v>
      </c>
      <c r="AU150" s="1">
        <v>2.3324022346368562E-2</v>
      </c>
      <c r="AV150" s="1">
        <v>-2.2175920454135849E-2</v>
      </c>
      <c r="AW150" s="1">
        <v>-3.7569902665557611E-2</v>
      </c>
      <c r="AX150" s="1">
        <v>-1.0859473065493116E-3</v>
      </c>
      <c r="AY150" s="1">
        <v>-2.6063976006179438E-2</v>
      </c>
      <c r="AZ150" s="1">
        <v>2.2309510336389386E-2</v>
      </c>
      <c r="BA150" s="1">
        <v>-1.0859473065492661E-3</v>
      </c>
      <c r="BB150" s="1">
        <v>1.8667652191044808E-2</v>
      </c>
      <c r="BC150" s="1">
        <v>-5.3934832336490369E-3</v>
      </c>
      <c r="BD150" s="1">
        <v>-2.367897720620412E-2</v>
      </c>
      <c r="BE150" s="1">
        <v>-3.8572938781494738E-2</v>
      </c>
      <c r="BF150" s="1">
        <v>-1.5402916458983158E-2</v>
      </c>
      <c r="BG150" s="1">
        <v>-7.6897700209764205E-3</v>
      </c>
      <c r="BH150" s="1">
        <v>-5.7878449623866977E-2</v>
      </c>
      <c r="BI150" s="1">
        <v>-3.3467567479706646E-2</v>
      </c>
      <c r="BJ150" s="1">
        <v>1.1671061474338152E-2</v>
      </c>
      <c r="BK150" s="1">
        <v>2.7024002787391074E-2</v>
      </c>
      <c r="BL150" s="1">
        <v>1.8543777330160081E-2</v>
      </c>
      <c r="BM150" s="1">
        <v>-1.6784793488227267E-2</v>
      </c>
      <c r="BN150" s="1">
        <v>4.3487951798869551E-2</v>
      </c>
      <c r="BO150" s="1">
        <v>-2.9347296481405868E-2</v>
      </c>
      <c r="BP150" s="1">
        <v>4.8769454889367979E-2</v>
      </c>
      <c r="BQ150" s="1">
        <v>3.0148228835821739E-3</v>
      </c>
      <c r="BR150" s="1">
        <v>4.2597826495197132E-2</v>
      </c>
      <c r="BS150" s="1">
        <v>5.5673583429284308E-2</v>
      </c>
      <c r="BT150" s="1">
        <v>1.118815263875811E-2</v>
      </c>
      <c r="BU150" s="1">
        <v>-6.8530895375691478E-3</v>
      </c>
      <c r="BV150" s="1">
        <v>-1.7522074607703112E-2</v>
      </c>
      <c r="BW150" s="1">
        <v>-1.8637908022067567E-3</v>
      </c>
      <c r="BX150" s="1">
        <v>2.7024002787390946E-2</v>
      </c>
      <c r="BY150" s="1">
        <v>-2.5299703729294683E-2</v>
      </c>
      <c r="BZ150" s="1">
        <v>-5.372820604835047E-2</v>
      </c>
      <c r="CA150" s="1">
        <v>4.0921084553054661E-2</v>
      </c>
      <c r="CB150" s="1">
        <v>-2.8870957996215527E-3</v>
      </c>
      <c r="CC150" s="1">
        <v>7.6096765123268382E-3</v>
      </c>
      <c r="CD150" s="1">
        <v>-1.4164740424766415E-2</v>
      </c>
      <c r="CE150" s="1">
        <v>-6.6326888280276032E-4</v>
      </c>
      <c r="CF150" s="1">
        <v>-1.2155961176371312E-2</v>
      </c>
      <c r="CG150" s="1">
        <v>2.444712161504878E-3</v>
      </c>
      <c r="CH150" s="1">
        <v>1.6123834561096655E-2</v>
      </c>
      <c r="CI150" s="1">
        <v>-1.4329910315420517E-2</v>
      </c>
      <c r="CJ150" s="1">
        <v>1.6151276736402688E-2</v>
      </c>
      <c r="CK150" s="1">
        <v>1.0749383848223907E-2</v>
      </c>
      <c r="CL150" s="1">
        <v>-3.6140307778237409E-2</v>
      </c>
      <c r="CM150" s="1">
        <v>5.3012006774568819E-2</v>
      </c>
      <c r="CN150" s="1">
        <v>-1.7522074607703164E-2</v>
      </c>
      <c r="CO150" s="1">
        <v>2.7024002787390939E-2</v>
      </c>
      <c r="CP150" s="1">
        <v>-1.8970357760999309E-2</v>
      </c>
      <c r="CQ150" s="1">
        <v>-5.5941753655731792E-3</v>
      </c>
      <c r="CR150" s="1">
        <v>-3.7287322154566703E-4</v>
      </c>
      <c r="CS150" s="1">
        <v>-5.2699053028594345E-2</v>
      </c>
      <c r="CT150" s="1">
        <v>-6.6326888280290853E-4</v>
      </c>
      <c r="CU150" s="1">
        <v>-2.1116784347729841E-2</v>
      </c>
      <c r="CV150" s="1">
        <v>-1.1054562756504707E-2</v>
      </c>
      <c r="CW150" s="1">
        <v>-4.7512805592975153E-2</v>
      </c>
      <c r="CX150" s="1">
        <v>-3.9172727091433365E-2</v>
      </c>
      <c r="CY150" s="1">
        <v>-1.5402916458983408E-2</v>
      </c>
      <c r="CZ150" s="1">
        <v>2.9886768843196561E-3</v>
      </c>
      <c r="DA150" s="1">
        <v>-5.4637442552256325E-2</v>
      </c>
      <c r="DB150" s="1">
        <v>-2.7339627467548908E-2</v>
      </c>
      <c r="DC150" s="1">
        <v>-4.7271690278379115E-3</v>
      </c>
      <c r="DD150" s="1">
        <v>2.2309510336389889E-2</v>
      </c>
      <c r="DE150" s="1">
        <v>-2.763074188364345E-2</v>
      </c>
      <c r="DF150" s="1">
        <v>-4.4820409852257964E-3</v>
      </c>
      <c r="DG150" s="1">
        <v>-4.7271690278379176E-3</v>
      </c>
      <c r="DH150" s="1">
        <v>6.6794941126652817E-5</v>
      </c>
      <c r="DI150" s="1">
        <v>-2.8176103742805061E-2</v>
      </c>
      <c r="DJ150" s="1">
        <v>1.7359709962289204E-2</v>
      </c>
      <c r="DK150" s="1">
        <v>-2.3678977206204193E-2</v>
      </c>
      <c r="DL150" s="1">
        <v>-2.2175920454135779E-2</v>
      </c>
      <c r="DM150" s="1">
        <v>4.0519056753949463E-2</v>
      </c>
      <c r="DN150" s="1">
        <v>1.7424233100531841E-2</v>
      </c>
      <c r="DO150" s="1">
        <v>1.7475418753261113E-2</v>
      </c>
      <c r="DP150" s="1">
        <v>2.0187639217258409E-2</v>
      </c>
      <c r="DQ150" s="1">
        <v>-9.9492731052765217E-3</v>
      </c>
      <c r="DR150" s="1">
        <v>3.2263957527462743E-2</v>
      </c>
      <c r="DS150" s="1">
        <v>-4.5366002785836954E-2</v>
      </c>
      <c r="DT150" s="1">
        <v>-9.9432316128876784E-3</v>
      </c>
      <c r="DU150" s="1">
        <v>-3.4234665840295116E-2</v>
      </c>
      <c r="DV150" s="1">
        <v>-8.8217196711889417E-3</v>
      </c>
      <c r="DW150" s="1">
        <v>-5.0958724251961775E-2</v>
      </c>
      <c r="DX150" s="1">
        <v>1.8579469926200728E-2</v>
      </c>
      <c r="DY150" s="1">
        <v>-3.5190855854694857E-2</v>
      </c>
      <c r="DZ150" s="1">
        <v>-4.1531533241044166E-2</v>
      </c>
      <c r="EA150" s="1">
        <v>1.2303211219546761E-3</v>
      </c>
      <c r="EB150" s="1">
        <v>1.7359709962289544E-2</v>
      </c>
      <c r="EC150" s="1">
        <v>-3.2301474506476857E-2</v>
      </c>
      <c r="ED150" s="1">
        <v>1.2591319295229515E-2</v>
      </c>
      <c r="EE150" s="1">
        <v>3.1555728063385115E-2</v>
      </c>
      <c r="EF150" s="1">
        <v>4.6353956676076988E-3</v>
      </c>
      <c r="EG150" s="1">
        <v>6.6794941126660027E-5</v>
      </c>
      <c r="EH150" s="1">
        <v>2.2586050903866988E-2</v>
      </c>
      <c r="EI150" s="1">
        <v>1.6123834561096752E-2</v>
      </c>
      <c r="EJ150" s="1">
        <v>-3.0521226874225676E-3</v>
      </c>
      <c r="EK150" s="1">
        <v>-1.2155961176371383E-2</v>
      </c>
      <c r="EL150" s="1">
        <v>6.4388344885316535E-3</v>
      </c>
      <c r="EM150" s="1">
        <v>-1.4747292592364356E-3</v>
      </c>
      <c r="EN150" s="1">
        <v>-1.8970357760999229E-2</v>
      </c>
      <c r="EO150" s="1">
        <v>-1.897035776099849E-2</v>
      </c>
      <c r="EP150" s="1">
        <v>-1.1135869854874898E-2</v>
      </c>
      <c r="EQ150" s="1">
        <v>1.2303211219551757E-3</v>
      </c>
      <c r="ER150" s="1">
        <v>5.0377810547373177E-2</v>
      </c>
      <c r="ES150" s="1">
        <v>-1.960678985818674E-2</v>
      </c>
      <c r="ET150" s="1">
        <v>1</v>
      </c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  <c r="KT150" s="1"/>
      <c r="KU150" s="1"/>
      <c r="KV150" s="1"/>
      <c r="KW150" s="1"/>
      <c r="KX150" s="1"/>
      <c r="KY150" s="1"/>
    </row>
    <row r="151" spans="1:311" x14ac:dyDescent="0.3">
      <c r="A151" s="1" t="s">
        <v>149</v>
      </c>
      <c r="B151" s="1">
        <v>7.9225343292739694E-3</v>
      </c>
      <c r="C151" s="1">
        <v>-2.1559952808694768E-2</v>
      </c>
      <c r="D151" s="1">
        <v>-5.0958724251961462E-2</v>
      </c>
      <c r="E151" s="1">
        <v>9.2296302637848993E-3</v>
      </c>
      <c r="F151" s="1">
        <v>-1.0365162222265795E-2</v>
      </c>
      <c r="G151" s="1">
        <v>1.4816800193315839E-2</v>
      </c>
      <c r="H151" s="1">
        <v>-4.3744869502871766E-3</v>
      </c>
      <c r="I151" s="1">
        <v>1.518566203418196E-2</v>
      </c>
      <c r="J151" s="1">
        <v>4.0376865028284907E-2</v>
      </c>
      <c r="K151" s="1">
        <v>-1.9611030028561748E-2</v>
      </c>
      <c r="L151" s="1">
        <v>1.0326342854313565E-2</v>
      </c>
      <c r="M151" s="1">
        <v>-2.2536770393513608E-2</v>
      </c>
      <c r="N151" s="1">
        <v>-2.4446746510155239E-2</v>
      </c>
      <c r="O151" s="1">
        <v>4.3547902728426187E-2</v>
      </c>
      <c r="P151" s="1">
        <v>5.6583956700429788E-2</v>
      </c>
      <c r="Q151" s="1">
        <v>-5.6448410008777634E-3</v>
      </c>
      <c r="R151" s="1">
        <v>1.816772989015164E-3</v>
      </c>
      <c r="S151" s="1">
        <v>3.5044788418252752E-2</v>
      </c>
      <c r="T151" s="1">
        <v>3.3508402430626978E-2</v>
      </c>
      <c r="U151" s="1">
        <v>-2.3495681983523042E-2</v>
      </c>
      <c r="V151" s="1">
        <v>-4.9305294330290808E-2</v>
      </c>
      <c r="W151" s="1">
        <v>4.7846347993764603E-2</v>
      </c>
      <c r="X151" s="1">
        <v>3.6626703354630523E-2</v>
      </c>
      <c r="Y151" s="1">
        <v>-1.4205051433567695E-2</v>
      </c>
      <c r="Z151" s="1">
        <v>3.5941758497708809E-2</v>
      </c>
      <c r="AA151" s="1">
        <v>1.2077842803623418E-2</v>
      </c>
      <c r="AB151" s="1">
        <v>-2.2249443461064874E-4</v>
      </c>
      <c r="AC151" s="1">
        <v>-5.2356418330773549E-2</v>
      </c>
      <c r="AD151" s="1">
        <v>1.0326342854314021E-2</v>
      </c>
      <c r="AE151" s="1">
        <v>-2.1523348709381388E-2</v>
      </c>
      <c r="AF151" s="1">
        <v>5.2825937962501908E-2</v>
      </c>
      <c r="AG151" s="1">
        <v>-5.9377869698697735E-3</v>
      </c>
      <c r="AH151" s="1">
        <v>8.7121882191045844E-2</v>
      </c>
      <c r="AI151" s="1">
        <v>-1.2855716721999127E-2</v>
      </c>
      <c r="AJ151" s="1">
        <v>-4.2885094250166629E-2</v>
      </c>
      <c r="AK151" s="1">
        <v>2.542745727729857E-2</v>
      </c>
      <c r="AL151" s="1">
        <v>1.7389137275507924E-2</v>
      </c>
      <c r="AM151" s="1">
        <v>-1.1852732429188051E-2</v>
      </c>
      <c r="AN151" s="1">
        <v>-4.5763835831864556E-3</v>
      </c>
      <c r="AO151" s="1">
        <v>-2.3495681983522997E-2</v>
      </c>
      <c r="AP151" s="1">
        <v>1.6617329453548015E-2</v>
      </c>
      <c r="AQ151" s="1">
        <v>-7.4062610814516865E-3</v>
      </c>
      <c r="AR151" s="1">
        <v>-1.3850221134265275E-2</v>
      </c>
      <c r="AS151" s="1">
        <v>-3.3468254373954618E-3</v>
      </c>
      <c r="AT151" s="1">
        <v>4.0171757784664613E-2</v>
      </c>
      <c r="AU151" s="1">
        <v>-5.3934832336489397E-3</v>
      </c>
      <c r="AV151" s="1">
        <v>-8.7908288228282592E-3</v>
      </c>
      <c r="AW151" s="1">
        <v>-2.5731954824149906E-2</v>
      </c>
      <c r="AX151" s="1">
        <v>-9.820502694978861E-3</v>
      </c>
      <c r="AY151" s="1">
        <v>-2.5731954824148921E-2</v>
      </c>
      <c r="AZ151" s="1">
        <v>5.0228243717532206E-2</v>
      </c>
      <c r="BA151" s="1">
        <v>7.2424737240337975E-2</v>
      </c>
      <c r="BB151" s="1">
        <v>5.8344900254242778E-2</v>
      </c>
      <c r="BC151" s="1">
        <v>2.0683061431960546E-2</v>
      </c>
      <c r="BD151" s="1">
        <v>-3.1793527307766932E-2</v>
      </c>
      <c r="BE151" s="1">
        <v>-3.8860111801606263E-2</v>
      </c>
      <c r="BF151" s="1">
        <v>3.3508402430626992E-2</v>
      </c>
      <c r="BG151" s="1">
        <v>-5.6448410008775526E-3</v>
      </c>
      <c r="BH151" s="1">
        <v>1.4463642893293221E-2</v>
      </c>
      <c r="BI151" s="1">
        <v>-3.4198289282328619E-2</v>
      </c>
      <c r="BJ151" s="1">
        <v>-4.2057508650903391E-3</v>
      </c>
      <c r="BK151" s="1">
        <v>9.2296302637848542E-3</v>
      </c>
      <c r="BL151" s="1">
        <v>1.816772989015301E-3</v>
      </c>
      <c r="BM151" s="1">
        <v>-2.7678268867694911E-2</v>
      </c>
      <c r="BN151" s="1">
        <v>3.8969088697781241E-2</v>
      </c>
      <c r="BO151" s="1">
        <v>2.9945767997386425E-2</v>
      </c>
      <c r="BP151" s="1">
        <v>-2.3102954352401685E-3</v>
      </c>
      <c r="BQ151" s="1">
        <v>5.4509977918068997E-2</v>
      </c>
      <c r="BR151" s="1">
        <v>-1.5147274600054557E-2</v>
      </c>
      <c r="BS151" s="1">
        <v>-2.0594643330900327E-2</v>
      </c>
      <c r="BT151" s="1">
        <v>9.7443501749820152E-2</v>
      </c>
      <c r="BU151" s="1">
        <v>1.9823114552983641E-2</v>
      </c>
      <c r="BV151" s="1">
        <v>-1.4836442660619131E-2</v>
      </c>
      <c r="BW151" s="1">
        <v>-1.9658747188016211E-4</v>
      </c>
      <c r="BX151" s="1">
        <v>7.8469184457935909E-2</v>
      </c>
      <c r="BY151" s="1">
        <v>1.1433166679481679E-2</v>
      </c>
      <c r="BZ151" s="1">
        <v>5.2123023530905093E-3</v>
      </c>
      <c r="CA151" s="1">
        <v>2.8489352888729945E-3</v>
      </c>
      <c r="CB151" s="1">
        <v>4.5823650373251056E-2</v>
      </c>
      <c r="CC151" s="1">
        <v>-2.3495681983523094E-2</v>
      </c>
      <c r="CD151" s="1">
        <v>-1.0365162222266241E-2</v>
      </c>
      <c r="CE151" s="1">
        <v>-2.3749726809281054E-2</v>
      </c>
      <c r="CF151" s="1">
        <v>1.9288172957803746E-3</v>
      </c>
      <c r="CG151" s="1">
        <v>4.0713084720201548E-2</v>
      </c>
      <c r="CH151" s="1">
        <v>7.4546879947167237E-3</v>
      </c>
      <c r="CI151" s="1">
        <v>5.8004964896822046E-2</v>
      </c>
      <c r="CJ151" s="1">
        <v>-2.5390146833290606E-2</v>
      </c>
      <c r="CK151" s="1">
        <v>-1.3628515806434873E-3</v>
      </c>
      <c r="CL151" s="1">
        <v>-6.6904076487316597E-2</v>
      </c>
      <c r="CM151" s="1">
        <v>4.6194273747261219E-2</v>
      </c>
      <c r="CN151" s="1">
        <v>1.9632409009052606E-2</v>
      </c>
      <c r="CO151" s="1">
        <v>-3.6930072532315707E-2</v>
      </c>
      <c r="CP151" s="1">
        <v>3.027360587731668E-2</v>
      </c>
      <c r="CQ151" s="1">
        <v>-2.5390146833290373E-2</v>
      </c>
      <c r="CR151" s="1">
        <v>3.7777585149816328E-2</v>
      </c>
      <c r="CS151" s="1">
        <v>1.6282538809037694E-2</v>
      </c>
      <c r="CT151" s="1">
        <v>-2.3749726809281082E-2</v>
      </c>
      <c r="CU151" s="1">
        <v>4.1073949091298507E-3</v>
      </c>
      <c r="CV151" s="1">
        <v>-8.7908288228282817E-3</v>
      </c>
      <c r="CW151" s="1">
        <v>-2.336926143083742E-2</v>
      </c>
      <c r="CX151" s="1">
        <v>8.1427917858284023E-3</v>
      </c>
      <c r="CY151" s="1">
        <v>3.3508402430627034E-2</v>
      </c>
      <c r="CZ151" s="1">
        <v>4.1385852979943245E-2</v>
      </c>
      <c r="DA151" s="1">
        <v>2.7825819846820494E-2</v>
      </c>
      <c r="DB151" s="1">
        <v>9.2296302637849392E-3</v>
      </c>
      <c r="DC151" s="1">
        <v>1.0891102574173672E-2</v>
      </c>
      <c r="DD151" s="1">
        <v>3.0129856852438631E-3</v>
      </c>
      <c r="DE151" s="1">
        <v>4.1875777624733511E-2</v>
      </c>
      <c r="DF151" s="1">
        <v>-2.4446746510155291E-2</v>
      </c>
      <c r="DG151" s="1">
        <v>-5.5790479478531732E-2</v>
      </c>
      <c r="DH151" s="1">
        <v>3.012985685243798E-3</v>
      </c>
      <c r="DI151" s="1">
        <v>8.5927288570457668E-3</v>
      </c>
      <c r="DJ151" s="1">
        <v>-4.7628806086468418E-2</v>
      </c>
      <c r="DK151" s="1">
        <v>-2.0590093875506681E-2</v>
      </c>
      <c r="DL151" s="1">
        <v>3.8424429209460036E-2</v>
      </c>
      <c r="DM151" s="1">
        <v>-1.1852732429188049E-2</v>
      </c>
      <c r="DN151" s="1">
        <v>4.5823650373251139E-2</v>
      </c>
      <c r="DO151" s="1">
        <v>-1.8623909008725043E-2</v>
      </c>
      <c r="DP151" s="1">
        <v>-6.776914824606016E-2</v>
      </c>
      <c r="DQ151" s="1">
        <v>1.628253880903761E-2</v>
      </c>
      <c r="DR151" s="1">
        <v>-1.6499644953508606E-2</v>
      </c>
      <c r="DS151" s="1">
        <v>-9.8205026949789807E-3</v>
      </c>
      <c r="DT151" s="1">
        <v>2.7825819846819623E-2</v>
      </c>
      <c r="DU151" s="1">
        <v>2.4223639853537232E-2</v>
      </c>
      <c r="DV151" s="1">
        <v>-6.7032355204502993E-3</v>
      </c>
      <c r="DW151" s="1">
        <v>-1.5587936292781605E-2</v>
      </c>
      <c r="DX151" s="1">
        <v>-5.8424530646529256E-2</v>
      </c>
      <c r="DY151" s="1">
        <v>-1.0365162222265731E-2</v>
      </c>
      <c r="DZ151" s="1">
        <v>6.327974625187362E-3</v>
      </c>
      <c r="EA151" s="1">
        <v>-7.7518175597158876E-3</v>
      </c>
      <c r="EB151" s="1">
        <v>2.1917372642470082E-2</v>
      </c>
      <c r="EC151" s="1">
        <v>2.6481623591999182E-2</v>
      </c>
      <c r="ED151" s="1">
        <v>-5.3934832336487472E-3</v>
      </c>
      <c r="EE151" s="1">
        <v>-5.2590107312718869E-2</v>
      </c>
      <c r="EF151" s="1">
        <v>4.3048639477857767E-2</v>
      </c>
      <c r="EG151" s="1">
        <v>6.2032058225604918E-2</v>
      </c>
      <c r="EH151" s="1">
        <v>9.2627639661759333E-4</v>
      </c>
      <c r="EI151" s="1">
        <v>-2.8638526738992844E-2</v>
      </c>
      <c r="EJ151" s="1">
        <v>2.3115974618748949E-2</v>
      </c>
      <c r="EK151" s="1">
        <v>1.3678137286539282E-2</v>
      </c>
      <c r="EL151" s="1">
        <v>-2.4446746510155527E-2</v>
      </c>
      <c r="EM151" s="1">
        <v>-4.2148477416019334E-2</v>
      </c>
      <c r="EN151" s="1">
        <v>-1.7617656626942712E-2</v>
      </c>
      <c r="EO151" s="1">
        <v>-2.95904722530081E-2</v>
      </c>
      <c r="EP151" s="1">
        <v>3.9269100833894101E-2</v>
      </c>
      <c r="EQ151" s="1">
        <v>3.9685032315665086E-2</v>
      </c>
      <c r="ER151" s="1">
        <v>-2.7870518863813882E-2</v>
      </c>
      <c r="ES151" s="1">
        <v>-3.9567413997383297E-2</v>
      </c>
      <c r="ET151" s="1">
        <v>-5.3934832336484965E-3</v>
      </c>
      <c r="EU151" s="1">
        <v>1</v>
      </c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  <c r="KT151" s="1"/>
      <c r="KU151" s="1"/>
      <c r="KV151" s="1"/>
      <c r="KW151" s="1"/>
      <c r="KX151" s="1"/>
      <c r="KY151" s="1"/>
    </row>
    <row r="152" spans="1:311" x14ac:dyDescent="0.3">
      <c r="A152" s="1" t="s">
        <v>150</v>
      </c>
      <c r="B152" s="1">
        <v>7.8223733197434007E-3</v>
      </c>
      <c r="C152" s="1">
        <v>5.2919864886532509E-3</v>
      </c>
      <c r="D152" s="1">
        <v>4.6103308038619971E-2</v>
      </c>
      <c r="E152" s="1">
        <v>-4.5141769539558093E-3</v>
      </c>
      <c r="F152" s="1">
        <v>-2.5153364692004549E-3</v>
      </c>
      <c r="G152" s="1">
        <v>4.5816282211151554E-2</v>
      </c>
      <c r="H152" s="1">
        <v>3.6591972954229793E-2</v>
      </c>
      <c r="I152" s="1">
        <v>2.2136513033123702E-2</v>
      </c>
      <c r="J152" s="1">
        <v>-6.0042224449621422E-2</v>
      </c>
      <c r="K152" s="1">
        <v>-3.1361496559481207E-2</v>
      </c>
      <c r="L152" s="1">
        <v>4.0467173167731393E-2</v>
      </c>
      <c r="M152" s="1">
        <v>9.9145951445447217E-3</v>
      </c>
      <c r="N152" s="1">
        <v>7.5642654130677282E-3</v>
      </c>
      <c r="O152" s="1">
        <v>5.8572389888976303E-3</v>
      </c>
      <c r="P152" s="1">
        <v>-2.3631480441732002E-2</v>
      </c>
      <c r="Q152" s="1">
        <v>1.5989722340987583E-2</v>
      </c>
      <c r="R152" s="1">
        <v>-1.4325520865236564E-3</v>
      </c>
      <c r="S152" s="1">
        <v>9.0097582682416383E-2</v>
      </c>
      <c r="T152" s="1">
        <v>-3.4033705051540017E-3</v>
      </c>
      <c r="U152" s="1">
        <v>-3.5333042696475095E-2</v>
      </c>
      <c r="V152" s="1">
        <v>-5.6154010263869741E-3</v>
      </c>
      <c r="W152" s="1">
        <v>2.0947711320717481E-2</v>
      </c>
      <c r="X152" s="1">
        <v>3.3994153140775113E-2</v>
      </c>
      <c r="Y152" s="1">
        <v>3.6307531856860924E-3</v>
      </c>
      <c r="Z152" s="1">
        <v>-1.2218769211656658E-2</v>
      </c>
      <c r="AA152" s="1">
        <v>-8.4869123778278071E-4</v>
      </c>
      <c r="AB152" s="1">
        <v>-4.5653027358265534E-2</v>
      </c>
      <c r="AC152" s="1">
        <v>7.5360955236897676E-4</v>
      </c>
      <c r="AD152" s="1">
        <v>1.853190133128834E-2</v>
      </c>
      <c r="AE152" s="1">
        <v>8.0427355170657987E-3</v>
      </c>
      <c r="AF152" s="1">
        <v>-1.7532073509015152E-2</v>
      </c>
      <c r="AG152" s="1">
        <v>-3.0574987273310691E-2</v>
      </c>
      <c r="AH152" s="1">
        <v>-8.9187063997953602E-3</v>
      </c>
      <c r="AI152" s="1">
        <v>-2.5338642341597873E-2</v>
      </c>
      <c r="AJ152" s="1">
        <v>-2.4975348447404368E-2</v>
      </c>
      <c r="AK152" s="1">
        <v>-4.4480780091113031E-2</v>
      </c>
      <c r="AL152" s="1">
        <v>2.454599246146958E-2</v>
      </c>
      <c r="AM152" s="1">
        <v>-4.6349806009139898E-2</v>
      </c>
      <c r="AN152" s="1">
        <v>-1.6910783384287576E-2</v>
      </c>
      <c r="AO152" s="1">
        <v>-1.3299516071145143E-2</v>
      </c>
      <c r="AP152" s="1">
        <v>-1.915121112823278E-2</v>
      </c>
      <c r="AQ152" s="1">
        <v>-4.1994110031420881E-2</v>
      </c>
      <c r="AR152" s="1">
        <v>-7.0029858944295781E-2</v>
      </c>
      <c r="AS152" s="1">
        <v>5.2562765421415268E-3</v>
      </c>
      <c r="AT152" s="1">
        <v>-2.93472964814059E-2</v>
      </c>
      <c r="AU152" s="1">
        <v>2.9886768843197494E-3</v>
      </c>
      <c r="AV152" s="1">
        <v>-2.119757712843949E-2</v>
      </c>
      <c r="AW152" s="1">
        <v>-2.0357495672635615E-3</v>
      </c>
      <c r="AX152" s="1">
        <v>-1.1128541428850173E-2</v>
      </c>
      <c r="AY152" s="1">
        <v>2.1074634724739371E-2</v>
      </c>
      <c r="AZ152" s="1">
        <v>1.2309352541356124E-2</v>
      </c>
      <c r="BA152" s="1">
        <v>-3.3363367203692013E-2</v>
      </c>
      <c r="BB152" s="1">
        <v>8.2862242593231602E-3</v>
      </c>
      <c r="BC152" s="1">
        <v>1.8505683014828342E-2</v>
      </c>
      <c r="BD152" s="1">
        <v>4.0970989674578247E-2</v>
      </c>
      <c r="BE152" s="1">
        <v>-2.6205184220109836E-2</v>
      </c>
      <c r="BF152" s="1">
        <v>-1.4371006423375273E-2</v>
      </c>
      <c r="BG152" s="1">
        <v>-6.668054423049935E-3</v>
      </c>
      <c r="BH152" s="1">
        <v>-2.1908952035280215E-2</v>
      </c>
      <c r="BI152" s="1">
        <v>-3.2607028925310921E-2</v>
      </c>
      <c r="BJ152" s="1">
        <v>-1.8156721144873413E-2</v>
      </c>
      <c r="BK152" s="1">
        <v>2.8243664041214079E-2</v>
      </c>
      <c r="BL152" s="1">
        <v>1.9769218794027023E-2</v>
      </c>
      <c r="BM152" s="1">
        <v>2.9945767997385721E-2</v>
      </c>
      <c r="BN152" s="1">
        <v>-4.106337645842971E-2</v>
      </c>
      <c r="BO152" s="1">
        <v>-1.7532073509015311E-2</v>
      </c>
      <c r="BP152" s="1">
        <v>6.4051033777675452E-3</v>
      </c>
      <c r="BQ152" s="1">
        <v>-3.1559649358226742E-2</v>
      </c>
      <c r="BR152" s="1">
        <v>-1.8156721144873277E-2</v>
      </c>
      <c r="BS152" s="1">
        <v>1.2309352541356209E-2</v>
      </c>
      <c r="BT152" s="1">
        <v>1.1403759847577819E-3</v>
      </c>
      <c r="BU152" s="1">
        <v>6.7320427121867435E-2</v>
      </c>
      <c r="BV152" s="1">
        <v>5.2562765421415832E-3</v>
      </c>
      <c r="BW152" s="1">
        <v>-8.4869123778216185E-4</v>
      </c>
      <c r="BX152" s="1">
        <v>1.7324383709490621E-2</v>
      </c>
      <c r="BY152" s="1">
        <v>-1.3299516071144962E-2</v>
      </c>
      <c r="BZ152" s="1">
        <v>-3.034799254009576E-2</v>
      </c>
      <c r="CA152" s="1">
        <v>-5.3562637237664613E-2</v>
      </c>
      <c r="CB152" s="1">
        <v>4.9300988869506165E-2</v>
      </c>
      <c r="CC152" s="1">
        <v>3.0767537179513766E-2</v>
      </c>
      <c r="CD152" s="1">
        <v>2.9158879489596744E-2</v>
      </c>
      <c r="CE152" s="1">
        <v>3.5373884894058787E-2</v>
      </c>
      <c r="CF152" s="1">
        <v>2.2223697233413144E-2</v>
      </c>
      <c r="CG152" s="1">
        <v>0.10755976271291641</v>
      </c>
      <c r="CH152" s="1">
        <v>-5.1062816944066364E-2</v>
      </c>
      <c r="CI152" s="1">
        <v>-5.7366569321805165E-2</v>
      </c>
      <c r="CJ152" s="1">
        <v>-1.5433457285679094E-2</v>
      </c>
      <c r="CK152" s="1">
        <v>3.6291736718471378E-2</v>
      </c>
      <c r="CL152" s="1">
        <v>1.7442256475131805E-2</v>
      </c>
      <c r="CM152" s="1">
        <v>8.2862242593231775E-3</v>
      </c>
      <c r="CN152" s="1">
        <v>-5.6154010263869698E-3</v>
      </c>
      <c r="CO152" s="1">
        <v>-4.5141769539557581E-3</v>
      </c>
      <c r="CP152" s="1">
        <v>-2.9325831187086204E-2</v>
      </c>
      <c r="CQ152" s="1">
        <v>8.2840065699829463E-2</v>
      </c>
      <c r="CR152" s="1">
        <v>-2.0617235676572674E-2</v>
      </c>
      <c r="CS152" s="1">
        <v>1.260265321447864E-2</v>
      </c>
      <c r="CT152" s="1">
        <v>4.7048318659888899E-2</v>
      </c>
      <c r="CU152" s="1">
        <v>-8.9187063997953515E-3</v>
      </c>
      <c r="CV152" s="1">
        <v>-1.002860057184184E-2</v>
      </c>
      <c r="CW152" s="1">
        <v>-4.6552432670243678E-3</v>
      </c>
      <c r="CX152" s="1">
        <v>-5.9973788869030847E-2</v>
      </c>
      <c r="CY152" s="1">
        <v>5.1434809085953083E-2</v>
      </c>
      <c r="CZ152" s="1">
        <v>1.494235436893176E-2</v>
      </c>
      <c r="DA152" s="1">
        <v>4.7188268999418796E-2</v>
      </c>
      <c r="DB152" s="1">
        <v>1.7324383709490878E-2</v>
      </c>
      <c r="DC152" s="1">
        <v>-3.5137146719366165E-2</v>
      </c>
      <c r="DD152" s="1">
        <v>-2.1197577128440507E-2</v>
      </c>
      <c r="DE152" s="1">
        <v>-2.6579349522983506E-2</v>
      </c>
      <c r="DF152" s="1">
        <v>-3.4033705051537823E-3</v>
      </c>
      <c r="DG152" s="1">
        <v>-3.589504802667245E-3</v>
      </c>
      <c r="DH152" s="1">
        <v>5.6985258767750728E-2</v>
      </c>
      <c r="DI152" s="1">
        <v>-1.5814571932845127E-2</v>
      </c>
      <c r="DJ152" s="1">
        <v>-1.4371006423375868E-2</v>
      </c>
      <c r="DK152" s="1">
        <v>1.9769218794027613E-2</v>
      </c>
      <c r="DL152" s="1">
        <v>1.2309352541356096E-2</v>
      </c>
      <c r="DM152" s="1">
        <v>1.975077386684931E-2</v>
      </c>
      <c r="DN152" s="1">
        <v>3.9101840416278344E-2</v>
      </c>
      <c r="DO152" s="1">
        <v>1.8534594321508661E-2</v>
      </c>
      <c r="DP152" s="1">
        <v>9.1172648438206973E-3</v>
      </c>
      <c r="DQ152" s="1">
        <v>1.260265321447864E-2</v>
      </c>
      <c r="DR152" s="1">
        <v>-2.7266813367803577E-2</v>
      </c>
      <c r="DS152" s="1">
        <v>-1.1128541428849212E-2</v>
      </c>
      <c r="DT152" s="1">
        <v>1.3524083759890167E-2</v>
      </c>
      <c r="DU152" s="1">
        <v>7.2773645995404937E-2</v>
      </c>
      <c r="DV152" s="1">
        <v>-5.2897374873718213E-2</v>
      </c>
      <c r="DW152" s="1">
        <v>-4.3744869502873943E-3</v>
      </c>
      <c r="DX152" s="1">
        <v>1.9750773866849189E-2</v>
      </c>
      <c r="DY152" s="1">
        <v>-2.3631480441732283E-2</v>
      </c>
      <c r="DZ152" s="1">
        <v>-5.198360795112373E-2</v>
      </c>
      <c r="EA152" s="1">
        <v>3.5966873919575433E-2</v>
      </c>
      <c r="EB152" s="1">
        <v>7.5642654130677021E-3</v>
      </c>
      <c r="EC152" s="1">
        <v>-9.928798499148574E-3</v>
      </c>
      <c r="ED152" s="1">
        <v>-7.7899809042559316E-3</v>
      </c>
      <c r="EE152" s="1">
        <v>1.1448075855699609E-2</v>
      </c>
      <c r="EF152" s="1">
        <v>3.7241946136192687E-2</v>
      </c>
      <c r="EG152" s="1">
        <v>-3.2366553685038719E-2</v>
      </c>
      <c r="EH152" s="1">
        <v>-4.6347151466744292E-2</v>
      </c>
      <c r="EI152" s="1">
        <v>5.8572389888979157E-3</v>
      </c>
      <c r="EJ152" s="1">
        <v>5.574021116274324E-2</v>
      </c>
      <c r="EK152" s="1">
        <v>-1.1128541428850003E-2</v>
      </c>
      <c r="EL152" s="1">
        <v>-3.6306278259820003E-2</v>
      </c>
      <c r="EM152" s="1">
        <v>-3.4095969596312849E-4</v>
      </c>
      <c r="EN152" s="1">
        <v>1.5989722340987392E-2</v>
      </c>
      <c r="EO152" s="1">
        <v>2.7318610723006048E-2</v>
      </c>
      <c r="EP152" s="1">
        <v>3.6769447651703202E-2</v>
      </c>
      <c r="EQ152" s="1">
        <v>3.5966873919576363E-2</v>
      </c>
      <c r="ER152" s="1">
        <v>3.1236533258359126E-2</v>
      </c>
      <c r="ES152" s="1">
        <v>2.9886768843192099E-3</v>
      </c>
      <c r="ET152" s="1">
        <v>-7.246192763570608E-2</v>
      </c>
      <c r="EU152" s="1">
        <v>-2.7254656915402832E-2</v>
      </c>
      <c r="EV152" s="1">
        <v>1</v>
      </c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  <c r="KT152" s="1"/>
      <c r="KU152" s="1"/>
      <c r="KV152" s="1"/>
      <c r="KW152" s="1"/>
      <c r="KX152" s="1"/>
      <c r="KY152" s="1"/>
    </row>
    <row r="153" spans="1:311" x14ac:dyDescent="0.3">
      <c r="A153" s="1" t="s">
        <v>151</v>
      </c>
      <c r="B153" s="1">
        <v>5.6060342124826447E-2</v>
      </c>
      <c r="C153" s="1">
        <v>-1.4886236802052075E-2</v>
      </c>
      <c r="D153" s="1">
        <v>2.9886768843196587E-3</v>
      </c>
      <c r="E153" s="1">
        <v>2.8243664041214797E-2</v>
      </c>
      <c r="F153" s="1">
        <v>-5.5305696400529611E-2</v>
      </c>
      <c r="G153" s="1">
        <v>3.4647305654553234E-2</v>
      </c>
      <c r="H153" s="1">
        <v>-6.7072642163662289E-3</v>
      </c>
      <c r="I153" s="1">
        <v>-3.1305672853996679E-2</v>
      </c>
      <c r="J153" s="1">
        <v>-2.2793922508921961E-2</v>
      </c>
      <c r="K153" s="1">
        <v>-3.1361496559480832E-2</v>
      </c>
      <c r="L153" s="1">
        <v>-2.5338642341597148E-2</v>
      </c>
      <c r="M153" s="1">
        <v>3.2047959500746029E-2</v>
      </c>
      <c r="N153" s="1">
        <v>-5.8241550096262792E-2</v>
      </c>
      <c r="O153" s="1">
        <v>5.857238988897593E-3</v>
      </c>
      <c r="P153" s="1">
        <v>8.0427355170653737E-3</v>
      </c>
      <c r="Q153" s="1">
        <v>4.9976387487041765E-2</v>
      </c>
      <c r="R153" s="1">
        <v>-4.3836093847626573E-2</v>
      </c>
      <c r="S153" s="1">
        <v>4.9300988869505152E-2</v>
      </c>
      <c r="T153" s="1">
        <v>-2.5338642341597262E-2</v>
      </c>
      <c r="U153" s="1">
        <v>-5.7366569321804624E-2</v>
      </c>
      <c r="V153" s="1">
        <v>1.6127954110669942E-2</v>
      </c>
      <c r="W153" s="1">
        <v>-4.2918301729324149E-2</v>
      </c>
      <c r="X153" s="1">
        <v>1.0765590221736294E-2</v>
      </c>
      <c r="Y153" s="1">
        <v>-5.8726652530650861E-2</v>
      </c>
      <c r="Z153" s="1">
        <v>4.3114641678846891E-2</v>
      </c>
      <c r="AA153" s="1">
        <v>8.0451278978851695E-2</v>
      </c>
      <c r="AB153" s="1">
        <v>1.7442256475131385E-2</v>
      </c>
      <c r="AC153" s="1">
        <v>-6.095589395715785E-2</v>
      </c>
      <c r="AD153" s="1">
        <v>4.0467173167730935E-2</v>
      </c>
      <c r="AE153" s="1">
        <v>-3.4189552427997413E-2</v>
      </c>
      <c r="AF153" s="1">
        <v>-6.707264216366254E-3</v>
      </c>
      <c r="AG153" s="1">
        <v>-4.0456712373936166E-2</v>
      </c>
      <c r="AH153" s="1">
        <v>2.4745478839732871E-2</v>
      </c>
      <c r="AI153" s="1">
        <v>-3.4033705051537046E-3</v>
      </c>
      <c r="AJ153" s="1">
        <v>5.2919864886537323E-3</v>
      </c>
      <c r="AK153" s="1">
        <v>-4.4480780091112303E-2</v>
      </c>
      <c r="AL153" s="1">
        <v>-1.8568638692830909E-2</v>
      </c>
      <c r="AM153" s="1">
        <v>-4.634980600913996E-2</v>
      </c>
      <c r="AN153" s="1">
        <v>-5.52677219769527E-3</v>
      </c>
      <c r="AO153" s="1">
        <v>-2.4316279383810271E-2</v>
      </c>
      <c r="AP153" s="1">
        <v>1.476346733874452E-3</v>
      </c>
      <c r="AQ153" s="1">
        <v>-3.1305672853996679E-2</v>
      </c>
      <c r="AR153" s="1">
        <v>-4.5141769539555291E-3</v>
      </c>
      <c r="AS153" s="1">
        <v>-5.6154010263869325E-3</v>
      </c>
      <c r="AT153" s="1">
        <v>-2.9347296481405386E-2</v>
      </c>
      <c r="AU153" s="1">
        <v>2.9886768843190607E-3</v>
      </c>
      <c r="AV153" s="1">
        <v>1.2309352541356223E-2</v>
      </c>
      <c r="AW153" s="1">
        <v>4.4185019016742301E-2</v>
      </c>
      <c r="AX153" s="1">
        <v>-1.1128541429080422E-5</v>
      </c>
      <c r="AY153" s="1">
        <v>-3.6701326005266585E-2</v>
      </c>
      <c r="AZ153" s="1">
        <v>3.4647305654552568E-2</v>
      </c>
      <c r="BA153" s="1">
        <v>-1.1128541428850133E-2</v>
      </c>
      <c r="BB153" s="1">
        <v>5.4274768898567145E-2</v>
      </c>
      <c r="BC153" s="1">
        <v>-3.8694741897960953E-2</v>
      </c>
      <c r="BD153" s="1">
        <v>3.037010423430225E-2</v>
      </c>
      <c r="BE153" s="1">
        <v>8.2862242593231342E-3</v>
      </c>
      <c r="BF153" s="1">
        <v>-3.4033705051537727E-3</v>
      </c>
      <c r="BG153" s="1">
        <v>-4.0654719569104679E-2</v>
      </c>
      <c r="BH153" s="1">
        <v>1.3298087776909689E-2</v>
      </c>
      <c r="BI153" s="1">
        <v>-2.080897680782225E-2</v>
      </c>
      <c r="BJ153" s="1">
        <v>-1.8156721144873069E-2</v>
      </c>
      <c r="BK153" s="1">
        <v>-2.635273761740221E-2</v>
      </c>
      <c r="BL153" s="1">
        <v>1.9769218794026648E-2</v>
      </c>
      <c r="BM153" s="1">
        <v>1.8505683014828422E-2</v>
      </c>
      <c r="BN153" s="1">
        <v>-1.9596964589266675E-2</v>
      </c>
      <c r="BO153" s="1">
        <v>1.4942354368931729E-2</v>
      </c>
      <c r="BP153" s="1">
        <v>3.9162944372937443E-2</v>
      </c>
      <c r="BQ153" s="1">
        <v>-1.9698065570089972E-2</v>
      </c>
      <c r="BR153" s="1">
        <v>0.12678614525478388</v>
      </c>
      <c r="BS153" s="1">
        <v>3.4647305654552901E-2</v>
      </c>
      <c r="BT153" s="1">
        <v>1.1403759847571698E-3</v>
      </c>
      <c r="BU153" s="1">
        <v>3.6020501573583191E-2</v>
      </c>
      <c r="BV153" s="1">
        <v>-1.6487078594915411E-2</v>
      </c>
      <c r="BW153" s="1">
        <v>-3.5691535616339636E-2</v>
      </c>
      <c r="BX153" s="1">
        <v>6.4051033777676129E-3</v>
      </c>
      <c r="BY153" s="1">
        <v>8.7340105541845962E-3</v>
      </c>
      <c r="BZ153" s="1">
        <v>-7.798610206473152E-3</v>
      </c>
      <c r="CA153" s="1">
        <v>-2.1629630712643573E-2</v>
      </c>
      <c r="CB153" s="1">
        <v>-4.2491347209544436E-2</v>
      </c>
      <c r="CC153" s="1">
        <v>5.2801063804843042E-2</v>
      </c>
      <c r="CD153" s="1">
        <v>8.0427355170655645E-3</v>
      </c>
      <c r="CE153" s="1">
        <v>3.5058359657142633E-4</v>
      </c>
      <c r="CF153" s="1">
        <v>-2.2245954316271101E-2</v>
      </c>
      <c r="CG153" s="1">
        <v>-1.7155048719759362E-2</v>
      </c>
      <c r="CH153" s="1">
        <v>-1.6910783384288176E-2</v>
      </c>
      <c r="CI153" s="1">
        <v>8.7340105541840827E-3</v>
      </c>
      <c r="CJ153" s="1">
        <v>-1.5433457285679044E-2</v>
      </c>
      <c r="CK153" s="1">
        <v>-5.1582163863830898E-4</v>
      </c>
      <c r="CL153" s="1">
        <v>4.8989898391827567E-2</v>
      </c>
      <c r="CM153" s="1">
        <v>3.1280496578945147E-2</v>
      </c>
      <c r="CN153" s="1">
        <v>-5.6154010263869576E-3</v>
      </c>
      <c r="CO153" s="1">
        <v>1.7324383709490989E-2</v>
      </c>
      <c r="CP153" s="1">
        <v>2.7318610723005919E-2</v>
      </c>
      <c r="CQ153" s="1">
        <v>-2.6352737617401544E-2</v>
      </c>
      <c r="CR153" s="1">
        <v>-3.1305672853996609E-2</v>
      </c>
      <c r="CS153" s="1">
        <v>-8.8637586546841396E-3</v>
      </c>
      <c r="CT153" s="1">
        <v>-2.2998283935086235E-2</v>
      </c>
      <c r="CU153" s="1">
        <v>3.5966873919575398E-2</v>
      </c>
      <c r="CV153" s="1">
        <v>2.3478329097954824E-2</v>
      </c>
      <c r="CW153" s="1">
        <v>4.7716243486998169E-2</v>
      </c>
      <c r="CX153" s="1">
        <v>-4.9102111300502509E-2</v>
      </c>
      <c r="CY153" s="1">
        <v>7.5642654130678236E-3</v>
      </c>
      <c r="CZ153" s="1">
        <v>-1.7532073509015287E-2</v>
      </c>
      <c r="DA153" s="1">
        <v>-2.0140101479638257E-2</v>
      </c>
      <c r="DB153" s="1">
        <v>-4.8191298280849906E-2</v>
      </c>
      <c r="DC153" s="1">
        <v>-5.6168907997165334E-2</v>
      </c>
      <c r="DD153" s="1">
        <v>1.2309352541356211E-2</v>
      </c>
      <c r="DE153" s="1">
        <v>-2.6579349522984051E-2</v>
      </c>
      <c r="DF153" s="1">
        <v>1.8531901331288871E-2</v>
      </c>
      <c r="DG153" s="1">
        <v>-2.4621266080466116E-2</v>
      </c>
      <c r="DH153" s="1">
        <v>-2.119757712843956E-2</v>
      </c>
      <c r="DI153" s="1">
        <v>-3.8694741897961106E-2</v>
      </c>
      <c r="DJ153" s="1">
        <v>7.5642654130675026E-3</v>
      </c>
      <c r="DK153" s="1">
        <v>-2.2634322967075488E-2</v>
      </c>
      <c r="DL153" s="1">
        <v>-3.2366553685038574E-2</v>
      </c>
      <c r="DM153" s="1">
        <v>-1.3299516071145351E-2</v>
      </c>
      <c r="DN153" s="1">
        <v>-1.6947533966320894E-3</v>
      </c>
      <c r="DO153" s="1">
        <v>6.5423276588226203E-3</v>
      </c>
      <c r="DP153" s="1">
        <v>9.1172648438205828E-3</v>
      </c>
      <c r="DQ153" s="1">
        <v>1.2602653214478768E-2</v>
      </c>
      <c r="DR153" s="1">
        <v>-2.7266813367804964E-2</v>
      </c>
      <c r="DS153" s="1">
        <v>-2.2245954316271063E-2</v>
      </c>
      <c r="DT153" s="1">
        <v>1.3524083759890027E-2</v>
      </c>
      <c r="DU153" s="1">
        <v>-1.2033437526799293E-2</v>
      </c>
      <c r="DV153" s="1">
        <v>-7.7986102064731165E-3</v>
      </c>
      <c r="DW153" s="1">
        <v>-2.7254656915403241E-2</v>
      </c>
      <c r="DX153" s="1">
        <v>-4.6349806009140085E-2</v>
      </c>
      <c r="DY153" s="1">
        <v>-1.3073408455466321E-2</v>
      </c>
      <c r="DZ153" s="1">
        <v>2.7318610723005923E-2</v>
      </c>
      <c r="EA153" s="1">
        <v>-8.9187063997953498E-3</v>
      </c>
      <c r="EB153" s="1">
        <v>-3.630627825981908E-2</v>
      </c>
      <c r="EC153" s="1">
        <v>4.3513387387971794E-2</v>
      </c>
      <c r="ED153" s="1">
        <v>-2.9347296481405948E-2</v>
      </c>
      <c r="EE153" s="1">
        <v>7.5963867827554021E-4</v>
      </c>
      <c r="EF153" s="1">
        <v>-4.655243267024281E-3</v>
      </c>
      <c r="EG153" s="1">
        <v>4.5816282211151423E-2</v>
      </c>
      <c r="EH153" s="1">
        <v>1.2025017362400582E-2</v>
      </c>
      <c r="EI153" s="1">
        <v>9.6929328481641819E-2</v>
      </c>
      <c r="EJ153" s="1">
        <v>6.7295403308744645E-2</v>
      </c>
      <c r="EK153" s="1">
        <v>2.2223697233413511E-2</v>
      </c>
      <c r="EL153" s="1">
        <v>7.5642654130677568E-3</v>
      </c>
      <c r="EM153" s="1">
        <v>-2.162963071264333E-2</v>
      </c>
      <c r="EN153" s="1">
        <v>-2.9325831187086239E-2</v>
      </c>
      <c r="EO153" s="1">
        <v>-6.6680544230494233E-3</v>
      </c>
      <c r="EP153" s="1">
        <v>6.0240807526497402E-2</v>
      </c>
      <c r="EQ153" s="1">
        <v>2.3026886800476725E-3</v>
      </c>
      <c r="ER153" s="1">
        <v>3.1236533258359338E-2</v>
      </c>
      <c r="ES153" s="1">
        <v>2.9886768843197251E-3</v>
      </c>
      <c r="ET153" s="1">
        <v>2.4545992461468411E-2</v>
      </c>
      <c r="EU153" s="1">
        <v>-1.5814571932845078E-2</v>
      </c>
      <c r="EV153" s="1">
        <v>1.4942354368931838E-2</v>
      </c>
      <c r="EW153" s="1">
        <v>1</v>
      </c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P153" s="1"/>
      <c r="KQ153" s="1"/>
      <c r="KR153" s="1"/>
      <c r="KS153" s="1"/>
      <c r="KT153" s="1"/>
      <c r="KU153" s="1"/>
      <c r="KV153" s="1"/>
      <c r="KW153" s="1"/>
      <c r="KX153" s="1"/>
      <c r="KY153" s="1"/>
    </row>
    <row r="154" spans="1:311" x14ac:dyDescent="0.3">
      <c r="A154" s="1" t="s">
        <v>152</v>
      </c>
      <c r="B154" s="1">
        <v>-5.5446189025874199E-2</v>
      </c>
      <c r="C154" s="1">
        <v>2.0239040549763984E-2</v>
      </c>
      <c r="D154" s="1">
        <v>1.9723177646908847E-2</v>
      </c>
      <c r="E154" s="1">
        <v>3.4167826777600468E-2</v>
      </c>
      <c r="F154" s="1">
        <v>3.377542267856349E-3</v>
      </c>
      <c r="G154" s="1">
        <v>-1.408300462907725E-2</v>
      </c>
      <c r="H154" s="1">
        <v>-2.1629630712643545E-2</v>
      </c>
      <c r="I154" s="1">
        <v>1.7306646546616775E-2</v>
      </c>
      <c r="J154" s="1">
        <v>-2.6129177443657777E-2</v>
      </c>
      <c r="K154" s="1">
        <v>3.1169990901426924E-2</v>
      </c>
      <c r="L154" s="1">
        <v>-7.6648592944488034E-3</v>
      </c>
      <c r="M154" s="1">
        <v>-5.4029621747274763E-3</v>
      </c>
      <c r="N154" s="1">
        <v>1.3904702494718271E-2</v>
      </c>
      <c r="O154" s="1">
        <v>-2.07524372391013E-2</v>
      </c>
      <c r="P154" s="1">
        <v>-1.7386548351151599E-2</v>
      </c>
      <c r="Q154" s="1">
        <v>-5.526515705501768E-2</v>
      </c>
      <c r="R154" s="1">
        <v>6.7052608169120828E-2</v>
      </c>
      <c r="S154" s="1">
        <v>1.3653237172251642E-2</v>
      </c>
      <c r="T154" s="1">
        <v>-2.9234421083616041E-2</v>
      </c>
      <c r="U154" s="1">
        <v>3.6793465207232701E-2</v>
      </c>
      <c r="V154" s="1">
        <v>5.4254696189274219E-2</v>
      </c>
      <c r="W154" s="1">
        <v>-3.6220191945015315E-2</v>
      </c>
      <c r="X154" s="1">
        <v>-1.6279278339706198E-2</v>
      </c>
      <c r="Y154" s="1">
        <v>2.9605208775496876E-2</v>
      </c>
      <c r="Z154" s="1">
        <v>-2.7167313838247022E-2</v>
      </c>
      <c r="AA154" s="1">
        <v>6.5620124768196401E-3</v>
      </c>
      <c r="AB154" s="1">
        <v>2.2937612780761941E-2</v>
      </c>
      <c r="AC154" s="1">
        <v>-3.0006256273736325E-3</v>
      </c>
      <c r="AD154" s="1">
        <v>2.4689483389302169E-2</v>
      </c>
      <c r="AE154" s="1">
        <v>3.3775422678566924E-3</v>
      </c>
      <c r="AF154" s="1">
        <v>-1.0985295204303471E-2</v>
      </c>
      <c r="AG154" s="1">
        <v>-2.5289423485745321E-2</v>
      </c>
      <c r="AH154" s="1">
        <v>-1.2967246392017752E-2</v>
      </c>
      <c r="AI154" s="1">
        <v>-1.8449640189032696E-2</v>
      </c>
      <c r="AJ154" s="1">
        <v>-1.9444573796093996E-2</v>
      </c>
      <c r="AK154" s="1">
        <v>-2.6120949952275548E-2</v>
      </c>
      <c r="AL154" s="1">
        <v>3.0322131099981775E-2</v>
      </c>
      <c r="AM154" s="1">
        <v>5.8459643658175228E-2</v>
      </c>
      <c r="AN154" s="1">
        <v>1.6359912726289219E-3</v>
      </c>
      <c r="AO154" s="1">
        <v>3.6793465207231847E-2</v>
      </c>
      <c r="AP154" s="1">
        <v>-1.3360001920333842E-2</v>
      </c>
      <c r="AQ154" s="1">
        <v>3.8327120589255192E-2</v>
      </c>
      <c r="AR154" s="1">
        <v>2.3430595273724097E-2</v>
      </c>
      <c r="AS154" s="1">
        <v>2.2183429033603024E-2</v>
      </c>
      <c r="AT154" s="1">
        <v>-1.2073682712309766E-2</v>
      </c>
      <c r="AU154" s="1">
        <v>5.152003800612822E-2</v>
      </c>
      <c r="AV154" s="1">
        <v>-3.6048534097380375E-2</v>
      </c>
      <c r="AW154" s="1">
        <v>5.0761783363258497E-2</v>
      </c>
      <c r="AX154" s="1">
        <v>6.6752322877619893E-3</v>
      </c>
      <c r="AY154" s="1">
        <v>1.6674159625932515E-2</v>
      </c>
      <c r="AZ154" s="1">
        <v>-2.5065769363228817E-2</v>
      </c>
      <c r="BA154" s="1">
        <v>1.7607293034440735E-2</v>
      </c>
      <c r="BB154" s="1">
        <v>-1.8536869182505432E-2</v>
      </c>
      <c r="BC154" s="1">
        <v>8.1594407522433646E-2</v>
      </c>
      <c r="BD154" s="1">
        <v>-2.6764696538094459E-2</v>
      </c>
      <c r="BE154" s="1">
        <v>-1.8536869182505519E-2</v>
      </c>
      <c r="BF154" s="1">
        <v>-5.0803982872783371E-2</v>
      </c>
      <c r="BG154" s="1">
        <v>1.1574905775445725E-2</v>
      </c>
      <c r="BH154" s="1">
        <v>-2.551742138482635E-2</v>
      </c>
      <c r="BI154" s="1">
        <v>-3.601180497189458E-2</v>
      </c>
      <c r="BJ154" s="1">
        <v>3.858177753928118E-2</v>
      </c>
      <c r="BK154" s="1">
        <v>-8.7810992379046115E-3</v>
      </c>
      <c r="BL154" s="1">
        <v>-3.7188841505562877E-2</v>
      </c>
      <c r="BM154" s="1">
        <v>2.8489352888726237E-3</v>
      </c>
      <c r="BN154" s="1">
        <v>-2.3707465521318877E-2</v>
      </c>
      <c r="BO154" s="1">
        <v>3.1592046829057106E-2</v>
      </c>
      <c r="BP154" s="1">
        <v>7.7116752793104829E-2</v>
      </c>
      <c r="BQ154" s="1">
        <v>3.5026500462122273E-2</v>
      </c>
      <c r="BR154" s="1">
        <v>8.04041798164086E-3</v>
      </c>
      <c r="BS154" s="1">
        <v>4.0830819041680351E-2</v>
      </c>
      <c r="BT154" s="1">
        <v>-2.50657693632289E-2</v>
      </c>
      <c r="BU154" s="1">
        <v>-1.0218283399228551E-2</v>
      </c>
      <c r="BV154" s="1">
        <v>1.1493006648378658E-2</v>
      </c>
      <c r="BW154" s="1">
        <v>-4.858632931443496E-3</v>
      </c>
      <c r="BX154" s="1">
        <v>1.2693363769847876E-2</v>
      </c>
      <c r="BY154" s="1">
        <v>-2.82050701455955E-2</v>
      </c>
      <c r="BZ154" s="1">
        <v>4.3592215984500221E-2</v>
      </c>
      <c r="CA154" s="1">
        <v>3.7047902434936275E-2</v>
      </c>
      <c r="CB154" s="1">
        <v>4.3740554676103278E-2</v>
      </c>
      <c r="CC154" s="1">
        <v>-4.9871248596537666E-2</v>
      </c>
      <c r="CD154" s="1">
        <v>-3.8150638970157504E-2</v>
      </c>
      <c r="CE154" s="1">
        <v>-3.6542289884504923E-3</v>
      </c>
      <c r="CF154" s="1">
        <v>-6.9849192938989987E-2</v>
      </c>
      <c r="CG154" s="1">
        <v>3.9824836822048994E-2</v>
      </c>
      <c r="CH154" s="1">
        <v>1.6359912726289299E-3</v>
      </c>
      <c r="CI154" s="1">
        <v>-1.7371980920125166E-2</v>
      </c>
      <c r="CJ154" s="1">
        <v>3.4167826777600253E-2</v>
      </c>
      <c r="CK154" s="1">
        <v>-4.2751546497842019E-3</v>
      </c>
      <c r="CL154" s="1">
        <v>6.4299842325856768E-2</v>
      </c>
      <c r="CM154" s="1">
        <v>-2.9842322365242268E-2</v>
      </c>
      <c r="CN154" s="1">
        <v>3.28738514188276E-2</v>
      </c>
      <c r="CO154" s="1">
        <v>1.2693363769847617E-2</v>
      </c>
      <c r="CP154" s="1">
        <v>4.3489530370179231E-4</v>
      </c>
      <c r="CQ154" s="1">
        <v>-1.9518330741780478E-2</v>
      </c>
      <c r="CR154" s="1">
        <v>6.7964095252972525E-3</v>
      </c>
      <c r="CS154" s="1">
        <v>2.9063831394452073E-2</v>
      </c>
      <c r="CT154" s="1">
        <v>-3.8093613511676179E-2</v>
      </c>
      <c r="CU154" s="1">
        <v>-6.8138793008825638E-2</v>
      </c>
      <c r="CV154" s="1">
        <v>-2.5065769363228935E-2</v>
      </c>
      <c r="CW154" s="1">
        <v>-6.0653596820457623E-2</v>
      </c>
      <c r="CX154" s="1">
        <v>2.2183429033602303E-2</v>
      </c>
      <c r="CY154" s="1">
        <v>-7.6648592944487722E-3</v>
      </c>
      <c r="CZ154" s="1">
        <v>-4.291830172932426E-2</v>
      </c>
      <c r="DA154" s="1">
        <v>-3.5035865038740635E-2</v>
      </c>
      <c r="DB154" s="1">
        <v>1.2693363769847527E-2</v>
      </c>
      <c r="DC154" s="1">
        <v>-1.8424616764331266E-2</v>
      </c>
      <c r="DD154" s="1">
        <v>-2.5065769363228872E-2</v>
      </c>
      <c r="DE154" s="1">
        <v>2.0559802377142052E-2</v>
      </c>
      <c r="DF154" s="1">
        <v>-1.8449640189032532E-2</v>
      </c>
      <c r="DG154" s="1">
        <v>2.2564980082160034E-3</v>
      </c>
      <c r="DH154" s="1">
        <v>7.8825248392258053E-3</v>
      </c>
      <c r="DI154" s="1">
        <v>-4.214847741601923E-2</v>
      </c>
      <c r="DJ154" s="1">
        <v>1.3904702494718245E-2</v>
      </c>
      <c r="DK154" s="1">
        <v>-5.9164066031577815E-3</v>
      </c>
      <c r="DL154" s="1">
        <v>-4.703129883153194E-2</v>
      </c>
      <c r="DM154" s="1">
        <v>1.5127286756289096E-2</v>
      </c>
      <c r="DN154" s="1">
        <v>3.6241313376342748E-3</v>
      </c>
      <c r="DO154" s="1">
        <v>-2.1023160669048781E-2</v>
      </c>
      <c r="DP154" s="1">
        <v>-3.0632298600567716E-2</v>
      </c>
      <c r="DQ154" s="1">
        <v>-5.5370243670782152E-2</v>
      </c>
      <c r="DR154" s="1">
        <v>-3.0632298600567674E-2</v>
      </c>
      <c r="DS154" s="1">
        <v>5.0403475274478235E-2</v>
      </c>
      <c r="DT154" s="1">
        <v>-1.29672463920181E-2</v>
      </c>
      <c r="DU154" s="1">
        <v>-1.6340551570626121E-2</v>
      </c>
      <c r="DV154" s="1">
        <v>-1.184136824222478E-2</v>
      </c>
      <c r="DW154" s="1">
        <v>2.5347641641318829E-2</v>
      </c>
      <c r="DX154" s="1">
        <v>-6.5388916946536885E-3</v>
      </c>
      <c r="DY154" s="1">
        <v>3.4523678196368049E-2</v>
      </c>
      <c r="DZ154" s="1">
        <v>4.4994937190677362E-2</v>
      </c>
      <c r="EA154" s="1">
        <v>3.1169990901426962E-2</v>
      </c>
      <c r="EB154" s="1">
        <v>-7.6648592944487731E-3</v>
      </c>
      <c r="EC154" s="1">
        <v>-1.4224064517340731E-2</v>
      </c>
      <c r="ED154" s="1">
        <v>-1.2073682712309037E-2</v>
      </c>
      <c r="EE154" s="1">
        <v>1.7306646546616167E-2</v>
      </c>
      <c r="EF154" s="1">
        <v>-7.0953264205064315E-2</v>
      </c>
      <c r="EG154" s="1">
        <v>-3.6048534097380555E-2</v>
      </c>
      <c r="EH154" s="1">
        <v>-3.8093613511675825E-2</v>
      </c>
      <c r="EI154" s="1">
        <v>1.6359912726288967E-3</v>
      </c>
      <c r="EJ154" s="1">
        <v>3.9399242117482913E-2</v>
      </c>
      <c r="EK154" s="1">
        <v>1.7607293034440412E-2</v>
      </c>
      <c r="EL154" s="1">
        <v>-2.9234421083615673E-2</v>
      </c>
      <c r="EM154" s="1">
        <v>5.6472905578142151E-3</v>
      </c>
      <c r="EN154" s="1">
        <v>-1.0705115168042279E-2</v>
      </c>
      <c r="EO154" s="1">
        <v>3.3854926718934329E-2</v>
      </c>
      <c r="EP154" s="1">
        <v>4.3722698026964248E-2</v>
      </c>
      <c r="EQ154" s="1">
        <v>-2.4001555715379184E-2</v>
      </c>
      <c r="ER154" s="1">
        <v>-1.4392002893477919E-2</v>
      </c>
      <c r="ES154" s="1">
        <v>9.1242241938364194E-3</v>
      </c>
      <c r="ET154" s="1">
        <v>-2.267263616538203E-2</v>
      </c>
      <c r="EU154" s="1">
        <v>-6.4647183768465441E-2</v>
      </c>
      <c r="EV154" s="1">
        <v>2.0947711320717068E-2</v>
      </c>
      <c r="EW154" s="1">
        <v>-3.2273966220983621E-2</v>
      </c>
      <c r="EX154" s="1">
        <v>1</v>
      </c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  <c r="KM154" s="1"/>
      <c r="KN154" s="1"/>
      <c r="KO154" s="1"/>
      <c r="KP154" s="1"/>
      <c r="KQ154" s="1"/>
      <c r="KR154" s="1"/>
      <c r="KS154" s="1"/>
      <c r="KT154" s="1"/>
      <c r="KU154" s="1"/>
      <c r="KV154" s="1"/>
      <c r="KW154" s="1"/>
      <c r="KX154" s="1"/>
      <c r="KY154" s="1"/>
    </row>
    <row r="155" spans="1:311" x14ac:dyDescent="0.3">
      <c r="A155" s="1" t="s">
        <v>153</v>
      </c>
      <c r="B155" s="1">
        <v>-2.8055522578790985E-3</v>
      </c>
      <c r="C155" s="1">
        <v>-2.7093733923683118E-2</v>
      </c>
      <c r="D155" s="1">
        <v>1.3621398007182728E-3</v>
      </c>
      <c r="E155" s="1">
        <v>1.5398550108241427E-2</v>
      </c>
      <c r="F155" s="1">
        <v>3.5964467172031903E-2</v>
      </c>
      <c r="G155" s="1">
        <v>-6.3612200074860709E-2</v>
      </c>
      <c r="H155" s="1">
        <v>2.3255526397886108E-2</v>
      </c>
      <c r="I155" s="1">
        <v>5.0130809362892909E-2</v>
      </c>
      <c r="J155" s="1">
        <v>1.5762017900924425E-2</v>
      </c>
      <c r="K155" s="1">
        <v>-3.0488939058062815E-2</v>
      </c>
      <c r="L155" s="1">
        <v>-3.5784559804612585E-2</v>
      </c>
      <c r="M155" s="1">
        <v>-2.3107670769360961E-2</v>
      </c>
      <c r="N155" s="1">
        <v>4.8132752976626385E-2</v>
      </c>
      <c r="O155" s="1">
        <v>-5.4275986345996433E-3</v>
      </c>
      <c r="P155" s="1">
        <v>4.6062416217804644E-2</v>
      </c>
      <c r="Q155" s="1">
        <v>-6.6377637040006205E-3</v>
      </c>
      <c r="R155" s="1">
        <v>4.7406192588064562E-2</v>
      </c>
      <c r="S155" s="1">
        <v>2.4723541585366552E-2</v>
      </c>
      <c r="T155" s="1">
        <v>2.7153424781316729E-2</v>
      </c>
      <c r="U155" s="1">
        <v>1.7940783301121817E-2</v>
      </c>
      <c r="V155" s="1">
        <v>2.4542761799241843E-2</v>
      </c>
      <c r="W155" s="1">
        <v>-3.2681394761878819E-2</v>
      </c>
      <c r="X155" s="1">
        <v>6.618176374904379E-2</v>
      </c>
      <c r="Y155" s="1">
        <v>-1.8835210156216645E-2</v>
      </c>
      <c r="Z155" s="1">
        <v>-2.3107670769361727E-2</v>
      </c>
      <c r="AA155" s="1">
        <v>5.5073635055278666E-2</v>
      </c>
      <c r="AB155" s="1">
        <v>-4.5787736190539934E-2</v>
      </c>
      <c r="AC155" s="1">
        <v>2.5167769008232121E-3</v>
      </c>
      <c r="AD155" s="1">
        <v>-3.5784559804612578E-2</v>
      </c>
      <c r="AE155" s="1">
        <v>5.670620034713073E-3</v>
      </c>
      <c r="AF155" s="1">
        <v>-2.8509783030562896E-2</v>
      </c>
      <c r="AG155" s="1">
        <v>1.4247570279243648E-2</v>
      </c>
      <c r="AH155" s="1">
        <v>-3.048893905806235E-2</v>
      </c>
      <c r="AI155" s="1">
        <v>4.8132752976626531E-2</v>
      </c>
      <c r="AJ155" s="1">
        <v>-7.7948817384713544E-3</v>
      </c>
      <c r="AK155" s="1">
        <v>4.1797249568781634E-2</v>
      </c>
      <c r="AL155" s="1">
        <v>1.1671061474337743E-2</v>
      </c>
      <c r="AM155" s="1">
        <v>3.901408432148578E-2</v>
      </c>
      <c r="AN155" s="1">
        <v>-2.7203385927631402E-2</v>
      </c>
      <c r="AO155" s="1">
        <v>-3.1325177192429937E-3</v>
      </c>
      <c r="AP155" s="1">
        <v>1.8514080953382164E-2</v>
      </c>
      <c r="AQ155" s="1">
        <v>6.0353442258081716E-2</v>
      </c>
      <c r="AR155" s="1">
        <v>-2.6375113321855593E-2</v>
      </c>
      <c r="AS155" s="1">
        <v>3.4940649431745845E-2</v>
      </c>
      <c r="AT155" s="1">
        <v>5.2906748168818123E-2</v>
      </c>
      <c r="AU155" s="1">
        <v>-1.9255703546520914E-2</v>
      </c>
      <c r="AV155" s="1">
        <v>-1.0201048726074321E-2</v>
      </c>
      <c r="AW155" s="1">
        <v>-1.277739214500263E-2</v>
      </c>
      <c r="AX155" s="1">
        <v>2.0531422057086978E-2</v>
      </c>
      <c r="AY155" s="1">
        <v>2.0377451368913332E-2</v>
      </c>
      <c r="AZ155" s="1">
        <v>1.1163411813439402E-2</v>
      </c>
      <c r="BA155" s="1">
        <v>-7.344054546084501E-4</v>
      </c>
      <c r="BB155" s="1">
        <v>-1.3968004450823236E-2</v>
      </c>
      <c r="BC155" s="1">
        <v>3.9560344074763339E-2</v>
      </c>
      <c r="BD155" s="1">
        <v>-5.3982774218779755E-2</v>
      </c>
      <c r="BE155" s="1">
        <v>1.9020261379843136E-2</v>
      </c>
      <c r="BF155" s="1">
        <v>1.6663760683661832E-2</v>
      </c>
      <c r="BG155" s="1">
        <v>2.5867755611178069E-2</v>
      </c>
      <c r="BH155" s="1">
        <v>2.0897978056108658E-3</v>
      </c>
      <c r="BI155" s="1">
        <v>-6.4314787800468273E-2</v>
      </c>
      <c r="BJ155" s="1">
        <v>5.9322033898304233E-2</v>
      </c>
      <c r="BK155" s="1">
        <v>2.5841965965765479E-2</v>
      </c>
      <c r="BL155" s="1">
        <v>3.7267295907380565E-2</v>
      </c>
      <c r="BM155" s="1">
        <v>-2.6088798335017732E-2</v>
      </c>
      <c r="BN155" s="1">
        <v>1.8496307424761298E-4</v>
      </c>
      <c r="BO155" s="1">
        <v>-7.8036592591833129E-3</v>
      </c>
      <c r="BP155" s="1">
        <v>-1.593169746433119E-2</v>
      </c>
      <c r="BQ155" s="1">
        <v>-2.9332572656741083E-2</v>
      </c>
      <c r="BR155" s="1">
        <v>-1.9892952720784601E-2</v>
      </c>
      <c r="BS155" s="1">
        <v>-1.0201048726074351E-2</v>
      </c>
      <c r="BT155" s="1">
        <v>1.116341181343998E-2</v>
      </c>
      <c r="BU155" s="1">
        <v>5.208061986358424E-2</v>
      </c>
      <c r="BV155" s="1">
        <v>4.5338537064247397E-2</v>
      </c>
      <c r="BW155" s="1">
        <v>8.8398021136575425E-2</v>
      </c>
      <c r="BX155" s="1">
        <v>-1.5931697464332043E-2</v>
      </c>
      <c r="BY155" s="1">
        <v>-1.3669168229425578E-2</v>
      </c>
      <c r="BZ155" s="1">
        <v>-4.0186553240704866E-2</v>
      </c>
      <c r="CA155" s="1">
        <v>-2.1400352042390655E-3</v>
      </c>
      <c r="CB155" s="1">
        <v>5.3987544006909909E-2</v>
      </c>
      <c r="CC155" s="1">
        <v>-3.1325177192430094E-3</v>
      </c>
      <c r="CD155" s="1">
        <v>-1.4525278056832376E-2</v>
      </c>
      <c r="CE155" s="1">
        <v>2.3136051320321073E-2</v>
      </c>
      <c r="CF155" s="1">
        <v>-1.1367319210456001E-2</v>
      </c>
      <c r="CG155" s="1">
        <v>-8.8952339565017101E-3</v>
      </c>
      <c r="CH155" s="1">
        <v>-4.8979173220663176E-2</v>
      </c>
      <c r="CI155" s="1">
        <v>4.9550734831668233E-2</v>
      </c>
      <c r="CJ155" s="1">
        <v>1.5398550108241177E-2</v>
      </c>
      <c r="CK155" s="1">
        <v>-1.0571614841470667E-2</v>
      </c>
      <c r="CL155" s="1">
        <v>-3.5730139784570424E-2</v>
      </c>
      <c r="CM155" s="1">
        <v>6.3004615820732898E-2</v>
      </c>
      <c r="CN155" s="1">
        <v>-2.74466763632739E-2</v>
      </c>
      <c r="CO155" s="1">
        <v>-1.5931697464332092E-2</v>
      </c>
      <c r="CP155" s="1">
        <v>-2.8308109914119653E-2</v>
      </c>
      <c r="CQ155" s="1">
        <v>5.7172213538339622E-2</v>
      </c>
      <c r="CR155" s="1">
        <v>6.0353442258081633E-2</v>
      </c>
      <c r="CS155" s="1">
        <v>4.1246765557192325E-2</v>
      </c>
      <c r="CT155" s="1">
        <v>8.0473221983747294E-4</v>
      </c>
      <c r="CU155" s="1">
        <v>-4.1221303441079403E-2</v>
      </c>
      <c r="CV155" s="1">
        <v>4.8118154368283808E-4</v>
      </c>
      <c r="CW155" s="1">
        <v>-1.6696375543483542E-2</v>
      </c>
      <c r="CX155" s="1">
        <v>5.5736424696750671E-2</v>
      </c>
      <c r="CY155" s="1">
        <v>-3.5784559804612592E-2</v>
      </c>
      <c r="CZ155" s="1">
        <v>2.5494026265064662E-3</v>
      </c>
      <c r="DA155" s="1">
        <v>2.3172882857027306E-2</v>
      </c>
      <c r="DB155" s="1">
        <v>-3.6818529179380853E-2</v>
      </c>
      <c r="DC155" s="1">
        <v>-2.5672543378600761E-2</v>
      </c>
      <c r="DD155" s="1">
        <v>4.8118154368277785E-4</v>
      </c>
      <c r="DE155" s="1">
        <v>-5.76842308615651E-2</v>
      </c>
      <c r="DF155" s="1">
        <v>4.8132752976626489E-2</v>
      </c>
      <c r="DG155" s="1">
        <v>4.5002458393076129E-3</v>
      </c>
      <c r="DH155" s="1">
        <v>-2.0883278995831343E-2</v>
      </c>
      <c r="DI155" s="1">
        <v>-2.6088798335017382E-2</v>
      </c>
      <c r="DJ155" s="1">
        <v>-4.6274223902267569E-2</v>
      </c>
      <c r="DK155" s="1">
        <v>-3.3704980857411179E-2</v>
      </c>
      <c r="DL155" s="1">
        <v>3.252787235295429E-2</v>
      </c>
      <c r="DM155" s="1">
        <v>7.4041327909390433E-3</v>
      </c>
      <c r="DN155" s="1">
        <v>5.3987544006908986E-2</v>
      </c>
      <c r="DO155" s="1">
        <v>7.370880546566763E-3</v>
      </c>
      <c r="DP155" s="1">
        <v>6.8099073961945478E-2</v>
      </c>
      <c r="DQ155" s="1">
        <v>-6.1407740650171967E-2</v>
      </c>
      <c r="DR155" s="1">
        <v>1.01016529150703E-2</v>
      </c>
      <c r="DS155" s="1">
        <v>6.3063077080477203E-2</v>
      </c>
      <c r="DT155" s="1">
        <v>2.31728828570264E-2</v>
      </c>
      <c r="DU155" s="1">
        <v>6.7683985949433201E-2</v>
      </c>
      <c r="DV155" s="1">
        <v>2.4513473652871202E-2</v>
      </c>
      <c r="DW155" s="1">
        <v>3.9560344074762957E-2</v>
      </c>
      <c r="DX155" s="1">
        <v>-1.3669168229425283E-2</v>
      </c>
      <c r="DY155" s="1">
        <v>-2.4623227102605203E-2</v>
      </c>
      <c r="DZ155" s="1">
        <v>-6.6377637040006716E-3</v>
      </c>
      <c r="EA155" s="1">
        <v>1.2440518474008677E-2</v>
      </c>
      <c r="EB155" s="1">
        <v>-4.6274223902267611E-2</v>
      </c>
      <c r="EC155" s="1">
        <v>-1.1204988008240057E-2</v>
      </c>
      <c r="ED155" s="1">
        <v>3.2288904821577535E-2</v>
      </c>
      <c r="EE155" s="1">
        <v>9.2402777821373773E-3</v>
      </c>
      <c r="EF155" s="1">
        <v>-6.6785502173935651E-3</v>
      </c>
      <c r="EG155" s="1">
        <v>-2.0883278995831391E-2</v>
      </c>
      <c r="EH155" s="1">
        <v>-1.0360927330405108E-2</v>
      </c>
      <c r="EI155" s="1">
        <v>-1.6315492281115309E-2</v>
      </c>
      <c r="EJ155" s="1">
        <v>-1.725777640363904E-3</v>
      </c>
      <c r="EK155" s="1">
        <v>-7.3440545460839058E-4</v>
      </c>
      <c r="EL155" s="1">
        <v>-7.7743216195232431E-2</v>
      </c>
      <c r="EM155" s="1">
        <v>-1.2320488390118987E-2</v>
      </c>
      <c r="EN155" s="1">
        <v>-2.8308109914119688E-2</v>
      </c>
      <c r="EO155" s="1">
        <v>2.5867755611177896E-2</v>
      </c>
      <c r="EP155" s="1">
        <v>2.4538271007817483E-2</v>
      </c>
      <c r="EQ155" s="1">
        <v>-3.0488939058062652E-2</v>
      </c>
      <c r="ER155" s="1">
        <v>-1.215864177838843E-2</v>
      </c>
      <c r="ES155" s="1">
        <v>1.3621398007185447E-3</v>
      </c>
      <c r="ET155" s="1">
        <v>-8.9467818729012227E-3</v>
      </c>
      <c r="EU155" s="1">
        <v>-2.6088798335017645E-2</v>
      </c>
      <c r="EV155" s="1">
        <v>-7.803659259183463E-3</v>
      </c>
      <c r="EW155" s="1">
        <v>2.549402626506408E-3</v>
      </c>
      <c r="EX155" s="1">
        <v>1.822087116752151E-2</v>
      </c>
      <c r="EY155" s="1">
        <v>1</v>
      </c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P155" s="1"/>
      <c r="KQ155" s="1"/>
      <c r="KR155" s="1"/>
      <c r="KS155" s="1"/>
      <c r="KT155" s="1"/>
      <c r="KU155" s="1"/>
      <c r="KV155" s="1"/>
      <c r="KW155" s="1"/>
      <c r="KX155" s="1"/>
      <c r="KY155" s="1"/>
    </row>
    <row r="156" spans="1:311" x14ac:dyDescent="0.3">
      <c r="A156" s="1" t="s">
        <v>154</v>
      </c>
      <c r="B156" s="1">
        <v>2.5324336350663362E-2</v>
      </c>
      <c r="C156" s="1">
        <v>-2.9601404428407429E-2</v>
      </c>
      <c r="D156" s="1">
        <v>3.0830331295587116E-2</v>
      </c>
      <c r="E156" s="1">
        <v>3.4517840668052732E-2</v>
      </c>
      <c r="F156" s="1">
        <v>3.3170704073469713E-3</v>
      </c>
      <c r="G156" s="1">
        <v>6.3744940411184947E-2</v>
      </c>
      <c r="H156" s="1">
        <v>-3.4352133567857594E-2</v>
      </c>
      <c r="I156" s="1">
        <v>6.5738588751007663E-3</v>
      </c>
      <c r="J156" s="1">
        <v>-3.1168397090531132E-2</v>
      </c>
      <c r="K156" s="1">
        <v>-3.6632725513856459E-3</v>
      </c>
      <c r="L156" s="1">
        <v>-3.1505554920746734E-2</v>
      </c>
      <c r="M156" s="1">
        <v>4.3715599447325488E-3</v>
      </c>
      <c r="N156" s="1">
        <v>-5.3930955252649578E-2</v>
      </c>
      <c r="O156" s="1">
        <v>3.462388642911108E-2</v>
      </c>
      <c r="P156" s="1">
        <v>8.9668948894376696E-2</v>
      </c>
      <c r="Q156" s="1">
        <v>-1.3008039603199443E-2</v>
      </c>
      <c r="R156" s="1">
        <v>4.774470402747049E-2</v>
      </c>
      <c r="S156" s="1">
        <v>2.5279573794829962E-2</v>
      </c>
      <c r="T156" s="1">
        <v>2.1325455771075523E-3</v>
      </c>
      <c r="U156" s="1">
        <v>5.9561595839961387E-2</v>
      </c>
      <c r="V156" s="1">
        <v>-3.3410547420178544E-2</v>
      </c>
      <c r="W156" s="1">
        <v>-1.6285138006486885E-2</v>
      </c>
      <c r="X156" s="1">
        <v>1.6235839201524951E-2</v>
      </c>
      <c r="Y156" s="1">
        <v>-3.2779408940899105E-2</v>
      </c>
      <c r="Z156" s="1">
        <v>-1.8256359147432729E-2</v>
      </c>
      <c r="AA156" s="1">
        <v>-3.1259339019042209E-2</v>
      </c>
      <c r="AB156" s="1">
        <v>2.2491769789223532E-3</v>
      </c>
      <c r="AC156" s="1">
        <v>-6.9845571437419287E-3</v>
      </c>
      <c r="AD156" s="1">
        <v>-6.5143655418600441E-2</v>
      </c>
      <c r="AE156" s="1">
        <v>-2.9064884025288642E-2</v>
      </c>
      <c r="AF156" s="1">
        <v>4.3114641678846793E-2</v>
      </c>
      <c r="AG156" s="1">
        <v>-3.4939164495177658E-2</v>
      </c>
      <c r="AH156" s="1">
        <v>7.8088568493470392E-3</v>
      </c>
      <c r="AI156" s="1">
        <v>2.455794590901042E-2</v>
      </c>
      <c r="AJ156" s="1">
        <v>4.2600416697456497E-2</v>
      </c>
      <c r="AK156" s="1">
        <v>5.5065652835416994E-3</v>
      </c>
      <c r="AL156" s="1">
        <v>-4.6306164858271541E-2</v>
      </c>
      <c r="AM156" s="1">
        <v>2.5772820005706663E-2</v>
      </c>
      <c r="AN156" s="1">
        <v>-1.1929629779074712E-2</v>
      </c>
      <c r="AO156" s="1">
        <v>-8.0159558285467503E-3</v>
      </c>
      <c r="AP156" s="1">
        <v>-1.3510128619646613E-2</v>
      </c>
      <c r="AQ156" s="1">
        <v>-4.8062455735760061E-2</v>
      </c>
      <c r="AR156" s="1">
        <v>6.8007632989888517E-2</v>
      </c>
      <c r="AS156" s="1">
        <v>-2.2295949726953469E-2</v>
      </c>
      <c r="AT156" s="1">
        <v>1.9810831845035116E-2</v>
      </c>
      <c r="AU156" s="1">
        <v>8.7913323944838369E-3</v>
      </c>
      <c r="AV156" s="1">
        <v>-3.9021916185007388E-2</v>
      </c>
      <c r="AW156" s="1">
        <v>-2.044578833530462E-2</v>
      </c>
      <c r="AX156" s="1">
        <v>2.8238212879654605E-2</v>
      </c>
      <c r="AY156" s="1">
        <v>-3.2259173267038692E-2</v>
      </c>
      <c r="AZ156" s="1">
        <v>-8.4696074672206564E-2</v>
      </c>
      <c r="BA156" s="1">
        <v>1.6872389081597612E-2</v>
      </c>
      <c r="BB156" s="1">
        <v>-2.1496112072990532E-2</v>
      </c>
      <c r="BC156" s="1">
        <v>-2.2536770393513678E-2</v>
      </c>
      <c r="BD156" s="1">
        <v>2.6069194223588138E-2</v>
      </c>
      <c r="BE156" s="1">
        <v>-5.6758207246910837E-2</v>
      </c>
      <c r="BF156" s="1">
        <v>-9.0801545888437533E-3</v>
      </c>
      <c r="BG156" s="1">
        <v>-1.4260150367146126E-3</v>
      </c>
      <c r="BH156" s="1">
        <v>-1.7234228762093941E-2</v>
      </c>
      <c r="BI156" s="1">
        <v>-1.6142597314610461E-2</v>
      </c>
      <c r="BJ156" s="1">
        <v>-1.938882966893008E-3</v>
      </c>
      <c r="BK156" s="1">
        <v>2.3354576560773783E-2</v>
      </c>
      <c r="BL156" s="1">
        <v>-4.9795090089999633E-2</v>
      </c>
      <c r="BM156" s="1">
        <v>7.1028875832440413E-2</v>
      </c>
      <c r="BN156" s="1">
        <v>7.677827199589417E-3</v>
      </c>
      <c r="BO156" s="1">
        <v>2.0981277322645309E-2</v>
      </c>
      <c r="BP156" s="1">
        <v>5.6844368882608874E-2</v>
      </c>
      <c r="BQ156" s="1">
        <v>9.2133199366727959E-3</v>
      </c>
      <c r="BR156" s="1">
        <v>6.1567480440513273E-2</v>
      </c>
      <c r="BS156" s="1">
        <v>4.0907861167585734E-2</v>
      </c>
      <c r="BT156" s="1">
        <v>-1.6184836941408747E-2</v>
      </c>
      <c r="BU156" s="1">
        <v>1.3880243907206459E-4</v>
      </c>
      <c r="BV156" s="1">
        <v>1.1047843352726636E-2</v>
      </c>
      <c r="BW156" s="1">
        <v>-1.9385544463900506E-2</v>
      </c>
      <c r="BX156" s="1">
        <v>2.3354576560774019E-2</v>
      </c>
      <c r="BY156" s="1">
        <v>1.4509894727622843E-2</v>
      </c>
      <c r="BZ156" s="1">
        <v>3.202991690991152E-2</v>
      </c>
      <c r="CA156" s="1">
        <v>5.4792136570318171E-3</v>
      </c>
      <c r="CB156" s="1">
        <v>2.5279573794829653E-2</v>
      </c>
      <c r="CC156" s="1">
        <v>3.2469694495379747E-3</v>
      </c>
      <c r="CD156" s="1">
        <v>-7.4769144035309529E-3</v>
      </c>
      <c r="CE156" s="1">
        <v>5.5554657450239816E-3</v>
      </c>
      <c r="CF156" s="1">
        <v>-2.8590906110626764E-2</v>
      </c>
      <c r="CG156" s="1">
        <v>3.0971329927287475E-2</v>
      </c>
      <c r="CH156" s="1">
        <v>-2.9125072702821059E-4</v>
      </c>
      <c r="CI156" s="1">
        <v>3.2469694495375666E-3</v>
      </c>
      <c r="CJ156" s="1">
        <v>-1.0135215761062681E-2</v>
      </c>
      <c r="CK156" s="1">
        <v>2.9456114410063468E-2</v>
      </c>
      <c r="CL156" s="1">
        <v>2.37508784329283E-2</v>
      </c>
      <c r="CM156" s="1">
        <v>3.7274046550210285E-2</v>
      </c>
      <c r="CN156" s="1">
        <v>1.1047843352726362E-2</v>
      </c>
      <c r="CO156" s="1">
        <v>-4.3625008082898833E-2</v>
      </c>
      <c r="CP156" s="1">
        <v>1.0156009529770254E-2</v>
      </c>
      <c r="CQ156" s="1">
        <v>1.0280483462163667E-3</v>
      </c>
      <c r="CR156" s="1">
        <v>6.5738588751011193E-3</v>
      </c>
      <c r="CS156" s="1">
        <v>-8.0106428850651903E-2</v>
      </c>
      <c r="CT156" s="1">
        <v>-1.8315116101337091E-2</v>
      </c>
      <c r="CU156" s="1">
        <v>3.0753115650812471E-2</v>
      </c>
      <c r="CV156" s="1">
        <v>6.6522423021895165E-3</v>
      </c>
      <c r="CW156" s="1">
        <v>-2.0226861212673575E-2</v>
      </c>
      <c r="CX156" s="1">
        <v>3.3277038739178741E-2</v>
      </c>
      <c r="CY156" s="1">
        <v>1.3345245743059024E-2</v>
      </c>
      <c r="CZ156" s="1">
        <v>4.3114641678846849E-2</v>
      </c>
      <c r="DA156" s="1">
        <v>7.8088568493472491E-3</v>
      </c>
      <c r="DB156" s="1">
        <v>-3.2461743975621016E-2</v>
      </c>
      <c r="DC156" s="1">
        <v>-4.075422592908861E-2</v>
      </c>
      <c r="DD156" s="1">
        <v>-3.9021916185007222E-2</v>
      </c>
      <c r="DE156" s="1">
        <v>2.1471669613387593E-2</v>
      </c>
      <c r="DF156" s="1">
        <v>1.3345245743059144E-2</v>
      </c>
      <c r="DG156" s="1">
        <v>-1.9252524475083178E-2</v>
      </c>
      <c r="DH156" s="1">
        <v>7.5163480032984384E-2</v>
      </c>
      <c r="DI156" s="1">
        <v>-2.2536770393513806E-2</v>
      </c>
      <c r="DJ156" s="1">
        <v>-4.2718255086698048E-2</v>
      </c>
      <c r="DK156" s="1">
        <v>-3.8957335188058405E-2</v>
      </c>
      <c r="DL156" s="1">
        <v>-2.7603376563208232E-2</v>
      </c>
      <c r="DM156" s="1">
        <v>4.8298670561876741E-2</v>
      </c>
      <c r="DN156" s="1">
        <v>1.4852532415376977E-2</v>
      </c>
      <c r="DO156" s="1">
        <v>-1.2800215491830308E-2</v>
      </c>
      <c r="DP156" s="1">
        <v>-2.2911499529771603E-2</v>
      </c>
      <c r="DQ156" s="1">
        <v>-2.5241268819251598E-2</v>
      </c>
      <c r="DR156" s="1">
        <v>-1.0512481095187348E-2</v>
      </c>
      <c r="DS156" s="1">
        <v>5.0969860475766404E-2</v>
      </c>
      <c r="DT156" s="1">
        <v>-3.8079660753582822E-2</v>
      </c>
      <c r="DU156" s="1">
        <v>4.393684419706053E-3</v>
      </c>
      <c r="DV156" s="1">
        <v>-4.8656397553707167E-2</v>
      </c>
      <c r="DW156" s="1">
        <v>-1.0841064615269408E-2</v>
      </c>
      <c r="DX156" s="1">
        <v>-4.180473166279966E-2</v>
      </c>
      <c r="DY156" s="1">
        <v>1.4111055218225572E-2</v>
      </c>
      <c r="DZ156" s="1">
        <v>-3.6172088736169096E-2</v>
      </c>
      <c r="EA156" s="1">
        <v>-3.8079660753583128E-2</v>
      </c>
      <c r="EB156" s="1">
        <v>-9.0801545888441887E-3</v>
      </c>
      <c r="EC156" s="1">
        <v>-4.3534040470707214E-3</v>
      </c>
      <c r="ED156" s="1">
        <v>8.7913323944838872E-3</v>
      </c>
      <c r="EE156" s="1">
        <v>-4.8062455735759478E-2</v>
      </c>
      <c r="EF156" s="1">
        <v>-4.1643537790797942E-2</v>
      </c>
      <c r="EG156" s="1">
        <v>6.6522423021895885E-3</v>
      </c>
      <c r="EH156" s="1">
        <v>1.7490756668205636E-2</v>
      </c>
      <c r="EI156" s="1">
        <v>-2.3568008831122297E-2</v>
      </c>
      <c r="EJ156" s="1">
        <v>6.2247906186838196E-2</v>
      </c>
      <c r="EK156" s="1">
        <v>-2.8590906110625439E-2</v>
      </c>
      <c r="EL156" s="1">
        <v>-9.0801545888437151E-3</v>
      </c>
      <c r="EM156" s="1">
        <v>4.9007916984069852E-2</v>
      </c>
      <c r="EN156" s="1">
        <v>-1.4260150367145796E-3</v>
      </c>
      <c r="EO156" s="1">
        <v>-1.426015036714507E-3</v>
      </c>
      <c r="EP156" s="1">
        <v>4.2755299228610232E-2</v>
      </c>
      <c r="EQ156" s="1">
        <v>7.8088568493474226E-3</v>
      </c>
      <c r="ER156" s="1">
        <v>-3.9852395368926187E-3</v>
      </c>
      <c r="ES156" s="1">
        <v>-3.5286665407721442E-2</v>
      </c>
      <c r="ET156" s="1">
        <v>4.1849830746138995E-2</v>
      </c>
      <c r="EU156" s="1">
        <v>1.2550346941219722E-2</v>
      </c>
      <c r="EV156" s="1">
        <v>6.5248006035048225E-2</v>
      </c>
      <c r="EW156" s="1">
        <v>9.914595144544661E-3</v>
      </c>
      <c r="EX156" s="1">
        <v>-1.6285138006487107E-2</v>
      </c>
      <c r="EY156" s="1">
        <v>5.0983086539276898E-2</v>
      </c>
      <c r="EZ156" s="1">
        <v>1</v>
      </c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  <c r="KT156" s="1"/>
      <c r="KU156" s="1"/>
      <c r="KV156" s="1"/>
      <c r="KW156" s="1"/>
      <c r="KX156" s="1"/>
      <c r="KY156" s="1"/>
    </row>
    <row r="157" spans="1:311" x14ac:dyDescent="0.3">
      <c r="A157" s="1" t="s">
        <v>155</v>
      </c>
      <c r="B157" s="1">
        <v>1.6737122029138031E-3</v>
      </c>
      <c r="C157" s="1">
        <v>2.6034224314197959E-3</v>
      </c>
      <c r="D157" s="1">
        <v>9.9840665632730582E-3</v>
      </c>
      <c r="E157" s="1">
        <v>-3.1476759670124504E-2</v>
      </c>
      <c r="F157" s="1">
        <v>6.9576189723483131E-2</v>
      </c>
      <c r="G157" s="1">
        <v>-3.6858393718188645E-3</v>
      </c>
      <c r="H157" s="1">
        <v>2.2223697233413536E-2</v>
      </c>
      <c r="I157" s="1">
        <v>5.1678176486603819E-2</v>
      </c>
      <c r="J157" s="1">
        <v>7.913979244616039E-3</v>
      </c>
      <c r="K157" s="1">
        <v>8.9405976041768594E-3</v>
      </c>
      <c r="L157" s="1">
        <v>3.7062159633480578E-2</v>
      </c>
      <c r="M157" s="1">
        <v>2.823821287965492E-2</v>
      </c>
      <c r="N157" s="1">
        <v>-3.0522441779079694E-2</v>
      </c>
      <c r="O157" s="1">
        <v>2.4167591018735741E-2</v>
      </c>
      <c r="P157" s="1">
        <v>-4.9701930225246896E-2</v>
      </c>
      <c r="Q157" s="1">
        <v>-3.5254755893523455E-2</v>
      </c>
      <c r="R157" s="1">
        <v>6.0028026545373259E-2</v>
      </c>
      <c r="S157" s="1">
        <v>-2.5741473465636138E-2</v>
      </c>
      <c r="T157" s="1">
        <v>3.7062159633481036E-2</v>
      </c>
      <c r="U157" s="1">
        <v>2.7012227295577982E-2</v>
      </c>
      <c r="V157" s="1">
        <v>6.8066253889126793E-2</v>
      </c>
      <c r="W157" s="1">
        <v>1.7607293034440495E-2</v>
      </c>
      <c r="X157" s="1">
        <v>5.3145675788695168E-2</v>
      </c>
      <c r="Y157" s="1">
        <v>-2.1048493013802981E-2</v>
      </c>
      <c r="Z157" s="1">
        <v>-2.8590906110626646E-2</v>
      </c>
      <c r="AA157" s="1">
        <v>-4.2280125357844534E-2</v>
      </c>
      <c r="AB157" s="1">
        <v>1.4248824956310939E-2</v>
      </c>
      <c r="AC157" s="1">
        <v>3.1986954064271968E-2</v>
      </c>
      <c r="AD157" s="1">
        <v>-6.4314742485360121E-2</v>
      </c>
      <c r="AE157" s="1">
        <v>-6.3280684257082448E-3</v>
      </c>
      <c r="AF157" s="1">
        <v>1.1106284345991745E-2</v>
      </c>
      <c r="AG157" s="1">
        <v>-3.3809136494723793E-2</v>
      </c>
      <c r="AH157" s="1">
        <v>-3.7158277268456261E-2</v>
      </c>
      <c r="AI157" s="1">
        <v>-7.9942413082258416E-3</v>
      </c>
      <c r="AJ157" s="1">
        <v>-3.8843892452859838E-2</v>
      </c>
      <c r="AK157" s="1">
        <v>-5.0449173657621166E-2</v>
      </c>
      <c r="AL157" s="1">
        <v>-1.0859473065492034E-3</v>
      </c>
      <c r="AM157" s="1">
        <v>-4.0875106209536174E-2</v>
      </c>
      <c r="AN157" s="1">
        <v>-1.0907600401676373E-2</v>
      </c>
      <c r="AO157" s="1">
        <v>-1.8245995041164469E-2</v>
      </c>
      <c r="AP157" s="1">
        <v>8.8324423779679011E-3</v>
      </c>
      <c r="AQ157" s="1">
        <v>-2.5163305157202321E-2</v>
      </c>
      <c r="AR157" s="1">
        <v>-9.0478845556777876E-3</v>
      </c>
      <c r="AS157" s="1">
        <v>-1.0092582473215029E-2</v>
      </c>
      <c r="AT157" s="1">
        <v>-1.2155961176371516E-2</v>
      </c>
      <c r="AU157" s="1">
        <v>-1.0859473065492982E-3</v>
      </c>
      <c r="AV157" s="1">
        <v>7.7850439068320185E-3</v>
      </c>
      <c r="AW157" s="1">
        <v>-7.6147069473223887E-3</v>
      </c>
      <c r="AX157" s="1">
        <v>-1.6195396255742338E-2</v>
      </c>
      <c r="AY157" s="1">
        <v>-7.6147069473225916E-3</v>
      </c>
      <c r="AZ157" s="1">
        <v>3.072681046413472E-2</v>
      </c>
      <c r="BA157" s="1">
        <v>1.8058381146135425E-2</v>
      </c>
      <c r="BB157" s="1">
        <v>-6.7762529528678977E-2</v>
      </c>
      <c r="BC157" s="1">
        <v>-2.1569822685738566E-2</v>
      </c>
      <c r="BD157" s="1">
        <v>3.8253154171071529E-2</v>
      </c>
      <c r="BE157" s="1">
        <v>-5.5954616219913586E-2</v>
      </c>
      <c r="BF157" s="1">
        <v>-1.9258341543652552E-2</v>
      </c>
      <c r="BG157" s="1">
        <v>1.1285714721117524E-2</v>
      </c>
      <c r="BH157" s="1">
        <v>3.1935975836366683E-2</v>
      </c>
      <c r="BI157" s="1">
        <v>9.0483029060228221E-3</v>
      </c>
      <c r="BJ157" s="1">
        <v>4.1797249568781475E-2</v>
      </c>
      <c r="BK157" s="1">
        <v>2.4595428115992198E-2</v>
      </c>
      <c r="BL157" s="1">
        <v>-5.2965905775329575E-3</v>
      </c>
      <c r="BM157" s="1">
        <v>7.2424737240337378E-2</v>
      </c>
      <c r="BN157" s="1">
        <v>-1.3175035131958231E-2</v>
      </c>
      <c r="BO157" s="1">
        <v>1.110628434599218E-2</v>
      </c>
      <c r="BP157" s="1">
        <v>-3.1476759670124463E-2</v>
      </c>
      <c r="BQ157" s="1">
        <v>-3.8448964218365224E-2</v>
      </c>
      <c r="BR157" s="1">
        <v>9.898508301239433E-3</v>
      </c>
      <c r="BS157" s="1">
        <v>1.9255927185483111E-2</v>
      </c>
      <c r="BT157" s="1">
        <v>-3.6858393718187392E-3</v>
      </c>
      <c r="BU157" s="1">
        <v>3.3486745505033638E-2</v>
      </c>
      <c r="BV157" s="1">
        <v>-2.1258130524978252E-2</v>
      </c>
      <c r="BW157" s="1">
        <v>2.9289225502060274E-2</v>
      </c>
      <c r="BX157" s="1">
        <v>1.3380990558768934E-2</v>
      </c>
      <c r="BY157" s="1">
        <v>6.0955894048134875E-2</v>
      </c>
      <c r="BZ157" s="1">
        <v>2.1686847981211791E-2</v>
      </c>
      <c r="CA157" s="1">
        <v>6.6752322877616094E-3</v>
      </c>
      <c r="CB157" s="1">
        <v>2.6632726111086712E-2</v>
      </c>
      <c r="CC157" s="1">
        <v>-5.2189661793721538E-2</v>
      </c>
      <c r="CD157" s="1">
        <v>-3.8858464775362207E-2</v>
      </c>
      <c r="CE157" s="1">
        <v>5.4585120658794554E-2</v>
      </c>
      <c r="CF157" s="1">
        <v>6.6404553455092037E-3</v>
      </c>
      <c r="CG157" s="1">
        <v>2.1646825810134464E-2</v>
      </c>
      <c r="CH157" s="1">
        <v>-3.4291061348617848E-2</v>
      </c>
      <c r="CI157" s="1">
        <v>4.3831161272073517E-3</v>
      </c>
      <c r="CJ157" s="1">
        <v>-2.0262322112901077E-2</v>
      </c>
      <c r="CK157" s="1">
        <v>1.797416035922925E-2</v>
      </c>
      <c r="CL157" s="1">
        <v>-2.8951709584976087E-2</v>
      </c>
      <c r="CM157" s="1">
        <v>2.6700776941443478E-2</v>
      </c>
      <c r="CN157" s="1">
        <v>1.0729655785480425E-3</v>
      </c>
      <c r="CO157" s="1">
        <v>-6.5120072341794261E-2</v>
      </c>
      <c r="CP157" s="1">
        <v>-1.1984520586202814E-2</v>
      </c>
      <c r="CQ157" s="1">
        <v>2.166553001545596E-3</v>
      </c>
      <c r="CR157" s="1">
        <v>7.7687584044289579E-3</v>
      </c>
      <c r="CS157" s="1">
        <v>3.0918298525751276E-2</v>
      </c>
      <c r="CT157" s="1">
        <v>-5.3648964235884283E-3</v>
      </c>
      <c r="CU157" s="1">
        <v>8.940597604177156E-3</v>
      </c>
      <c r="CV157" s="1">
        <v>-4.9569372486422132E-2</v>
      </c>
      <c r="CW157" s="1">
        <v>1.314796549779502E-2</v>
      </c>
      <c r="CX157" s="1">
        <v>5.6900705837363702E-2</v>
      </c>
      <c r="CY157" s="1">
        <v>-1.9258341543652659E-2</v>
      </c>
      <c r="CZ157" s="1">
        <v>-1.1128541428850029E-2</v>
      </c>
      <c r="DA157" s="1">
        <v>8.9405976041774041E-3</v>
      </c>
      <c r="DB157" s="1">
        <v>-2.0262322112901073E-2</v>
      </c>
      <c r="DC157" s="1">
        <v>-1.8151575949654539E-2</v>
      </c>
      <c r="DD157" s="1">
        <v>5.3668577021435626E-2</v>
      </c>
      <c r="DE157" s="1">
        <v>3.3486745505033291E-2</v>
      </c>
      <c r="DF157" s="1">
        <v>-7.9942413082260654E-3</v>
      </c>
      <c r="DG157" s="1">
        <v>2.5048958591632784E-2</v>
      </c>
      <c r="DH157" s="1">
        <v>-3.8098489207771744E-2</v>
      </c>
      <c r="DI157" s="1">
        <v>1.367813728653992E-2</v>
      </c>
      <c r="DJ157" s="1">
        <v>8.2118560575187627E-2</v>
      </c>
      <c r="DK157" s="1">
        <v>3.8253154171070655E-2</v>
      </c>
      <c r="DL157" s="1">
        <v>-2.6627605929120661E-2</v>
      </c>
      <c r="DM157" s="1">
        <v>-1.8245995041164281E-2</v>
      </c>
      <c r="DN157" s="1">
        <v>5.805724585712152E-2</v>
      </c>
      <c r="DO157" s="1">
        <v>-3.6480790060761277E-2</v>
      </c>
      <c r="DP157" s="1">
        <v>-2.2019061991182105E-2</v>
      </c>
      <c r="DQ157" s="1">
        <v>-3.522170196081309E-2</v>
      </c>
      <c r="DR157" s="1">
        <v>-2.2019061991181917E-2</v>
      </c>
      <c r="DS157" s="1">
        <v>1.8058381146135453E-2</v>
      </c>
      <c r="DT157" s="1">
        <v>-2.5633558550298297E-2</v>
      </c>
      <c r="DU157" s="1">
        <v>-1.6184026764683813E-2</v>
      </c>
      <c r="DV157" s="1">
        <v>-2.4630973789457413E-2</v>
      </c>
      <c r="DW157" s="1">
        <v>-2.1569822685738742E-2</v>
      </c>
      <c r="DX157" s="1">
        <v>-4.0875106209536251E-2</v>
      </c>
      <c r="DY157" s="1">
        <v>2.6202327923945744E-2</v>
      </c>
      <c r="DZ157" s="1">
        <v>4.6191067682100566E-2</v>
      </c>
      <c r="EA157" s="1">
        <v>-2.5841211139813716E-3</v>
      </c>
      <c r="EB157" s="1">
        <v>-3.052244177907959E-2</v>
      </c>
      <c r="EC157" s="1">
        <v>-2.5163305157202151E-2</v>
      </c>
      <c r="ED157" s="1">
        <v>-1.0859473065490881E-3</v>
      </c>
      <c r="EE157" s="1">
        <v>7.7687584044288834E-3</v>
      </c>
      <c r="EF157" s="1">
        <v>-4.0639166084092411E-2</v>
      </c>
      <c r="EG157" s="1">
        <v>-1.5156722650469558E-2</v>
      </c>
      <c r="EH157" s="1">
        <v>-6.5314913505971711E-2</v>
      </c>
      <c r="EI157" s="1">
        <v>-4.5982791822088497E-2</v>
      </c>
      <c r="EJ157" s="1">
        <v>-6.6952399929968098E-2</v>
      </c>
      <c r="EK157" s="1">
        <v>2.947630694676159E-2</v>
      </c>
      <c r="EL157" s="1">
        <v>-3.0522441779079638E-2</v>
      </c>
      <c r="EM157" s="1">
        <v>2.8539353781119478E-2</v>
      </c>
      <c r="EN157" s="1">
        <v>2.2920832374778679E-2</v>
      </c>
      <c r="EO157" s="1">
        <v>6.9461302989419729E-2</v>
      </c>
      <c r="EP157" s="1">
        <v>-1.6275644655557184E-2</v>
      </c>
      <c r="EQ157" s="1">
        <v>-2.5841211139814657E-3</v>
      </c>
      <c r="ER157" s="1">
        <v>-5.5542074860705254E-2</v>
      </c>
      <c r="ES157" s="1">
        <v>2.1054080433095139E-2</v>
      </c>
      <c r="ET157" s="1">
        <v>-2.3225975046193066E-2</v>
      </c>
      <c r="EU157" s="1">
        <v>1.3678137286539393E-2</v>
      </c>
      <c r="EV157" s="1">
        <v>1.110628434599195E-2</v>
      </c>
      <c r="EW157" s="1">
        <v>-5.5598192978533301E-2</v>
      </c>
      <c r="EX157" s="1">
        <v>6.675232287761991E-3</v>
      </c>
      <c r="EY157" s="1">
        <v>2.0531422057087061E-2</v>
      </c>
      <c r="EZ157" s="1">
        <v>1.6872389081598653E-2</v>
      </c>
      <c r="FA157" s="1">
        <v>1</v>
      </c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  <c r="KM157" s="1"/>
      <c r="KN157" s="1"/>
      <c r="KO157" s="1"/>
      <c r="KP157" s="1"/>
      <c r="KQ157" s="1"/>
      <c r="KR157" s="1"/>
      <c r="KS157" s="1"/>
      <c r="KT157" s="1"/>
      <c r="KU157" s="1"/>
      <c r="KV157" s="1"/>
      <c r="KW157" s="1"/>
      <c r="KX157" s="1"/>
      <c r="KY157" s="1"/>
    </row>
    <row r="158" spans="1:311" x14ac:dyDescent="0.3">
      <c r="A158" s="1" t="s">
        <v>156</v>
      </c>
      <c r="B158" s="1">
        <v>-3.0055188335337175E-2</v>
      </c>
      <c r="C158" s="1">
        <v>-7.1798571498654113E-3</v>
      </c>
      <c r="D158" s="1">
        <v>-9.9492731052766344E-3</v>
      </c>
      <c r="E158" s="1">
        <v>-6.6651948735907728E-3</v>
      </c>
      <c r="F158" s="1">
        <v>-2.5715969213603904E-2</v>
      </c>
      <c r="G158" s="1">
        <v>5.437460450296442E-2</v>
      </c>
      <c r="H158" s="1">
        <v>2.3335859149060119E-2</v>
      </c>
      <c r="I158" s="1">
        <v>9.1021757496286184E-3</v>
      </c>
      <c r="J158" s="1">
        <v>2.4769942694024868E-2</v>
      </c>
      <c r="K158" s="1">
        <v>-2.2085807746958262E-2</v>
      </c>
      <c r="L158" s="1">
        <v>-1.6426535817247422E-2</v>
      </c>
      <c r="M158" s="1">
        <v>-3.6214300825532085E-2</v>
      </c>
      <c r="N158" s="1">
        <v>3.7947583736859927E-2</v>
      </c>
      <c r="O158" s="1">
        <v>1.5016337295636692E-2</v>
      </c>
      <c r="P158" s="1">
        <v>-6.759087262744351E-2</v>
      </c>
      <c r="Q158" s="1">
        <v>1.3762978636996957E-2</v>
      </c>
      <c r="R158" s="1">
        <v>2.7840414769750445E-2</v>
      </c>
      <c r="S158" s="1">
        <v>-5.4633629263924691E-2</v>
      </c>
      <c r="T158" s="1">
        <v>-2.7301359728069088E-2</v>
      </c>
      <c r="U158" s="1">
        <v>6.4950752049188027E-3</v>
      </c>
      <c r="V158" s="1">
        <v>-1.8548814599653698E-2</v>
      </c>
      <c r="W158" s="1">
        <v>7.9553126281437219E-3</v>
      </c>
      <c r="X158" s="1">
        <v>3.1677638244042537E-2</v>
      </c>
      <c r="Y158" s="1">
        <v>2.1878683053308957E-2</v>
      </c>
      <c r="Z158" s="1">
        <v>-3.2952048066909791E-3</v>
      </c>
      <c r="AA158" s="1">
        <v>3.1677638244042551E-2</v>
      </c>
      <c r="AB158" s="1">
        <v>-3.7136016130290821E-2</v>
      </c>
      <c r="AC158" s="1">
        <v>3.5573154615382199E-2</v>
      </c>
      <c r="AD158" s="1">
        <v>1.6197935915217915E-2</v>
      </c>
      <c r="AE158" s="1">
        <v>-4.6653420920523721E-2</v>
      </c>
      <c r="AF158" s="1">
        <v>3.4069065083642887E-2</v>
      </c>
      <c r="AG158" s="1">
        <v>1.6183052101135173E-2</v>
      </c>
      <c r="AH158" s="1">
        <v>1.1293499271515486E-2</v>
      </c>
      <c r="AI158" s="1">
        <v>-5.551711906425596E-3</v>
      </c>
      <c r="AJ158" s="1">
        <v>2.8238768706584701E-3</v>
      </c>
      <c r="AK158" s="1">
        <v>-2.1517017175314204E-3</v>
      </c>
      <c r="AL158" s="1">
        <v>2.2113061837211866E-2</v>
      </c>
      <c r="AM158" s="1">
        <v>-2.6275531510805989E-2</v>
      </c>
      <c r="AN158" s="1">
        <v>1.5016337295636624E-2</v>
      </c>
      <c r="AO158" s="1">
        <v>1.7418610776827225E-2</v>
      </c>
      <c r="AP158" s="1">
        <v>-8.9059610413729591E-4</v>
      </c>
      <c r="AQ158" s="1">
        <v>-3.3289775643745419E-2</v>
      </c>
      <c r="AR158" s="1">
        <v>3.6642315231885526E-2</v>
      </c>
      <c r="AS158" s="1">
        <v>0.10002763894053866</v>
      </c>
      <c r="AT158" s="1">
        <v>-2.0636718086105888E-2</v>
      </c>
      <c r="AU158" s="1">
        <v>-3.1324163066935855E-2</v>
      </c>
      <c r="AV158" s="1">
        <v>2.1151222302070696E-2</v>
      </c>
      <c r="AW158" s="1">
        <v>1.8854833635544601E-2</v>
      </c>
      <c r="AX158" s="1">
        <v>-3.5221701960813041E-2</v>
      </c>
      <c r="AY158" s="1">
        <v>6.4684465756977547E-2</v>
      </c>
      <c r="AZ158" s="1">
        <v>-1.2072159898822859E-2</v>
      </c>
      <c r="BA158" s="1">
        <v>3.0918298525751321E-2</v>
      </c>
      <c r="BB158" s="1">
        <v>6.1620774780652872E-3</v>
      </c>
      <c r="BC158" s="1">
        <v>5.0312363642152705E-2</v>
      </c>
      <c r="BD158" s="1">
        <v>-3.6931162449674558E-3</v>
      </c>
      <c r="BE158" s="1">
        <v>-5.2377658563550547E-3</v>
      </c>
      <c r="BF158" s="1">
        <v>-1.6426535817247314E-2</v>
      </c>
      <c r="BG158" s="1">
        <v>-5.3635137335356721E-2</v>
      </c>
      <c r="BH158" s="1">
        <v>-2.3727009583664853E-2</v>
      </c>
      <c r="BI158" s="1">
        <v>-4.6019996438075313E-2</v>
      </c>
      <c r="BJ158" s="1">
        <v>5.1512216177928366E-2</v>
      </c>
      <c r="BK158" s="1">
        <v>1.4988560179147835E-2</v>
      </c>
      <c r="BL158" s="1">
        <v>-2.4715470254779808E-2</v>
      </c>
      <c r="BM158" s="1">
        <v>-2.9090560968449419E-2</v>
      </c>
      <c r="BN158" s="1">
        <v>1.0258868648130196E-2</v>
      </c>
      <c r="BO158" s="1">
        <v>4.4802271018223733E-2</v>
      </c>
      <c r="BP158" s="1">
        <v>3.6642315231885575E-2</v>
      </c>
      <c r="BQ158" s="1">
        <v>1.3774386433978252E-2</v>
      </c>
      <c r="BR158" s="1">
        <v>-2.0345938167225776E-2</v>
      </c>
      <c r="BS158" s="1">
        <v>-1.2072159898822229E-2</v>
      </c>
      <c r="BT158" s="1">
        <v>3.2225683035702203E-2</v>
      </c>
      <c r="BU158" s="1">
        <v>-3.9019047534032715E-2</v>
      </c>
      <c r="BV158" s="1">
        <v>-2.9328492194216918E-2</v>
      </c>
      <c r="BW158" s="1">
        <v>4.3193635553285308E-2</v>
      </c>
      <c r="BX158" s="1">
        <v>4.1616826527785004E-3</v>
      </c>
      <c r="BY158" s="1">
        <v>-4.4284603669895554E-3</v>
      </c>
      <c r="BZ158" s="1">
        <v>-2.1015704952491859E-2</v>
      </c>
      <c r="CA158" s="1">
        <v>-2.3707465521319044E-2</v>
      </c>
      <c r="CB158" s="1">
        <v>1.6156248342639356E-2</v>
      </c>
      <c r="CC158" s="1">
        <v>5.0189217492551549E-2</v>
      </c>
      <c r="CD158" s="1">
        <v>-1.5247243360144056E-2</v>
      </c>
      <c r="CE158" s="1">
        <v>9.9070797803820186E-3</v>
      </c>
      <c r="CF158" s="1">
        <v>8.8716316968963354E-3</v>
      </c>
      <c r="CG158" s="1">
        <v>1.1573730497789992E-2</v>
      </c>
      <c r="CH158" s="1">
        <v>3.7286616309707555E-3</v>
      </c>
      <c r="CI158" s="1">
        <v>-3.719906708271449E-2</v>
      </c>
      <c r="CJ158" s="1">
        <v>3.6642315231884742E-2</v>
      </c>
      <c r="CK158" s="1">
        <v>-2.6741872288030981E-2</v>
      </c>
      <c r="CL158" s="1">
        <v>4.5715500463936118E-3</v>
      </c>
      <c r="CM158" s="1">
        <v>2.8961764146906762E-2</v>
      </c>
      <c r="CN158" s="1">
        <v>4.6129250967725348E-2</v>
      </c>
      <c r="CO158" s="1">
        <v>-1.7492072399959317E-2</v>
      </c>
      <c r="CP158" s="1">
        <v>2.5299593082717974E-3</v>
      </c>
      <c r="CQ158" s="1">
        <v>-3.914582745269847E-2</v>
      </c>
      <c r="CR158" s="1">
        <v>3.0298151446315924E-2</v>
      </c>
      <c r="CS158" s="1">
        <v>1.0258868648130227E-2</v>
      </c>
      <c r="CT158" s="1">
        <v>9.9070797803821088E-3</v>
      </c>
      <c r="CU158" s="1">
        <v>-3.3212243419782815E-2</v>
      </c>
      <c r="CV158" s="1">
        <v>-9.9769916519146891E-4</v>
      </c>
      <c r="CW158" s="1">
        <v>3.4618867161805189E-3</v>
      </c>
      <c r="CX158" s="1">
        <v>3.534957337316208E-2</v>
      </c>
      <c r="CY158" s="1">
        <v>-3.8176183638890963E-2</v>
      </c>
      <c r="CZ158" s="1">
        <v>-5.179658239301016E-2</v>
      </c>
      <c r="DA158" s="1">
        <v>2.241993494434007E-2</v>
      </c>
      <c r="DB158" s="1">
        <v>-2.831894992632876E-2</v>
      </c>
      <c r="DC158" s="1">
        <v>1.4998441590564508E-2</v>
      </c>
      <c r="DD158" s="1">
        <v>-2.3146620632453603E-2</v>
      </c>
      <c r="DE158" s="1">
        <v>-2.8674029358210583E-2</v>
      </c>
      <c r="DF158" s="1">
        <v>-2.7301359728069081E-2</v>
      </c>
      <c r="DG158" s="1">
        <v>4.5715500463934721E-3</v>
      </c>
      <c r="DH158" s="1">
        <v>-2.3146620632453856E-2</v>
      </c>
      <c r="DI158" s="1">
        <v>-6.4040110797056555E-3</v>
      </c>
      <c r="DJ158" s="1">
        <v>5.9697231558504989E-2</v>
      </c>
      <c r="DK158" s="1">
        <v>4.8862768779562728E-2</v>
      </c>
      <c r="DL158" s="1">
        <v>3.2225683035702356E-2</v>
      </c>
      <c r="DM158" s="1">
        <v>7.2036288636367615E-2</v>
      </c>
      <c r="DN158" s="1">
        <v>-6.4746468922006126E-2</v>
      </c>
      <c r="DO158" s="1">
        <v>-3.1137428027154454E-2</v>
      </c>
      <c r="DP158" s="1">
        <v>-1.6936666632432602E-2</v>
      </c>
      <c r="DQ158" s="1">
        <v>-2.166826462128555E-2</v>
      </c>
      <c r="DR158" s="1">
        <v>3.1164911095499338E-2</v>
      </c>
      <c r="DS158" s="1">
        <v>4.1941631940178366E-2</v>
      </c>
      <c r="DT158" s="1">
        <v>5.5799241962813731E-2</v>
      </c>
      <c r="DU158" s="1">
        <v>-2.4715470254779555E-2</v>
      </c>
      <c r="DV158" s="1">
        <v>2.3701418045460963E-2</v>
      </c>
      <c r="DW158" s="1">
        <v>-6.4040110797054283E-3</v>
      </c>
      <c r="DX158" s="1">
        <v>-2.6275531510806027E-2</v>
      </c>
      <c r="DY158" s="1">
        <v>6.850256346753493E-2</v>
      </c>
      <c r="DZ158" s="1">
        <v>1.3762978636996843E-2</v>
      </c>
      <c r="EA158" s="1">
        <v>1.1293499271515513E-2</v>
      </c>
      <c r="EB158" s="1">
        <v>-2.730135972806905E-2</v>
      </c>
      <c r="EC158" s="1">
        <v>4.0896139294659281E-2</v>
      </c>
      <c r="ED158" s="1">
        <v>6.4862841760531156E-2</v>
      </c>
      <c r="EE158" s="1">
        <v>9.1021757496286843E-3</v>
      </c>
      <c r="EF158" s="1">
        <v>-4.8466414026526135E-2</v>
      </c>
      <c r="EG158" s="1">
        <v>-6.7444463566978419E-2</v>
      </c>
      <c r="EH158" s="1">
        <v>-2.4819841976115444E-2</v>
      </c>
      <c r="EI158" s="1">
        <v>-7.5590140336949749E-3</v>
      </c>
      <c r="EJ158" s="1">
        <v>3.0312241665902524E-2</v>
      </c>
      <c r="EK158" s="1">
        <v>6.3988298769034543E-2</v>
      </c>
      <c r="EL158" s="1">
        <v>1.6197935915218013E-2</v>
      </c>
      <c r="EM158" s="1">
        <v>-2.5989467550109795E-3</v>
      </c>
      <c r="EN158" s="1">
        <v>-1.9936079349179368E-2</v>
      </c>
      <c r="EO158" s="1">
        <v>2.5299593082715181E-3</v>
      </c>
      <c r="EP158" s="1">
        <v>-4.54272642986223E-4</v>
      </c>
      <c r="EQ158" s="1">
        <v>-3.3212243419782822E-2</v>
      </c>
      <c r="ER158" s="1">
        <v>-1.214616023523477E-2</v>
      </c>
      <c r="ES158" s="1">
        <v>7.381718755526352E-4</v>
      </c>
      <c r="ET158" s="1">
        <v>-5.2699053028594123E-2</v>
      </c>
      <c r="EU158" s="1">
        <v>-5.1777110857192062E-2</v>
      </c>
      <c r="EV158" s="1">
        <v>1.8694472798968253E-3</v>
      </c>
      <c r="EW158" s="1">
        <v>-3.0330170523847826E-2</v>
      </c>
      <c r="EX158" s="1">
        <v>5.0172350160759584E-2</v>
      </c>
      <c r="EY158" s="1">
        <v>3.0981314936455312E-2</v>
      </c>
      <c r="EZ158" s="1">
        <v>-3.621430082553203E-2</v>
      </c>
      <c r="FA158" s="1">
        <v>-2.1517017175313427E-3</v>
      </c>
      <c r="FB158" s="1">
        <v>1</v>
      </c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  <c r="KM158" s="1"/>
      <c r="KN158" s="1"/>
      <c r="KO158" s="1"/>
      <c r="KP158" s="1"/>
      <c r="KQ158" s="1"/>
      <c r="KR158" s="1"/>
      <c r="KS158" s="1"/>
      <c r="KT158" s="1"/>
      <c r="KU158" s="1"/>
      <c r="KV158" s="1"/>
      <c r="KW158" s="1"/>
      <c r="KX158" s="1"/>
      <c r="KY158" s="1"/>
    </row>
    <row r="159" spans="1:311" x14ac:dyDescent="0.3">
      <c r="A159" s="1" t="s">
        <v>157</v>
      </c>
      <c r="B159" s="1">
        <v>1.9881865521014355E-2</v>
      </c>
      <c r="C159" s="1">
        <v>3.5559321424712381E-2</v>
      </c>
      <c r="D159" s="1">
        <v>-4.0125954269981501E-2</v>
      </c>
      <c r="E159" s="1">
        <v>3.9162944372937908E-2</v>
      </c>
      <c r="F159" s="1">
        <v>-1.3073408455466224E-2</v>
      </c>
      <c r="G159" s="1">
        <v>1.1403759847578127E-3</v>
      </c>
      <c r="H159" s="1">
        <v>3.6591972954229876E-2</v>
      </c>
      <c r="I159" s="1">
        <v>-3.1305672853996686E-2</v>
      </c>
      <c r="J159" s="1">
        <v>2.6870480078676443E-2</v>
      </c>
      <c r="K159" s="1">
        <v>-8.9187063997954157E-3</v>
      </c>
      <c r="L159" s="1">
        <v>-2.5338642341597762E-2</v>
      </c>
      <c r="M159" s="1">
        <v>-3.4352133567857907E-2</v>
      </c>
      <c r="N159" s="1">
        <v>-2.5338642341596971E-2</v>
      </c>
      <c r="O159" s="1">
        <v>-2.8294794570880091E-2</v>
      </c>
      <c r="P159" s="1">
        <v>-3.4189552427997712E-2</v>
      </c>
      <c r="Q159" s="1">
        <v>1.5989722340987913E-2</v>
      </c>
      <c r="R159" s="1">
        <v>9.1683333537520874E-3</v>
      </c>
      <c r="S159" s="1">
        <v>-4.2491347209543014E-2</v>
      </c>
      <c r="T159" s="1">
        <v>-3.4033705051539748E-3</v>
      </c>
      <c r="U159" s="1">
        <v>8.734010554184506E-3</v>
      </c>
      <c r="V159" s="1">
        <v>-1.6487078594915484E-2</v>
      </c>
      <c r="W159" s="1">
        <v>-3.227396622098392E-2</v>
      </c>
      <c r="X159" s="1">
        <v>-3.5691535616339851E-2</v>
      </c>
      <c r="Y159" s="1">
        <v>-1.7155048719760035E-2</v>
      </c>
      <c r="Z159" s="1">
        <v>9.9145951445448032E-3</v>
      </c>
      <c r="AA159" s="1">
        <v>2.2379871681256075E-2</v>
      </c>
      <c r="AB159" s="1">
        <v>6.9263758362323423E-3</v>
      </c>
      <c r="AC159" s="1">
        <v>3.7779311658084902E-2</v>
      </c>
      <c r="AD159" s="1">
        <v>-1.4371006423375415E-2</v>
      </c>
      <c r="AE159" s="1">
        <v>-1.3073408455466321E-2</v>
      </c>
      <c r="AF159" s="1">
        <v>-3.918169209431361E-2</v>
      </c>
      <c r="AG159" s="1">
        <v>6.8242263732958108E-2</v>
      </c>
      <c r="AH159" s="1">
        <v>-8.9187063997955354E-3</v>
      </c>
      <c r="AI159" s="1">
        <v>1.8531901331288479E-2</v>
      </c>
      <c r="AJ159" s="1">
        <v>-4.7971251566994227E-3</v>
      </c>
      <c r="AK159" s="1">
        <v>-1.1128541428849958E-2</v>
      </c>
      <c r="AL159" s="1">
        <v>3.5324650250044352E-2</v>
      </c>
      <c r="AM159" s="1">
        <v>-1.3299516071145229E-2</v>
      </c>
      <c r="AN159" s="1">
        <v>-2.8294794570880789E-2</v>
      </c>
      <c r="AO159" s="1">
        <v>8.7340105541844695E-3</v>
      </c>
      <c r="AP159" s="1">
        <v>1.4763467338744882E-3</v>
      </c>
      <c r="AQ159" s="1">
        <v>1.1448075855699642E-2</v>
      </c>
      <c r="AR159" s="1">
        <v>6.4051033777675227E-3</v>
      </c>
      <c r="AS159" s="1">
        <v>-1.6487078594915491E-2</v>
      </c>
      <c r="AT159" s="1">
        <v>1.3767334672894786E-2</v>
      </c>
      <c r="AU159" s="1">
        <v>-1.8568638692830375E-2</v>
      </c>
      <c r="AV159" s="1">
        <v>-2.1197577128439487E-2</v>
      </c>
      <c r="AW159" s="1">
        <v>2.1074634724739905E-2</v>
      </c>
      <c r="AX159" s="1">
        <v>1.1106284345992036E-2</v>
      </c>
      <c r="AY159" s="1">
        <v>-1.3590941713264677E-2</v>
      </c>
      <c r="AZ159" s="1">
        <v>2.3478329097954821E-2</v>
      </c>
      <c r="BA159" s="1">
        <v>-1.1128541429294052E-5</v>
      </c>
      <c r="BB159" s="1">
        <v>0.10026331353781179</v>
      </c>
      <c r="BC159" s="1">
        <v>-4.374486950287291E-3</v>
      </c>
      <c r="BD159" s="1">
        <v>3.0370104234303225E-2</v>
      </c>
      <c r="BE159" s="1">
        <v>-3.2109119004878552E-3</v>
      </c>
      <c r="BF159" s="1">
        <v>8.4337716840616903E-2</v>
      </c>
      <c r="BG159" s="1">
        <v>4.6608339589692153E-3</v>
      </c>
      <c r="BH159" s="1">
        <v>1.3298087776909802E-2</v>
      </c>
      <c r="BI159" s="1">
        <v>-3.2607028925310991E-2</v>
      </c>
      <c r="BJ159" s="1">
        <v>1.2902464512196272E-2</v>
      </c>
      <c r="BK159" s="1">
        <v>6.4051033777675417E-3</v>
      </c>
      <c r="BL159" s="1">
        <v>-1.2033437526799435E-2</v>
      </c>
      <c r="BM159" s="1">
        <v>7.0655980322699577E-3</v>
      </c>
      <c r="BN159" s="1">
        <v>2.3335859149060667E-2</v>
      </c>
      <c r="BO159" s="1">
        <v>1.4942354368931706E-2</v>
      </c>
      <c r="BP159" s="1">
        <v>6.4051033777678228E-3</v>
      </c>
      <c r="BQ159" s="1">
        <v>4.0251020061845529E-3</v>
      </c>
      <c r="BR159" s="1">
        <v>-3.8862844916252921E-2</v>
      </c>
      <c r="BS159" s="1">
        <v>-1.0028600571840827E-2</v>
      </c>
      <c r="BT159" s="1">
        <v>1.140375984757793E-3</v>
      </c>
      <c r="BU159" s="1">
        <v>3.6020501573583039E-2</v>
      </c>
      <c r="BV159" s="1">
        <v>2.6999631679198628E-2</v>
      </c>
      <c r="BW159" s="1">
        <v>5.7222716059813723E-2</v>
      </c>
      <c r="BX159" s="1">
        <v>-3.7272017949125852E-2</v>
      </c>
      <c r="BY159" s="1">
        <v>1.975077386684913E-2</v>
      </c>
      <c r="BZ159" s="1">
        <v>-3.0347992540095892E-2</v>
      </c>
      <c r="CA159" s="1">
        <v>2.0947711320717311E-2</v>
      </c>
      <c r="CB159" s="1">
        <v>-3.2292198756315817E-2</v>
      </c>
      <c r="CC159" s="1">
        <v>-3.5333042696474998E-2</v>
      </c>
      <c r="CD159" s="1">
        <v>-2.363148044173162E-2</v>
      </c>
      <c r="CE159" s="1">
        <v>2.3699451128229451E-2</v>
      </c>
      <c r="CF159" s="1">
        <v>4.4458523008255903E-2</v>
      </c>
      <c r="CG159" s="1">
        <v>2.4416555091132979E-2</v>
      </c>
      <c r="CH159" s="1">
        <v>1.7241250175491836E-2</v>
      </c>
      <c r="CI159" s="1">
        <v>3.076753717951378E-2</v>
      </c>
      <c r="CJ159" s="1">
        <v>-2.6352737617402332E-2</v>
      </c>
      <c r="CK159" s="1">
        <v>-5.1582163863834291E-4</v>
      </c>
      <c r="CL159" s="1">
        <v>5.9505779030729726E-2</v>
      </c>
      <c r="CM159" s="1">
        <v>-1.4708048060298856E-2</v>
      </c>
      <c r="CN159" s="1">
        <v>2.6999631679198471E-2</v>
      </c>
      <c r="CO159" s="1">
        <v>-5.9110578612573114E-2</v>
      </c>
      <c r="CP159" s="1">
        <v>-2.9325831187086822E-2</v>
      </c>
      <c r="CQ159" s="1">
        <v>6.4051033777674411E-3</v>
      </c>
      <c r="CR159" s="1">
        <v>-2.0617235676572705E-2</v>
      </c>
      <c r="CS159" s="1">
        <v>3.4069065083642318E-2</v>
      </c>
      <c r="CT159" s="1">
        <v>-1.1323850169257523E-2</v>
      </c>
      <c r="CU159" s="1">
        <v>-2.0140101479638135E-2</v>
      </c>
      <c r="CV159" s="1">
        <v>1.1403759847577986E-3</v>
      </c>
      <c r="CW159" s="1">
        <v>-1.5129540617828679E-2</v>
      </c>
      <c r="CX159" s="1">
        <v>-2.7358756163444017E-2</v>
      </c>
      <c r="CY159" s="1">
        <v>1.8531901331288989E-2</v>
      </c>
      <c r="CZ159" s="1">
        <v>-5.0006501386962804E-2</v>
      </c>
      <c r="DA159" s="1">
        <v>-2.0140101479638087E-2</v>
      </c>
      <c r="DB159" s="1">
        <v>1.7324383709491117E-2</v>
      </c>
      <c r="DC159" s="1">
        <v>-4.5653027358267456E-2</v>
      </c>
      <c r="DD159" s="1">
        <v>1.230935254135539E-2</v>
      </c>
      <c r="DE159" s="1">
        <v>1.5153884541394571E-2</v>
      </c>
      <c r="DF159" s="1">
        <v>-3.4033705051539085E-3</v>
      </c>
      <c r="DG159" s="1">
        <v>1.7442256475131878E-2</v>
      </c>
      <c r="DH159" s="1">
        <v>3.4647305654553137E-2</v>
      </c>
      <c r="DI159" s="1">
        <v>-3.8694741897961335E-2</v>
      </c>
      <c r="DJ159" s="1">
        <v>-2.5338642341596902E-2</v>
      </c>
      <c r="DK159" s="1">
        <v>-2.2634322967075161E-2</v>
      </c>
      <c r="DL159" s="1">
        <v>1.2309352541355376E-2</v>
      </c>
      <c r="DM159" s="1">
        <v>-4.6349806009140182E-2</v>
      </c>
      <c r="DN159" s="1">
        <v>-4.2491347209544013E-2</v>
      </c>
      <c r="DO159" s="1">
        <v>-1.7442205666549471E-2</v>
      </c>
      <c r="DP159" s="1">
        <v>4.5501343055447181E-2</v>
      </c>
      <c r="DQ159" s="1">
        <v>1.2602653214478808E-2</v>
      </c>
      <c r="DR159" s="1">
        <v>-1.5138787297262396E-2</v>
      </c>
      <c r="DS159" s="1">
        <v>2.2223697233413282E-2</v>
      </c>
      <c r="DT159" s="1">
        <v>2.3026886800474379E-3</v>
      </c>
      <c r="DU159" s="1">
        <v>9.1683333537513016E-3</v>
      </c>
      <c r="DV159" s="1">
        <v>-1.907330137328456E-2</v>
      </c>
      <c r="DW159" s="1">
        <v>2.9945767997385433E-2</v>
      </c>
      <c r="DX159" s="1">
        <v>4.1784300492178343E-2</v>
      </c>
      <c r="DY159" s="1">
        <v>-2.3631480441732178E-2</v>
      </c>
      <c r="DZ159" s="1">
        <v>2.7318610723005985E-2</v>
      </c>
      <c r="EA159" s="1">
        <v>2.3026886800475896E-3</v>
      </c>
      <c r="EB159" s="1">
        <v>1.8531901331289329E-2</v>
      </c>
      <c r="EC159" s="1">
        <v>2.2136513033123716E-2</v>
      </c>
      <c r="ED159" s="1">
        <v>2.9886768843194467E-3</v>
      </c>
      <c r="EE159" s="1">
        <v>1.1448075855699624E-2</v>
      </c>
      <c r="EF159" s="1">
        <v>-4.6552432670244146E-3</v>
      </c>
      <c r="EG159" s="1">
        <v>1.2309352541356467E-2</v>
      </c>
      <c r="EH159" s="1">
        <v>-1.1323850169257426E-2</v>
      </c>
      <c r="EI159" s="1">
        <v>-3.9678805757472596E-2</v>
      </c>
      <c r="EJ159" s="1">
        <v>-1.3590941713264181E-2</v>
      </c>
      <c r="EK159" s="1">
        <v>-1.1128541429179281E-5</v>
      </c>
      <c r="EL159" s="1">
        <v>8.4337716840616861E-2</v>
      </c>
      <c r="EM159" s="1">
        <v>-2.1629630712643764E-2</v>
      </c>
      <c r="EN159" s="1">
        <v>-1.799694280506816E-2</v>
      </c>
      <c r="EO159" s="1">
        <v>-6.6680544230499515E-3</v>
      </c>
      <c r="EP159" s="1">
        <v>1.3298087776909787E-2</v>
      </c>
      <c r="EQ159" s="1">
        <v>-8.9187063997955077E-3</v>
      </c>
      <c r="ER159" s="1">
        <v>2.0961493177654975E-2</v>
      </c>
      <c r="ES159" s="1">
        <v>6.766062361577016E-2</v>
      </c>
      <c r="ET159" s="1">
        <v>1.3767334672894684E-2</v>
      </c>
      <c r="EU159" s="1">
        <v>-4.3744869502872008E-3</v>
      </c>
      <c r="EV159" s="1">
        <v>-1.7532073509015651E-2</v>
      </c>
      <c r="EW159" s="1">
        <v>1.4942354368931836E-2</v>
      </c>
      <c r="EX159" s="1">
        <v>2.0947711320717231E-2</v>
      </c>
      <c r="EY159" s="1">
        <v>-7.8036592591833294E-3</v>
      </c>
      <c r="EZ159" s="1">
        <v>-1.2218769211656554E-2</v>
      </c>
      <c r="FA159" s="1">
        <v>-2.2245954316270737E-2</v>
      </c>
      <c r="FB159" s="1">
        <v>3.4069065083642498E-2</v>
      </c>
      <c r="FC159" s="1">
        <v>1</v>
      </c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1"/>
      <c r="KH159" s="1"/>
      <c r="KI159" s="1"/>
      <c r="KJ159" s="1"/>
      <c r="KK159" s="1"/>
      <c r="KL159" s="1"/>
      <c r="KM159" s="1"/>
      <c r="KN159" s="1"/>
      <c r="KO159" s="1"/>
      <c r="KP159" s="1"/>
      <c r="KQ159" s="1"/>
      <c r="KR159" s="1"/>
      <c r="KS159" s="1"/>
      <c r="KT159" s="1"/>
      <c r="KU159" s="1"/>
      <c r="KV159" s="1"/>
      <c r="KW159" s="1"/>
      <c r="KX159" s="1"/>
      <c r="KY159" s="1"/>
    </row>
    <row r="160" spans="1:311" x14ac:dyDescent="0.3">
      <c r="A160" s="1" t="s">
        <v>158</v>
      </c>
      <c r="B160" s="1">
        <v>-1.6075360574577209E-2</v>
      </c>
      <c r="C160" s="1">
        <v>3.2342070851636075E-2</v>
      </c>
      <c r="D160" s="1">
        <v>-1.1274117142880619E-2</v>
      </c>
      <c r="E160" s="1">
        <v>3.9616908347240021E-3</v>
      </c>
      <c r="F160" s="1">
        <v>-1.5649855910649633E-2</v>
      </c>
      <c r="G160" s="1">
        <v>-1.6696438645390509E-2</v>
      </c>
      <c r="H160" s="1">
        <v>-1.0377821862023347E-2</v>
      </c>
      <c r="I160" s="1">
        <v>-2.5304767549442209E-2</v>
      </c>
      <c r="J160" s="1">
        <v>3.1077151166103842E-3</v>
      </c>
      <c r="K160" s="1">
        <v>3.5688320013825402E-2</v>
      </c>
      <c r="L160" s="1">
        <v>-2.0223580516119017E-2</v>
      </c>
      <c r="M160" s="1">
        <v>3.2299252101153572E-2</v>
      </c>
      <c r="N160" s="1">
        <v>4.267603634441245E-2</v>
      </c>
      <c r="O160" s="1">
        <v>-1.304443693422667E-2</v>
      </c>
      <c r="P160" s="1">
        <v>-3.9870159636038162E-2</v>
      </c>
      <c r="Q160" s="1">
        <v>-1.396982808329502E-2</v>
      </c>
      <c r="R160" s="1">
        <v>9.5302300818955101E-3</v>
      </c>
      <c r="S160" s="1">
        <v>-2.3127596165698136E-2</v>
      </c>
      <c r="T160" s="1">
        <v>4.9362662280935249E-3</v>
      </c>
      <c r="U160" s="1">
        <v>-4.4625395463368141E-2</v>
      </c>
      <c r="V160" s="1">
        <v>-4.6883673143858516E-2</v>
      </c>
      <c r="W160" s="1">
        <v>-6.2756466872397235E-2</v>
      </c>
      <c r="X160" s="1">
        <v>1.738879230363603E-2</v>
      </c>
      <c r="Y160" s="1">
        <v>-4.2873949084727712E-2</v>
      </c>
      <c r="Z160" s="1">
        <v>-3.1168397090531135E-2</v>
      </c>
      <c r="AA160" s="1">
        <v>4.0671638440251904E-3</v>
      </c>
      <c r="AB160" s="1">
        <v>-4.4431701930393646E-3</v>
      </c>
      <c r="AC160" s="1">
        <v>1.6168404829850144E-2</v>
      </c>
      <c r="AD160" s="1">
        <v>8.0415806460731279E-2</v>
      </c>
      <c r="AE160" s="1">
        <v>2.0680599677434259E-2</v>
      </c>
      <c r="AF160" s="1">
        <v>2.6870480078675887E-2</v>
      </c>
      <c r="AG160" s="1">
        <v>-7.4995241829432348E-3</v>
      </c>
      <c r="AH160" s="1">
        <v>2.2817333842774429E-2</v>
      </c>
      <c r="AI160" s="1">
        <v>-2.0223580516118979E-2</v>
      </c>
      <c r="AJ160" s="1">
        <v>9.1975659943406615E-3</v>
      </c>
      <c r="AK160" s="1">
        <v>-1.7589457095292166E-2</v>
      </c>
      <c r="AL160" s="1">
        <v>2.5815376904552646E-2</v>
      </c>
      <c r="AM160" s="1">
        <v>-3.1989122768383962E-2</v>
      </c>
      <c r="AN160" s="1">
        <v>6.530060813967789E-2</v>
      </c>
      <c r="AO160" s="1">
        <v>3.1192240706538782E-2</v>
      </c>
      <c r="AP160" s="1">
        <v>2.9722889172984928E-3</v>
      </c>
      <c r="AQ160" s="1">
        <v>-2.5304767549442216E-2</v>
      </c>
      <c r="AR160" s="1">
        <v>3.9616908347239604E-3</v>
      </c>
      <c r="AS160" s="1">
        <v>4.0405338116791388E-2</v>
      </c>
      <c r="AT160" s="1">
        <v>-1.1274117142880456E-2</v>
      </c>
      <c r="AU160" s="1">
        <v>-3.6000446507835938E-2</v>
      </c>
      <c r="AV160" s="1">
        <v>8.9252851744946009E-3</v>
      </c>
      <c r="AW160" s="1">
        <v>2.9545876005270293E-2</v>
      </c>
      <c r="AX160" s="1">
        <v>2.0665697414569077E-2</v>
      </c>
      <c r="AY160" s="1">
        <v>1.6292023230567013E-2</v>
      </c>
      <c r="AZ160" s="1">
        <v>2.1736147084437205E-2</v>
      </c>
      <c r="BA160" s="1">
        <v>2.0665697414568682E-2</v>
      </c>
      <c r="BB160" s="1">
        <v>-2.435485383511863E-2</v>
      </c>
      <c r="BC160" s="1">
        <v>-3.8354081289067747E-2</v>
      </c>
      <c r="BD160" s="1">
        <v>4.6008007291908883E-2</v>
      </c>
      <c r="BE160" s="1">
        <v>2.0196708058393244E-3</v>
      </c>
      <c r="BF160" s="1">
        <v>4.2676036344412388E-2</v>
      </c>
      <c r="BG160" s="1">
        <v>2.5013016205005456E-2</v>
      </c>
      <c r="BH160" s="1">
        <v>1.9618649754561179E-2</v>
      </c>
      <c r="BI160" s="1">
        <v>7.219996742888213E-3</v>
      </c>
      <c r="BJ160" s="1">
        <v>3.887013464254508E-3</v>
      </c>
      <c r="BK160" s="1">
        <v>-2.1087227797487645E-2</v>
      </c>
      <c r="BL160" s="1">
        <v>8.2485784501923481E-2</v>
      </c>
      <c r="BM160" s="1">
        <v>1.4133216255834411E-2</v>
      </c>
      <c r="BN160" s="1">
        <v>-1.216315096467711E-2</v>
      </c>
      <c r="BO160" s="1">
        <v>3.928658072557499E-2</v>
      </c>
      <c r="BP160" s="1">
        <v>5.4059528099147887E-2</v>
      </c>
      <c r="BQ160" s="1">
        <v>3.5504483115850236E-2</v>
      </c>
      <c r="BR160" s="1">
        <v>-3.1737999845753422E-2</v>
      </c>
      <c r="BS160" s="1">
        <v>-4.2318162465275568E-2</v>
      </c>
      <c r="BT160" s="1">
        <v>-3.8855767354479139E-3</v>
      </c>
      <c r="BU160" s="1">
        <v>1.7705001429315956E-2</v>
      </c>
      <c r="BV160" s="1">
        <v>-9.4740968892944363E-3</v>
      </c>
      <c r="BW160" s="1">
        <v>-9.2544646155851319E-3</v>
      </c>
      <c r="BX160" s="1">
        <v>3.961690834723937E-3</v>
      </c>
      <c r="BY160" s="1">
        <v>-3.198912276838304E-2</v>
      </c>
      <c r="BZ160" s="1">
        <v>-1.95470437157524E-3</v>
      </c>
      <c r="CA160" s="1">
        <v>-1.3920080967412046E-2</v>
      </c>
      <c r="CB160" s="1">
        <v>2.6933403129651679E-4</v>
      </c>
      <c r="CC160" s="1">
        <v>1.8555968011554558E-2</v>
      </c>
      <c r="CD160" s="1">
        <v>-5.1980311498732272E-2</v>
      </c>
      <c r="CE160" s="1">
        <v>5.1069344504635307E-3</v>
      </c>
      <c r="CF160" s="1">
        <v>-4.8377389253377529E-3</v>
      </c>
      <c r="CG160" s="1">
        <v>-3.0953249074807829E-2</v>
      </c>
      <c r="CH160" s="1">
        <v>2.6128085602725695E-2</v>
      </c>
      <c r="CI160" s="1">
        <v>-4.462539546336837E-2</v>
      </c>
      <c r="CJ160" s="1">
        <v>-3.3611687113593303E-2</v>
      </c>
      <c r="CK160" s="1">
        <v>2.9075348562255531E-2</v>
      </c>
      <c r="CL160" s="1">
        <v>7.618588021215871E-3</v>
      </c>
      <c r="CM160" s="1">
        <v>1.5206933126318616E-2</v>
      </c>
      <c r="CN160" s="1">
        <v>-2.1943955640816006E-2</v>
      </c>
      <c r="CO160" s="1">
        <v>3.961690834724009E-3</v>
      </c>
      <c r="CP160" s="1">
        <v>-9.7554665386115314E-4</v>
      </c>
      <c r="CQ160" s="1">
        <v>4.1535068783042875E-2</v>
      </c>
      <c r="CR160" s="1">
        <v>1.1474276265144207E-2</v>
      </c>
      <c r="CS160" s="1">
        <v>1.2458911474456699E-2</v>
      </c>
      <c r="CT160" s="1">
        <v>5.1069344504631768E-3</v>
      </c>
      <c r="CU160" s="1">
        <v>2.2817333842773808E-2</v>
      </c>
      <c r="CV160" s="1">
        <v>7.2979594724207703E-2</v>
      </c>
      <c r="CW160" s="1">
        <v>-6.5409893178043896E-2</v>
      </c>
      <c r="CX160" s="1">
        <v>1.5465620613748541E-2</v>
      </c>
      <c r="CY160" s="1">
        <v>-5.79633506324378E-2</v>
      </c>
      <c r="CZ160" s="1">
        <v>2.0382787848761555E-3</v>
      </c>
      <c r="DA160" s="1">
        <v>-2.9246384993277313E-3</v>
      </c>
      <c r="DB160" s="1">
        <v>-8.5627684813819015E-3</v>
      </c>
      <c r="DC160" s="1">
        <v>-2.856668662155042E-2</v>
      </c>
      <c r="DD160" s="1">
        <v>6.0168732814265068E-2</v>
      </c>
      <c r="DE160" s="1">
        <v>-6.2290938722897125E-3</v>
      </c>
      <c r="DF160" s="1">
        <v>4.9362662280936021E-3</v>
      </c>
      <c r="DG160" s="1">
        <v>-5.2690203050060003E-2</v>
      </c>
      <c r="DH160" s="1">
        <v>-2.9507300555332936E-2</v>
      </c>
      <c r="DI160" s="1">
        <v>5.3498689414510164E-2</v>
      </c>
      <c r="DJ160" s="1">
        <v>4.9362662280935275E-3</v>
      </c>
      <c r="DK160" s="1">
        <v>-2.6947547128119021E-2</v>
      </c>
      <c r="DL160" s="1">
        <v>4.7357870904322155E-2</v>
      </c>
      <c r="DM160" s="1">
        <v>-6.7165773784148113E-3</v>
      </c>
      <c r="DN160" s="1">
        <v>2.3666264228291618E-2</v>
      </c>
      <c r="DO160" s="1">
        <v>3.7988527492257299E-2</v>
      </c>
      <c r="DP160" s="1">
        <v>-4.2930221464524632E-2</v>
      </c>
      <c r="DQ160" s="1">
        <v>-1.2163150964677641E-2</v>
      </c>
      <c r="DR160" s="1">
        <v>-5.6841117099640882E-2</v>
      </c>
      <c r="DS160" s="1">
        <v>4.6169133754476642E-2</v>
      </c>
      <c r="DT160" s="1">
        <v>-5.4408583183532748E-2</v>
      </c>
      <c r="DU160" s="1">
        <v>-1.4788288058113858E-2</v>
      </c>
      <c r="DV160" s="1">
        <v>1.0977412629774827E-2</v>
      </c>
      <c r="DW160" s="1">
        <v>-3.8354081289067414E-2</v>
      </c>
      <c r="DX160" s="1">
        <v>5.9196953165696871E-3</v>
      </c>
      <c r="DY160" s="1">
        <v>8.5704478147395329E-3</v>
      </c>
      <c r="DZ160" s="1">
        <v>-2.6964109512729803E-2</v>
      </c>
      <c r="EA160" s="1">
        <v>-1.5795624670378951E-2</v>
      </c>
      <c r="EB160" s="1">
        <v>4.9362662280936368E-3</v>
      </c>
      <c r="EC160" s="1">
        <v>3.5993638808201667E-2</v>
      </c>
      <c r="ED160" s="1">
        <v>-4.8363611190313821E-2</v>
      </c>
      <c r="EE160" s="1">
        <v>1.1474276265144419E-2</v>
      </c>
      <c r="EF160" s="1">
        <v>6.6744788957188942E-3</v>
      </c>
      <c r="EG160" s="1">
        <v>3.454700899437986E-2</v>
      </c>
      <c r="EH160" s="1">
        <v>5.1069344504632852E-3</v>
      </c>
      <c r="EI160" s="1">
        <v>-2.610194444654414E-2</v>
      </c>
      <c r="EJ160" s="1">
        <v>1.629202323056719E-2</v>
      </c>
      <c r="EK160" s="1">
        <v>-1.758945709529159E-2</v>
      </c>
      <c r="EL160" s="1">
        <v>4.9362662280935648E-3</v>
      </c>
      <c r="EM160" s="1">
        <v>-1.3920080967411926E-2</v>
      </c>
      <c r="EN160" s="1">
        <v>-9.7554665386122611E-4</v>
      </c>
      <c r="EO160" s="1">
        <v>1.2018734775572726E-2</v>
      </c>
      <c r="EP160" s="1">
        <v>-2.0763969280067383E-2</v>
      </c>
      <c r="EQ160" s="1">
        <v>-2.8666610841430202E-2</v>
      </c>
      <c r="ER160" s="1">
        <v>-4.5077523102716371E-2</v>
      </c>
      <c r="ES160" s="1">
        <v>1.0890475395973788E-3</v>
      </c>
      <c r="ET160" s="1">
        <v>2.5815376904552531E-2</v>
      </c>
      <c r="EU160" s="1">
        <v>2.7255040642059313E-2</v>
      </c>
      <c r="EV160" s="1">
        <v>-1.0377821862023372E-2</v>
      </c>
      <c r="EW160" s="1">
        <v>3.9286580725575573E-2</v>
      </c>
      <c r="EX160" s="1">
        <v>2.2707208461326671E-2</v>
      </c>
      <c r="EY160" s="1">
        <v>2.7637022337593676E-2</v>
      </c>
      <c r="EZ160" s="1">
        <v>-4.3861926928867874E-2</v>
      </c>
      <c r="FA160" s="1">
        <v>-4.3092893435200633E-2</v>
      </c>
      <c r="FB160" s="1">
        <v>-1.216315096467774E-2</v>
      </c>
      <c r="FC160" s="1">
        <v>-3.5210023155822383E-2</v>
      </c>
      <c r="FD160" s="1">
        <v>1</v>
      </c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  <c r="KM160" s="1"/>
      <c r="KN160" s="1"/>
      <c r="KO160" s="1"/>
      <c r="KP160" s="1"/>
      <c r="KQ160" s="1"/>
      <c r="KR160" s="1"/>
      <c r="KS160" s="1"/>
      <c r="KT160" s="1"/>
      <c r="KU160" s="1"/>
      <c r="KV160" s="1"/>
      <c r="KW160" s="1"/>
      <c r="KX160" s="1"/>
      <c r="KY160" s="1"/>
    </row>
    <row r="161" spans="1:311" x14ac:dyDescent="0.3">
      <c r="A161" s="1" t="s">
        <v>159</v>
      </c>
      <c r="B161" s="1">
        <v>-6.6443574826374432E-2</v>
      </c>
      <c r="C161" s="1">
        <v>1.4519923582100476E-2</v>
      </c>
      <c r="D161" s="1">
        <v>-1.3428554848198796E-2</v>
      </c>
      <c r="E161" s="1">
        <v>1.2079190899738992E-3</v>
      </c>
      <c r="F161" s="1">
        <v>3.8497364739568836E-2</v>
      </c>
      <c r="G161" s="1">
        <v>-1.7453517953970609E-2</v>
      </c>
      <c r="H161" s="1">
        <v>-3.5691535616339649E-2</v>
      </c>
      <c r="I161" s="1">
        <v>3.0535318198324789E-2</v>
      </c>
      <c r="J161" s="1">
        <v>4.0671638440252407E-3</v>
      </c>
      <c r="K161" s="1">
        <v>4.372408560818257E-2</v>
      </c>
      <c r="L161" s="1">
        <v>2.249847060803336E-3</v>
      </c>
      <c r="M161" s="1">
        <v>4.3620446463831369E-3</v>
      </c>
      <c r="N161" s="1">
        <v>-3.3052726977038267E-2</v>
      </c>
      <c r="O161" s="1">
        <v>-3.791435607525119E-2</v>
      </c>
      <c r="P161" s="1">
        <v>-2.9471178485460464E-2</v>
      </c>
      <c r="Q161" s="1">
        <v>-3.8801491651827461E-2</v>
      </c>
      <c r="R161" s="1">
        <v>-1.7214742736908296E-2</v>
      </c>
      <c r="S161" s="1">
        <v>-4.8087814296258774E-2</v>
      </c>
      <c r="T161" s="1">
        <v>-3.3052726977038697E-2</v>
      </c>
      <c r="U161" s="1">
        <v>3.3011467173077727E-3</v>
      </c>
      <c r="V161" s="1">
        <v>3.5168847423263434E-2</v>
      </c>
      <c r="W161" s="1">
        <v>-1.6279278339706757E-2</v>
      </c>
      <c r="X161" s="1">
        <v>4.0477497255761608E-2</v>
      </c>
      <c r="Y161" s="1">
        <v>-2.1788292961367993E-2</v>
      </c>
      <c r="Z161" s="1">
        <v>5.18572228669507E-2</v>
      </c>
      <c r="AA161" s="1">
        <v>-9.3678275621194695E-3</v>
      </c>
      <c r="AB161" s="1">
        <v>3.7349642332990242E-2</v>
      </c>
      <c r="AC161" s="1">
        <v>-2.3607639887658703E-2</v>
      </c>
      <c r="AD161" s="1">
        <v>4.9319945777926803E-2</v>
      </c>
      <c r="AE161" s="1">
        <v>4.5130931270544123E-3</v>
      </c>
      <c r="AF161" s="1">
        <v>-8.486912377824213E-4</v>
      </c>
      <c r="AG161" s="1">
        <v>6.1629862462156182E-2</v>
      </c>
      <c r="AH161" s="1">
        <v>-2.8514660019009042E-2</v>
      </c>
      <c r="AI161" s="1">
        <v>2.2498470608032861E-3</v>
      </c>
      <c r="AJ161" s="1">
        <v>2.5344851685472319E-2</v>
      </c>
      <c r="AK161" s="1">
        <v>5.4327752154249538E-3</v>
      </c>
      <c r="AL161" s="1">
        <v>9.7009732437852679E-3</v>
      </c>
      <c r="AM161" s="1">
        <v>3.3011467173076456E-3</v>
      </c>
      <c r="AN161" s="1">
        <v>2.3156978525161343E-2</v>
      </c>
      <c r="AO161" s="1">
        <v>3.3011467173077974E-3</v>
      </c>
      <c r="AP161" s="1">
        <v>9.6259632479741945E-3</v>
      </c>
      <c r="AQ161" s="1">
        <v>7.5993912207864408E-3</v>
      </c>
      <c r="AR161" s="1">
        <v>3.6354846397269665E-2</v>
      </c>
      <c r="AS161" s="1">
        <v>5.8497983263796141E-2</v>
      </c>
      <c r="AT161" s="1">
        <v>-1.3428554848198755E-2</v>
      </c>
      <c r="AU161" s="1">
        <v>5.5960029427753528E-2</v>
      </c>
      <c r="AV161" s="1">
        <v>-1.7453517953970522E-2</v>
      </c>
      <c r="AW161" s="1">
        <v>1.9856548395685851E-3</v>
      </c>
      <c r="AX161" s="1">
        <v>1.7361000358742495E-2</v>
      </c>
      <c r="AY161" s="1">
        <v>6.3975316862355372E-2</v>
      </c>
      <c r="AZ161" s="1">
        <v>-5.4699685134091862E-3</v>
      </c>
      <c r="BA161" s="1">
        <v>4.1217450645377636E-2</v>
      </c>
      <c r="BB161" s="1">
        <v>-4.845351387682751E-2</v>
      </c>
      <c r="BC161" s="1">
        <v>-1.2471017747383703E-2</v>
      </c>
      <c r="BD161" s="1">
        <v>5.5333101654349709E-3</v>
      </c>
      <c r="BE161" s="1">
        <v>1.3224697594822849E-2</v>
      </c>
      <c r="BF161" s="1">
        <v>-4.4820251656319157E-2</v>
      </c>
      <c r="BG161" s="1">
        <v>9.8190040022028153E-3</v>
      </c>
      <c r="BH161" s="1">
        <v>-1.9838991395936804E-2</v>
      </c>
      <c r="BI161" s="1">
        <v>5.7121660289422116E-2</v>
      </c>
      <c r="BJ161" s="1">
        <v>-4.6700841355135943E-4</v>
      </c>
      <c r="BK161" s="1">
        <v>3.6354846397269505E-2</v>
      </c>
      <c r="BL161" s="1">
        <v>2.8281363067778179E-2</v>
      </c>
      <c r="BM161" s="1">
        <v>-3.7019878298391075E-2</v>
      </c>
      <c r="BN161" s="1">
        <v>8.645643625557236E-3</v>
      </c>
      <c r="BO161" s="1">
        <v>-1.2462972697301743E-2</v>
      </c>
      <c r="BP161" s="1">
        <v>4.8070488833033567E-2</v>
      </c>
      <c r="BQ161" s="1">
        <v>2.0370315200665765E-2</v>
      </c>
      <c r="BR161" s="1">
        <v>2.1749248973980669E-2</v>
      </c>
      <c r="BS161" s="1">
        <v>3.0480679808274798E-2</v>
      </c>
      <c r="BT161" s="1">
        <v>-1.7453517953970699E-2</v>
      </c>
      <c r="BU161" s="1">
        <v>3.5084211611467235E-2</v>
      </c>
      <c r="BV161" s="1">
        <v>1.7514366246621613E-4</v>
      </c>
      <c r="BW161" s="1">
        <v>-2.1829158766589956E-2</v>
      </c>
      <c r="BX161" s="1">
        <v>-2.2223365781556592E-2</v>
      </c>
      <c r="BY161" s="1">
        <v>-2.03393233227665E-2</v>
      </c>
      <c r="BZ161" s="1">
        <v>-6.3875413269297063E-2</v>
      </c>
      <c r="CA161" s="1">
        <v>1.7982657885082989E-2</v>
      </c>
      <c r="CB161" s="1">
        <v>-3.7144824209251241E-2</v>
      </c>
      <c r="CC161" s="1">
        <v>2.6941616757381413E-2</v>
      </c>
      <c r="CD161" s="1">
        <v>4.5130931270541729E-3</v>
      </c>
      <c r="CE161" s="1">
        <v>-3.336470616810721E-2</v>
      </c>
      <c r="CF161" s="1">
        <v>-1.8423675071209726E-2</v>
      </c>
      <c r="CG161" s="1">
        <v>3.3966073504837366E-2</v>
      </c>
      <c r="CH161" s="1">
        <v>1.0942711605078788E-2</v>
      </c>
      <c r="CI161" s="1">
        <v>-3.2159558342803714E-2</v>
      </c>
      <c r="CJ161" s="1">
        <v>-3.3939008217322222E-2</v>
      </c>
      <c r="CK161" s="1">
        <v>-3.7792141846687194E-2</v>
      </c>
      <c r="CL161" s="1">
        <v>-1.906446817601682E-2</v>
      </c>
      <c r="CM161" s="1">
        <v>-3.6117871582497206E-2</v>
      </c>
      <c r="CN161" s="1">
        <v>2.3504279502997834E-2</v>
      </c>
      <c r="CO161" s="1">
        <v>1.2923561525739143E-2</v>
      </c>
      <c r="CP161" s="1">
        <v>-1.4491243824812513E-2</v>
      </c>
      <c r="CQ161" s="1">
        <v>-1.0507723345791314E-2</v>
      </c>
      <c r="CR161" s="1">
        <v>-2.6804499245521814E-2</v>
      </c>
      <c r="CS161" s="1">
        <v>8.6456436255570607E-3</v>
      </c>
      <c r="CT161" s="1">
        <v>-2.0838835645018448E-2</v>
      </c>
      <c r="CU161" s="1">
        <v>-5.259424189473956E-2</v>
      </c>
      <c r="CV161" s="1">
        <v>6.6431328129959916E-2</v>
      </c>
      <c r="CW161" s="1">
        <v>-8.7408269450355951E-3</v>
      </c>
      <c r="CX161" s="1">
        <v>2.3504279502998014E-2</v>
      </c>
      <c r="CY161" s="1">
        <v>-3.305272697703851E-2</v>
      </c>
      <c r="CZ161" s="1">
        <v>1.0765590221736255E-2</v>
      </c>
      <c r="DA161" s="1">
        <v>1.9644503732452464E-2</v>
      </c>
      <c r="DB161" s="1">
        <v>1.2923561525739128E-2</v>
      </c>
      <c r="DC161" s="1">
        <v>4.8632464434793646E-2</v>
      </c>
      <c r="DD161" s="1">
        <v>4.2464229248836256E-2</v>
      </c>
      <c r="DE161" s="1">
        <v>-9.6926997904569715E-3</v>
      </c>
      <c r="DF161" s="1">
        <v>-2.12852022977583E-2</v>
      </c>
      <c r="DG161" s="1">
        <v>-3.034729027781756E-2</v>
      </c>
      <c r="DH161" s="1">
        <v>6.5135809271524448E-3</v>
      </c>
      <c r="DI161" s="1">
        <v>1.2077842803623421E-2</v>
      </c>
      <c r="DJ161" s="1">
        <v>2.249847060803022E-3</v>
      </c>
      <c r="DK161" s="1">
        <v>5.10294159701195E-2</v>
      </c>
      <c r="DL161" s="1">
        <v>-4.14206168350921E-2</v>
      </c>
      <c r="DM161" s="1">
        <v>-7.9440498422952491E-2</v>
      </c>
      <c r="DN161" s="1">
        <v>-2.6201834122243885E-2</v>
      </c>
      <c r="DO161" s="1">
        <v>-4.1472837791024279E-2</v>
      </c>
      <c r="DP161" s="1">
        <v>-6.1220177463487224E-4</v>
      </c>
      <c r="DQ161" s="1">
        <v>-4.8934342920656279E-2</v>
      </c>
      <c r="DR161" s="1">
        <v>-6.1220177463487018E-4</v>
      </c>
      <c r="DS161" s="1">
        <v>-6.4954499278924481E-3</v>
      </c>
      <c r="DT161" s="1">
        <v>-1.6474869081143706E-2</v>
      </c>
      <c r="DU161" s="1">
        <v>-1.7214742736908303E-2</v>
      </c>
      <c r="DV161" s="1">
        <v>6.9191300743269998E-2</v>
      </c>
      <c r="DW161" s="1">
        <v>1.2077842803623288E-2</v>
      </c>
      <c r="DX161" s="1">
        <v>5.0582086797455496E-2</v>
      </c>
      <c r="DY161" s="1">
        <v>-6.8149974104508293E-3</v>
      </c>
      <c r="DZ161" s="1">
        <v>2.1974127915710316E-2</v>
      </c>
      <c r="EA161" s="1">
        <v>-4.4350781432781925E-3</v>
      </c>
      <c r="EB161" s="1">
        <v>-5.6587776335600679E-2</v>
      </c>
      <c r="EC161" s="1">
        <v>3.0535318198325011E-2</v>
      </c>
      <c r="ED161" s="1">
        <v>-1.3428554848198576E-2</v>
      </c>
      <c r="EE161" s="1">
        <v>1.9067354709555635E-2</v>
      </c>
      <c r="EF161" s="1">
        <v>2.4973791271531074E-2</v>
      </c>
      <c r="EG161" s="1">
        <v>4.2464229248836693E-2</v>
      </c>
      <c r="EH161" s="1">
        <v>-3.3364706168107217E-2</v>
      </c>
      <c r="EI161" s="1">
        <v>4.7585512365325267E-2</v>
      </c>
      <c r="EJ161" s="1">
        <v>-3.520814237410199E-2</v>
      </c>
      <c r="EK161" s="1">
        <v>-6.4954499278922061E-3</v>
      </c>
      <c r="EL161" s="1">
        <v>-3.3052726977038899E-2</v>
      </c>
      <c r="EM161" s="1">
        <v>1.7982657885082753E-2</v>
      </c>
      <c r="EN161" s="1">
        <v>-1.4491243824812497E-2</v>
      </c>
      <c r="EO161" s="1">
        <v>-1.4491243824812617E-2</v>
      </c>
      <c r="EP161" s="1">
        <v>5.3441755729842499E-3</v>
      </c>
      <c r="EQ161" s="1">
        <v>-4.43507814327766E-3</v>
      </c>
      <c r="ER161" s="1">
        <v>-2.4454561798050875E-2</v>
      </c>
      <c r="ES161" s="1">
        <v>-1.8637908022068816E-3</v>
      </c>
      <c r="ET161" s="1">
        <v>4.4395265381761709E-2</v>
      </c>
      <c r="EU161" s="1">
        <v>-1.2471017747383862E-2</v>
      </c>
      <c r="EV161" s="1">
        <v>-3.5691535616338706E-2</v>
      </c>
      <c r="EW161" s="1">
        <v>1.0765590221736596E-2</v>
      </c>
      <c r="EX161" s="1">
        <v>-1.6279278339706358E-2</v>
      </c>
      <c r="EY161" s="1">
        <v>3.2857377667746102E-2</v>
      </c>
      <c r="EZ161" s="1">
        <v>-3.125933901904232E-2</v>
      </c>
      <c r="FA161" s="1">
        <v>-1.8423675071209979E-2</v>
      </c>
      <c r="FB161" s="1">
        <v>-2.8703536836852668E-3</v>
      </c>
      <c r="FC161" s="1">
        <v>-2.4077254156821007E-2</v>
      </c>
      <c r="FD161" s="1">
        <v>4.0671638440255078E-3</v>
      </c>
      <c r="FE161" s="1">
        <v>1</v>
      </c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  <c r="KM161" s="1"/>
      <c r="KN161" s="1"/>
      <c r="KO161" s="1"/>
      <c r="KP161" s="1"/>
      <c r="KQ161" s="1"/>
      <c r="KR161" s="1"/>
      <c r="KS161" s="1"/>
      <c r="KT161" s="1"/>
      <c r="KU161" s="1"/>
      <c r="KV161" s="1"/>
      <c r="KW161" s="1"/>
      <c r="KX161" s="1"/>
      <c r="KY161" s="1"/>
    </row>
    <row r="162" spans="1:311" x14ac:dyDescent="0.3">
      <c r="A162" s="1" t="s">
        <v>160</v>
      </c>
      <c r="B162" s="1">
        <v>6.6131401377295049E-2</v>
      </c>
      <c r="C162" s="1">
        <v>1.8432786039704205E-2</v>
      </c>
      <c r="D162" s="1">
        <v>-9.0353044742377785E-3</v>
      </c>
      <c r="E162" s="1">
        <v>-3.5614751064766755E-2</v>
      </c>
      <c r="F162" s="1">
        <v>4.5811523680720223E-3</v>
      </c>
      <c r="G162" s="1">
        <v>4.2069350038420064E-2</v>
      </c>
      <c r="H162" s="1">
        <v>-2.7801590321838033E-2</v>
      </c>
      <c r="I162" s="1">
        <v>4.7738891765322485E-2</v>
      </c>
      <c r="J162" s="1">
        <v>-3.931620621539067E-2</v>
      </c>
      <c r="K162" s="1">
        <v>-3.9241814759066365E-2</v>
      </c>
      <c r="L162" s="1">
        <v>3.6288856724812385E-2</v>
      </c>
      <c r="M162" s="1">
        <v>-2.2088457412596775E-2</v>
      </c>
      <c r="N162" s="1">
        <v>6.6634198132252659E-2</v>
      </c>
      <c r="O162" s="1">
        <v>2.7093835316647337E-2</v>
      </c>
      <c r="P162" s="1">
        <v>-5.1562331972553914E-3</v>
      </c>
      <c r="Q162" s="1">
        <v>3.6114045106377508E-2</v>
      </c>
      <c r="R162" s="1">
        <v>5.8132747076343185E-3</v>
      </c>
      <c r="S162" s="1">
        <v>3.1542853587073934E-2</v>
      </c>
      <c r="T162" s="1">
        <v>-3.4516939892546485E-2</v>
      </c>
      <c r="U162" s="1">
        <v>1.7391714171597746E-2</v>
      </c>
      <c r="V162" s="1">
        <v>-3.670403275949722E-2</v>
      </c>
      <c r="W162" s="1">
        <v>-5.1846041333189527E-2</v>
      </c>
      <c r="X162" s="1">
        <v>2.2248600990334311E-2</v>
      </c>
      <c r="Y162" s="1">
        <v>-2.9004621029049112E-2</v>
      </c>
      <c r="Z162" s="1">
        <v>8.5309259664736164E-3</v>
      </c>
      <c r="AA162" s="1">
        <v>-3.1308874646637751E-2</v>
      </c>
      <c r="AB162" s="1">
        <v>-6.3394428220144659E-3</v>
      </c>
      <c r="AC162" s="1">
        <v>-2.9111542148219427E-2</v>
      </c>
      <c r="AD162" s="1">
        <v>-1.428671228758656E-2</v>
      </c>
      <c r="AE162" s="1">
        <v>-2.4631004327909711E-2</v>
      </c>
      <c r="AF162" s="1">
        <v>1.2131966445259049E-2</v>
      </c>
      <c r="AG162" s="1">
        <v>5.6834634919267636E-2</v>
      </c>
      <c r="AH162" s="1">
        <v>-1.8543518589949015E-2</v>
      </c>
      <c r="AI162" s="1">
        <v>1.6058629119853268E-2</v>
      </c>
      <c r="AJ162" s="1">
        <v>1.8432786039703598E-2</v>
      </c>
      <c r="AK162" s="1">
        <v>-1.0663788982222295E-2</v>
      </c>
      <c r="AL162" s="1">
        <v>9.0552060259442796E-4</v>
      </c>
      <c r="AM162" s="1">
        <v>2.7552136661320819E-2</v>
      </c>
      <c r="AN162" s="1">
        <v>-2.5401784313551286E-2</v>
      </c>
      <c r="AO162" s="1">
        <v>4.7872981640766671E-2</v>
      </c>
      <c r="AP162" s="1">
        <v>6.9031623096188341E-3</v>
      </c>
      <c r="AQ162" s="1">
        <v>-4.0979664634433012E-2</v>
      </c>
      <c r="AR162" s="1">
        <v>-3.5614751064765422E-2</v>
      </c>
      <c r="AS162" s="1">
        <v>-1.6650804032815276E-2</v>
      </c>
      <c r="AT162" s="1">
        <v>-9.035304474237893E-3</v>
      </c>
      <c r="AU162" s="1">
        <v>-1.8976129551070565E-2</v>
      </c>
      <c r="AV162" s="1">
        <v>6.2670958219000081E-2</v>
      </c>
      <c r="AW162" s="1">
        <v>2.0812617409090829E-2</v>
      </c>
      <c r="AX162" s="1">
        <v>-1.0663788982222203E-2</v>
      </c>
      <c r="AY162" s="1">
        <v>-4.3129375799567188E-2</v>
      </c>
      <c r="AZ162" s="1">
        <v>2.1467741857840852E-2</v>
      </c>
      <c r="BA162" s="1">
        <v>-4.1054048054755486E-4</v>
      </c>
      <c r="BB162" s="1">
        <v>-3.3625372760720779E-2</v>
      </c>
      <c r="BC162" s="1">
        <v>-5.586980846807868E-2</v>
      </c>
      <c r="BD162" s="1">
        <v>1.5590145806837341E-2</v>
      </c>
      <c r="BE162" s="1">
        <v>-2.3021917145834733E-2</v>
      </c>
      <c r="BF162" s="1">
        <v>1.6058629119853063E-2</v>
      </c>
      <c r="BG162" s="1">
        <v>-1.6127384174351136E-2</v>
      </c>
      <c r="BH162" s="1">
        <v>-3.9772684122288973E-2</v>
      </c>
      <c r="BI162" s="1">
        <v>-3.8633473654668134E-2</v>
      </c>
      <c r="BJ162" s="1">
        <v>-1.4336803371196149E-3</v>
      </c>
      <c r="BK162" s="1">
        <v>3.4878867445257207E-2</v>
      </c>
      <c r="BL162" s="1">
        <v>5.8132747076340306E-3</v>
      </c>
      <c r="BM162" s="1">
        <v>-3.1156131376339257E-3</v>
      </c>
      <c r="BN162" s="1">
        <v>-2.0124803351757824E-2</v>
      </c>
      <c r="BO162" s="1">
        <v>-5.7751757897160645E-2</v>
      </c>
      <c r="BP162" s="1">
        <v>3.4878867445256111E-2</v>
      </c>
      <c r="BQ162" s="1">
        <v>-4.8423221530866173E-2</v>
      </c>
      <c r="BR162" s="1">
        <v>-5.8723546608420489E-2</v>
      </c>
      <c r="BS162" s="1">
        <v>8.6613367726117059E-4</v>
      </c>
      <c r="BT162" s="1">
        <v>-1.9735474503318574E-2</v>
      </c>
      <c r="BU162" s="1">
        <v>3.9433211488602203E-2</v>
      </c>
      <c r="BV162" s="1">
        <v>-6.6241896694744298E-3</v>
      </c>
      <c r="BW162" s="1">
        <v>8.2561073554474117E-4</v>
      </c>
      <c r="BX162" s="1">
        <v>-2.5544234134763248E-2</v>
      </c>
      <c r="BY162" s="1">
        <v>3.7712559151043629E-2</v>
      </c>
      <c r="BZ162" s="1">
        <v>1.3853993195062678E-2</v>
      </c>
      <c r="CA162" s="1">
        <v>1.6872565005512884E-2</v>
      </c>
      <c r="CB162" s="1">
        <v>-1.5488953477832074E-2</v>
      </c>
      <c r="CC162" s="1">
        <v>1.7391714171597836E-2</v>
      </c>
      <c r="CD162" s="1">
        <v>-2.4631004327909663E-2</v>
      </c>
      <c r="CE162" s="1">
        <v>-8.6006441024284522E-3</v>
      </c>
      <c r="CF162" s="1">
        <v>2.0095956522802567E-2</v>
      </c>
      <c r="CG162" s="1">
        <v>-1.9419567635724423E-2</v>
      </c>
      <c r="CH162" s="1">
        <v>-1.4902660387511606E-2</v>
      </c>
      <c r="CI162" s="1">
        <v>-4.3570820766739696E-2</v>
      </c>
      <c r="CJ162" s="1">
        <v>2.4808350515253187E-2</v>
      </c>
      <c r="CK162" s="1">
        <v>3.6019288884141182E-3</v>
      </c>
      <c r="CL162" s="1">
        <v>-2.5736390384622936E-2</v>
      </c>
      <c r="CM162" s="1">
        <v>-2.3021917145834462E-2</v>
      </c>
      <c r="CN162" s="1">
        <v>3.3482267783890109E-2</v>
      </c>
      <c r="CO162" s="1">
        <v>-2.5544234134763373E-2</v>
      </c>
      <c r="CP162" s="1">
        <v>-2.6575670030497323E-2</v>
      </c>
      <c r="CQ162" s="1">
        <v>2.4808350515253191E-2</v>
      </c>
      <c r="CR162" s="1">
        <v>-1.5491951234304878E-3</v>
      </c>
      <c r="CS162" s="1">
        <v>-5.9720428262453801E-2</v>
      </c>
      <c r="CT162" s="1">
        <v>1.2933299402148339E-2</v>
      </c>
      <c r="CU162" s="1">
        <v>1.2503925663726195E-2</v>
      </c>
      <c r="CV162" s="1">
        <v>3.1768545948130493E-2</v>
      </c>
      <c r="CW162" s="1">
        <v>1.1806816745379884E-2</v>
      </c>
      <c r="CX162" s="1">
        <v>2.345565342054888E-2</v>
      </c>
      <c r="CY162" s="1">
        <v>3.628885672481362E-2</v>
      </c>
      <c r="CZ162" s="1">
        <v>-7.8348119382892385E-3</v>
      </c>
      <c r="DA162" s="1">
        <v>3.3202221832843035E-2</v>
      </c>
      <c r="DB162" s="1">
        <v>-1.5473717204760255E-2</v>
      </c>
      <c r="DC162" s="1">
        <v>-3.5434864165927178E-2</v>
      </c>
      <c r="DD162" s="1">
        <v>2.146774185784078E-2</v>
      </c>
      <c r="DE162" s="1">
        <v>9.4393129601473037E-4</v>
      </c>
      <c r="DF162" s="1">
        <v>2.6173742922333359E-2</v>
      </c>
      <c r="DG162" s="1">
        <v>-2.5736390384623845E-2</v>
      </c>
      <c r="DH162" s="1">
        <v>-9.4346704130285983E-3</v>
      </c>
      <c r="DI162" s="1">
        <v>2.8536904060633576E-2</v>
      </c>
      <c r="DJ162" s="1">
        <v>-4.1715984851068508E-3</v>
      </c>
      <c r="DK162" s="1">
        <v>5.8132747076342101E-3</v>
      </c>
      <c r="DL162" s="1">
        <v>-9.4346704130289488E-3</v>
      </c>
      <c r="DM162" s="1">
        <v>7.2312916818748603E-3</v>
      </c>
      <c r="DN162" s="1">
        <v>-6.0825920648508317E-3</v>
      </c>
      <c r="DO162" s="1">
        <v>-2.4090866884358179E-2</v>
      </c>
      <c r="DP162" s="1">
        <v>6.7895591208976522E-2</v>
      </c>
      <c r="DQ162" s="1">
        <v>5.9066446469637095E-2</v>
      </c>
      <c r="DR162" s="1">
        <v>7.8375517556527111E-4</v>
      </c>
      <c r="DS162" s="1">
        <v>-1.0663788982222533E-2</v>
      </c>
      <c r="DT162" s="1">
        <v>4.3551369917401925E-2</v>
      </c>
      <c r="DU162" s="1">
        <v>-2.3517338589974578E-2</v>
      </c>
      <c r="DV162" s="1">
        <v>3.4650596052866411E-2</v>
      </c>
      <c r="DW162" s="1">
        <v>-2.4217291269812175E-2</v>
      </c>
      <c r="DX162" s="1">
        <v>-2.9291308078480361E-3</v>
      </c>
      <c r="DY162" s="1">
        <v>2.4055923498726248E-2</v>
      </c>
      <c r="DZ162" s="1">
        <v>3.6114045106375892E-2</v>
      </c>
      <c r="EA162" s="1">
        <v>-4.9590962843624582E-2</v>
      </c>
      <c r="EB162" s="1">
        <v>-4.4632053695026194E-2</v>
      </c>
      <c r="EC162" s="1">
        <v>-2.1264429878931745E-2</v>
      </c>
      <c r="ED162" s="1">
        <v>4.0668820909922423E-2</v>
      </c>
      <c r="EE162" s="1">
        <v>-1.1406812501181078E-2</v>
      </c>
      <c r="EF162" s="1">
        <v>3.1127062328729842E-2</v>
      </c>
      <c r="EG162" s="1">
        <v>-1.9735474503318799E-2</v>
      </c>
      <c r="EH162" s="1">
        <v>-1.9367615854716847E-2</v>
      </c>
      <c r="EI162" s="1">
        <v>1.6594711390607558E-2</v>
      </c>
      <c r="EJ162" s="1">
        <v>1.0155618540981237E-2</v>
      </c>
      <c r="EK162" s="1">
        <v>6.1108950529500619E-2</v>
      </c>
      <c r="EL162" s="1">
        <v>-3.4516939892546658E-2</v>
      </c>
      <c r="EM162" s="1">
        <v>-3.2212153807845707E-2</v>
      </c>
      <c r="EN162" s="1">
        <v>1.5217473394085589E-2</v>
      </c>
      <c r="EO162" s="1">
        <v>1.5217473394086143E-2</v>
      </c>
      <c r="EP162" s="1">
        <v>1.4344601955301128E-2</v>
      </c>
      <c r="EQ162" s="1">
        <v>-3.9241814759066559E-2</v>
      </c>
      <c r="ER162" s="1">
        <v>-2.2728072089445644E-2</v>
      </c>
      <c r="ES162" s="1">
        <v>9.0552060259452662E-4</v>
      </c>
      <c r="ET162" s="1">
        <v>5.0609645986756102E-2</v>
      </c>
      <c r="EU162" s="1">
        <v>-3.1156131376339526E-3</v>
      </c>
      <c r="EV162" s="1">
        <v>2.2115355637033558E-2</v>
      </c>
      <c r="EW162" s="1">
        <v>-1.7818201130063549E-2</v>
      </c>
      <c r="EX162" s="1">
        <v>-3.2212153807845444E-2</v>
      </c>
      <c r="EY162" s="1">
        <v>8.114630708097122E-3</v>
      </c>
      <c r="EZ162" s="1">
        <v>-2.2088457412596404E-2</v>
      </c>
      <c r="FA162" s="1">
        <v>-4.105404805474943E-4</v>
      </c>
      <c r="FB162" s="1">
        <v>1.9470821558938908E-2</v>
      </c>
      <c r="FC162" s="1">
        <v>-1.781820113006365E-2</v>
      </c>
      <c r="FD162" s="1">
        <v>6.3742688852416171E-2</v>
      </c>
      <c r="FE162" s="1">
        <v>3.2960096117730688E-2</v>
      </c>
      <c r="FF162" s="1">
        <v>1</v>
      </c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J162" s="1"/>
      <c r="KK162" s="1"/>
      <c r="KL162" s="1"/>
      <c r="KM162" s="1"/>
      <c r="KN162" s="1"/>
      <c r="KO162" s="1"/>
      <c r="KP162" s="1"/>
      <c r="KQ162" s="1"/>
      <c r="KR162" s="1"/>
      <c r="KS162" s="1"/>
      <c r="KT162" s="1"/>
      <c r="KU162" s="1"/>
      <c r="KV162" s="1"/>
      <c r="KW162" s="1"/>
      <c r="KX162" s="1"/>
      <c r="KY162" s="1"/>
    </row>
    <row r="163" spans="1:311" x14ac:dyDescent="0.3">
      <c r="A163" s="1" t="s">
        <v>161</v>
      </c>
      <c r="B163" s="1">
        <v>-5.1165918970311031E-2</v>
      </c>
      <c r="C163" s="1">
        <v>-4.9338646943975648E-2</v>
      </c>
      <c r="D163" s="1">
        <v>-1.8366106331454374E-3</v>
      </c>
      <c r="E163" s="1">
        <v>-8.558630126475588E-3</v>
      </c>
      <c r="F163" s="1">
        <v>-7.6458532720261527E-3</v>
      </c>
      <c r="G163" s="1">
        <v>3.9680016977321847E-2</v>
      </c>
      <c r="H163" s="1">
        <v>5.0538602350877544E-2</v>
      </c>
      <c r="I163" s="1">
        <v>-2.4404584498492761E-2</v>
      </c>
      <c r="J163" s="1">
        <v>1.1635909224208037E-3</v>
      </c>
      <c r="K163" s="1">
        <v>4.110907679066212E-2</v>
      </c>
      <c r="L163" s="1">
        <v>-7.3818043688550642E-3</v>
      </c>
      <c r="M163" s="1">
        <v>-1.5462641990968353E-2</v>
      </c>
      <c r="N163" s="1">
        <v>2.9900979721940581E-3</v>
      </c>
      <c r="O163" s="1">
        <v>-2.9872285085037576E-2</v>
      </c>
      <c r="P163" s="1">
        <v>2.3387315890904719E-3</v>
      </c>
      <c r="Q163" s="1">
        <v>1.1582197304485381E-3</v>
      </c>
      <c r="R163" s="1">
        <v>-2.6552895522180073E-2</v>
      </c>
      <c r="S163" s="1">
        <v>-1.7552448100969287E-2</v>
      </c>
      <c r="T163" s="1">
        <v>-2.8125609050951302E-2</v>
      </c>
      <c r="U163" s="1">
        <v>-6.1947012913144287E-3</v>
      </c>
      <c r="V163" s="1">
        <v>2.1118050573756184E-2</v>
      </c>
      <c r="W163" s="1">
        <v>4.7156798571966318E-3</v>
      </c>
      <c r="X163" s="1">
        <v>1.8602555576682944E-2</v>
      </c>
      <c r="Y163" s="1">
        <v>-2.3021443490855386E-3</v>
      </c>
      <c r="Z163" s="1">
        <v>-1.5462641990968279E-2</v>
      </c>
      <c r="AA163" s="1">
        <v>1.8602555576682417E-2</v>
      </c>
      <c r="AB163" s="1">
        <v>-1.8724677611163181E-2</v>
      </c>
      <c r="AC163" s="1">
        <v>2.3132743573142697E-2</v>
      </c>
      <c r="AD163" s="1">
        <v>-3.8497511392002075E-2</v>
      </c>
      <c r="AE163" s="1">
        <v>1.2323316450206758E-2</v>
      </c>
      <c r="AF163" s="1">
        <v>9.5912675994372296E-3</v>
      </c>
      <c r="AG163" s="1">
        <v>5.7248497863756451E-2</v>
      </c>
      <c r="AH163" s="1">
        <v>-3.317406894502286E-2</v>
      </c>
      <c r="AI163" s="1">
        <v>-3.849751139200179E-2</v>
      </c>
      <c r="AJ163" s="1">
        <v>-1.6331607873444566E-3</v>
      </c>
      <c r="AK163" s="1">
        <v>1.7238423189211163E-2</v>
      </c>
      <c r="AL163" s="1">
        <v>8.3565783808107579E-3</v>
      </c>
      <c r="AM163" s="1">
        <v>1.4642021234015952E-2</v>
      </c>
      <c r="AN163" s="1">
        <v>1.3190359647938781E-2</v>
      </c>
      <c r="AO163" s="1">
        <v>-2.703142381664396E-2</v>
      </c>
      <c r="AP163" s="1">
        <v>4.419856999541482E-2</v>
      </c>
      <c r="AQ163" s="1">
        <v>2.6134760265176461E-2</v>
      </c>
      <c r="AR163" s="1">
        <v>-1.8884803431245302E-2</v>
      </c>
      <c r="AS163" s="1">
        <v>-2.0006574227770173E-2</v>
      </c>
      <c r="AT163" s="1">
        <v>1.8549767394766985E-2</v>
      </c>
      <c r="AU163" s="1">
        <v>8.356578380810803E-3</v>
      </c>
      <c r="AV163" s="1">
        <v>-2.3693823087177823E-2</v>
      </c>
      <c r="AW163" s="1">
        <v>-3.7409610214332464E-2</v>
      </c>
      <c r="AX163" s="1">
        <v>-2.4815752063589634E-2</v>
      </c>
      <c r="AY163" s="1">
        <v>-1.5554522141748789E-2</v>
      </c>
      <c r="AZ163" s="1">
        <v>-3.4256129764595022E-2</v>
      </c>
      <c r="BA163" s="1">
        <v>-2.4815752063589554E-2</v>
      </c>
      <c r="BB163" s="1">
        <v>-1.6749745014912967E-2</v>
      </c>
      <c r="BC163" s="1">
        <v>1.4522384596220319E-2</v>
      </c>
      <c r="BD163" s="1">
        <v>3.5223228753912287E-3</v>
      </c>
      <c r="BE163" s="1">
        <v>4.9955379869036261E-3</v>
      </c>
      <c r="BF163" s="1">
        <v>1.3362000313243048E-2</v>
      </c>
      <c r="BG163" s="1">
        <v>-2.0268845282846341E-2</v>
      </c>
      <c r="BH163" s="1">
        <v>-3.4094556897533698E-2</v>
      </c>
      <c r="BI163" s="1">
        <v>5.6288639554525552E-2</v>
      </c>
      <c r="BJ163" s="1">
        <v>-3.4399793220818171E-3</v>
      </c>
      <c r="BK163" s="1">
        <v>-4.9863323345553538E-2</v>
      </c>
      <c r="BL163" s="1">
        <v>-4.6603041120562787E-2</v>
      </c>
      <c r="BM163" s="1">
        <v>4.6978452183745842E-2</v>
      </c>
      <c r="BN163" s="1">
        <v>-3.017628806931938E-3</v>
      </c>
      <c r="BO163" s="1">
        <v>9.5912675994367248E-3</v>
      </c>
      <c r="BP163" s="1">
        <v>-1.8884803431244733E-2</v>
      </c>
      <c r="BQ163" s="1">
        <v>1.8190205315633361E-3</v>
      </c>
      <c r="BR163" s="1">
        <v>-1.3230689700314357E-2</v>
      </c>
      <c r="BS163" s="1">
        <v>7.9930969450722877E-3</v>
      </c>
      <c r="BT163" s="1">
        <v>7.9930969450721055E-3</v>
      </c>
      <c r="BU163" s="1">
        <v>-1.1555475392217266E-3</v>
      </c>
      <c r="BV163" s="1">
        <v>1.083689437337512E-2</v>
      </c>
      <c r="BW163" s="1">
        <v>-3.3642919659958993E-3</v>
      </c>
      <c r="BX163" s="1">
        <v>-3.9537150040783633E-2</v>
      </c>
      <c r="BY163" s="1">
        <v>-6.1947012913144729E-3</v>
      </c>
      <c r="BZ163" s="1">
        <v>-1.0758335712663757E-2</v>
      </c>
      <c r="CA163" s="1">
        <v>-1.5416645686987486E-2</v>
      </c>
      <c r="CB163" s="1">
        <v>1.1383023273400905E-2</v>
      </c>
      <c r="CC163" s="1">
        <v>4.2236599713502809E-3</v>
      </c>
      <c r="CD163" s="1">
        <v>-7.6458532720263513E-3</v>
      </c>
      <c r="CE163" s="1">
        <v>-2.0887070627339487E-3</v>
      </c>
      <c r="CF163" s="1">
        <v>-3.7886644371892294E-3</v>
      </c>
      <c r="CG163" s="1">
        <v>7.5262411412413315E-3</v>
      </c>
      <c r="CH163" s="1">
        <v>4.5487343197670546E-2</v>
      </c>
      <c r="CI163" s="1">
        <v>1.4642021234015352E-2</v>
      </c>
      <c r="CJ163" s="1">
        <v>-1.8884803431245371E-2</v>
      </c>
      <c r="CK163" s="1">
        <v>-1.5679399602618843E-3</v>
      </c>
      <c r="CL163" s="1">
        <v>-2.8669362849627938E-2</v>
      </c>
      <c r="CM163" s="1">
        <v>1.5868179487810261E-2</v>
      </c>
      <c r="CN163" s="1">
        <v>4.1680362974518964E-2</v>
      </c>
      <c r="CO163" s="1">
        <v>-1.888480343124541E-2</v>
      </c>
      <c r="CP163" s="1">
        <v>-9.5553127761988533E-3</v>
      </c>
      <c r="CQ163" s="1">
        <v>-1.8884803431245056E-2</v>
      </c>
      <c r="CR163" s="1">
        <v>5.6458367123378067E-2</v>
      </c>
      <c r="CS163" s="1">
        <v>7.1325771800206279E-3</v>
      </c>
      <c r="CT163" s="1">
        <v>-2.4169324583060547E-2</v>
      </c>
      <c r="CU163" s="1">
        <v>-1.3384350583004415E-3</v>
      </c>
      <c r="CV163" s="1">
        <v>1.8555403622488583E-2</v>
      </c>
      <c r="CW163" s="1">
        <v>2.2544176887631421E-17</v>
      </c>
      <c r="CX163" s="1">
        <v>-4.0568886628533168E-2</v>
      </c>
      <c r="CY163" s="1">
        <v>3.4105804995343061E-2</v>
      </c>
      <c r="CZ163" s="1">
        <v>9.5912675994368427E-3</v>
      </c>
      <c r="DA163" s="1">
        <v>-4.3785946907263715E-2</v>
      </c>
      <c r="DB163" s="1">
        <v>-8.5586301264755655E-3</v>
      </c>
      <c r="DC163" s="1">
        <v>-1.8724677611163171E-2</v>
      </c>
      <c r="DD163" s="1">
        <v>7.9930969450722582E-3</v>
      </c>
      <c r="DE163" s="1">
        <v>-2.0888743978243123E-2</v>
      </c>
      <c r="DF163" s="1">
        <v>-1.7753706709904032E-2</v>
      </c>
      <c r="DG163" s="1">
        <v>1.1646928657662629E-3</v>
      </c>
      <c r="DH163" s="1">
        <v>-7.6505356474259864E-2</v>
      </c>
      <c r="DI163" s="1">
        <v>2.534107379206221E-2</v>
      </c>
      <c r="DJ163" s="1">
        <v>2.3733902654292035E-2</v>
      </c>
      <c r="DK163" s="1">
        <v>-6.5027499237992068E-3</v>
      </c>
      <c r="DL163" s="1">
        <v>7.9930969450721107E-3</v>
      </c>
      <c r="DM163" s="1">
        <v>-5.8286507604638847E-2</v>
      </c>
      <c r="DN163" s="1">
        <v>3.0673337522982076E-2</v>
      </c>
      <c r="DO163" s="1">
        <v>-2.9527150300928121E-2</v>
      </c>
      <c r="DP163" s="1">
        <v>-2.7174920691828974E-2</v>
      </c>
      <c r="DQ163" s="1">
        <v>-3.3468246767788319E-2</v>
      </c>
      <c r="DR163" s="1">
        <v>1.8702131730879319E-2</v>
      </c>
      <c r="DS163" s="1">
        <v>-3.7886644371889744E-3</v>
      </c>
      <c r="DT163" s="1">
        <v>-3.3174068945023068E-2</v>
      </c>
      <c r="DU163" s="1">
        <v>1.3547395674581672E-2</v>
      </c>
      <c r="DV163" s="1">
        <v>-9.6056568863757684E-5</v>
      </c>
      <c r="DW163" s="1">
        <v>-1.7933682991305464E-2</v>
      </c>
      <c r="DX163" s="1">
        <v>-4.7868146341973561E-2</v>
      </c>
      <c r="DY163" s="1">
        <v>4.2277071033556678E-2</v>
      </c>
      <c r="DZ163" s="1">
        <v>2.2585284743743349E-2</v>
      </c>
      <c r="EA163" s="1">
        <v>3.0497198828422088E-2</v>
      </c>
      <c r="EB163" s="1">
        <v>-1.7753706709904001E-2</v>
      </c>
      <c r="EC163" s="1">
        <v>2.6134760265176464E-2</v>
      </c>
      <c r="ED163" s="1">
        <v>5.9322523450594598E-2</v>
      </c>
      <c r="EE163" s="1">
        <v>-4.1888465930250045E-3</v>
      </c>
      <c r="EF163" s="1">
        <v>4.9526803234395553E-2</v>
      </c>
      <c r="EG163" s="1">
        <v>7.9930969450717915E-3</v>
      </c>
      <c r="EH163" s="1">
        <v>1.9991910457592695E-2</v>
      </c>
      <c r="EI163" s="1">
        <v>-1.9106623901792776E-2</v>
      </c>
      <c r="EJ163" s="1">
        <v>-2.648206617804047E-2</v>
      </c>
      <c r="EK163" s="1">
        <v>-2.4815752063589394E-2</v>
      </c>
      <c r="EL163" s="1">
        <v>-3.8497511392000604E-2</v>
      </c>
      <c r="EM163" s="1">
        <v>-1.541664568698785E-2</v>
      </c>
      <c r="EN163" s="1">
        <v>3.3298817250390703E-2</v>
      </c>
      <c r="EO163" s="1">
        <v>-9.5553127761988689E-3</v>
      </c>
      <c r="EP163" s="1">
        <v>-1.1898100500899114E-2</v>
      </c>
      <c r="EQ163" s="1">
        <v>-3.3174068945022867E-2</v>
      </c>
      <c r="ER163" s="1">
        <v>3.3177613958740124E-2</v>
      </c>
      <c r="ES163" s="1">
        <v>7.9708901478504415E-2</v>
      </c>
      <c r="ET163" s="1">
        <v>4.9129334436637646E-2</v>
      </c>
      <c r="EU163" s="1">
        <v>-7.1149937954635379E-3</v>
      </c>
      <c r="EV163" s="1">
        <v>-5.1829734527725282E-2</v>
      </c>
      <c r="EW163" s="1">
        <v>-1.0882399776283826E-2</v>
      </c>
      <c r="EX163" s="1">
        <v>1.4781842629288779E-2</v>
      </c>
      <c r="EY163" s="1">
        <v>-2.302140007854744E-2</v>
      </c>
      <c r="EZ163" s="1">
        <v>-2.5928210655586943E-2</v>
      </c>
      <c r="FA163" s="1">
        <v>2.7751967002411733E-2</v>
      </c>
      <c r="FB163" s="1">
        <v>5.788360711478438E-2</v>
      </c>
      <c r="FC163" s="1">
        <v>-3.1356067152004091E-2</v>
      </c>
      <c r="FD163" s="1">
        <v>2.4646971356726888E-2</v>
      </c>
      <c r="FE163" s="1">
        <v>-1.4347715737335037E-2</v>
      </c>
      <c r="FF163" s="1">
        <v>-2.381543114711793E-2</v>
      </c>
      <c r="FG163" s="1">
        <v>1</v>
      </c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J163" s="1"/>
      <c r="KK163" s="1"/>
      <c r="KL163" s="1"/>
      <c r="KM163" s="1"/>
      <c r="KN163" s="1"/>
      <c r="KO163" s="1"/>
      <c r="KP163" s="1"/>
      <c r="KQ163" s="1"/>
      <c r="KR163" s="1"/>
      <c r="KS163" s="1"/>
      <c r="KT163" s="1"/>
      <c r="KU163" s="1"/>
      <c r="KV163" s="1"/>
      <c r="KW163" s="1"/>
      <c r="KX163" s="1"/>
      <c r="KY163" s="1"/>
    </row>
    <row r="164" spans="1:311" x14ac:dyDescent="0.3">
      <c r="A164" s="1" t="s">
        <v>162</v>
      </c>
      <c r="B164" s="1">
        <v>4.8761650445500841E-2</v>
      </c>
      <c r="C164" s="1">
        <v>9.2504681953765533E-5</v>
      </c>
      <c r="D164" s="1">
        <v>-5.8209083970915211E-2</v>
      </c>
      <c r="E164" s="1">
        <v>-2.2325935475380303E-2</v>
      </c>
      <c r="F164" s="1">
        <v>-8.6155977024121796E-3</v>
      </c>
      <c r="G164" s="1">
        <v>-2.8571192614549729E-2</v>
      </c>
      <c r="H164" s="1">
        <v>3.0767537179514057E-2</v>
      </c>
      <c r="I164" s="1">
        <v>-5.487986348102835E-3</v>
      </c>
      <c r="J164" s="1">
        <v>-1.9352850073400062E-2</v>
      </c>
      <c r="K164" s="1">
        <v>-2.7573534123391173E-2</v>
      </c>
      <c r="L164" s="1">
        <v>-5.4805016625352122E-2</v>
      </c>
      <c r="M164" s="1">
        <v>-4.1804731662799299E-2</v>
      </c>
      <c r="N164" s="1">
        <v>4.5654087243869726E-2</v>
      </c>
      <c r="O164" s="1">
        <v>4.4986620624680132E-2</v>
      </c>
      <c r="P164" s="1">
        <v>1.2874994319334613E-2</v>
      </c>
      <c r="Q164" s="1">
        <v>-3.7082269034400206E-2</v>
      </c>
      <c r="R164" s="1">
        <v>-3.9947973171200746E-2</v>
      </c>
      <c r="S164" s="1">
        <v>-4.8720576981695518E-2</v>
      </c>
      <c r="T164" s="1">
        <v>1.2167719287463479E-2</v>
      </c>
      <c r="U164" s="1">
        <v>2.4545454545454901E-2</v>
      </c>
      <c r="V164" s="1">
        <v>4.3061692645447187E-2</v>
      </c>
      <c r="W164" s="1">
        <v>4.2941975308173983E-3</v>
      </c>
      <c r="X164" s="1">
        <v>-8.5190883027292299E-3</v>
      </c>
      <c r="Y164" s="1">
        <v>8.480814838746447E-3</v>
      </c>
      <c r="Z164" s="1">
        <v>-1.9278881106630681E-2</v>
      </c>
      <c r="AA164" s="1">
        <v>-3.2159558342803388E-2</v>
      </c>
      <c r="AB164" s="1">
        <v>1.0605938867332954E-3</v>
      </c>
      <c r="AC164" s="1">
        <v>4.2321829818744022E-2</v>
      </c>
      <c r="AD164" s="1">
        <v>1.2167719287463736E-2</v>
      </c>
      <c r="AE164" s="1">
        <v>-1.9360893713285882E-2</v>
      </c>
      <c r="AF164" s="1">
        <v>-1.3299516071144924E-2</v>
      </c>
      <c r="AG164" s="1">
        <v>-1.5946163851779788E-2</v>
      </c>
      <c r="AH164" s="1">
        <v>-2.7573534123391395E-2</v>
      </c>
      <c r="AI164" s="1">
        <v>-3.2480771321079578E-2</v>
      </c>
      <c r="AJ164" s="1">
        <v>-1.0175515014927281E-2</v>
      </c>
      <c r="AK164" s="1">
        <v>-6.9314394569791483E-3</v>
      </c>
      <c r="AL164" s="1">
        <v>-3.3601169015460212E-3</v>
      </c>
      <c r="AM164" s="1">
        <v>-2.0303030303030021E-2</v>
      </c>
      <c r="AN164" s="1">
        <v>-1.2942786444223571E-2</v>
      </c>
      <c r="AO164" s="1">
        <v>-2.0303030303030128E-2</v>
      </c>
      <c r="AP164" s="1">
        <v>6.9315854172952551E-2</v>
      </c>
      <c r="AQ164" s="1">
        <v>5.3899865918857212E-3</v>
      </c>
      <c r="AR164" s="1">
        <v>-3.3438845061780194E-2</v>
      </c>
      <c r="AS164" s="1">
        <v>5.4126155339068692E-2</v>
      </c>
      <c r="AT164" s="1">
        <v>-1.4329910315420262E-2</v>
      </c>
      <c r="AU164" s="1">
        <v>7.6096765123277376E-3</v>
      </c>
      <c r="AV164" s="1">
        <v>5.5299082479774841E-3</v>
      </c>
      <c r="AW164" s="1">
        <v>2.5639132333277581E-2</v>
      </c>
      <c r="AX164" s="1">
        <v>-6.3504217377907554E-2</v>
      </c>
      <c r="AY164" s="1">
        <v>-3.3161357108743378E-2</v>
      </c>
      <c r="AZ164" s="1">
        <v>-1.7204158993707409E-2</v>
      </c>
      <c r="BA164" s="1">
        <v>-4.0875106209535585E-2</v>
      </c>
      <c r="BB164" s="1">
        <v>9.4873073577320154E-4</v>
      </c>
      <c r="BC164" s="1">
        <v>4.6362015342486594E-2</v>
      </c>
      <c r="BD164" s="1">
        <v>-2.9159104504526075E-2</v>
      </c>
      <c r="BE164" s="1">
        <v>3.6051767959384598E-2</v>
      </c>
      <c r="BF164" s="1">
        <v>6.797833254814109E-2</v>
      </c>
      <c r="BG164" s="1">
        <v>8.9745323377370789E-2</v>
      </c>
      <c r="BH164" s="1">
        <v>-6.2408973099281721E-3</v>
      </c>
      <c r="BI164" s="1">
        <v>-5.0841570166781412E-3</v>
      </c>
      <c r="BJ164" s="1">
        <v>6.008738534184993E-2</v>
      </c>
      <c r="BK164" s="1">
        <v>-3.3438845061779687E-2</v>
      </c>
      <c r="BL164" s="1">
        <v>2.4785238828847492E-2</v>
      </c>
      <c r="BM164" s="1">
        <v>-2.3495681983523208E-2</v>
      </c>
      <c r="BN164" s="1">
        <v>-2.6275531510805882E-2</v>
      </c>
      <c r="BO164" s="1">
        <v>-2.4316279383809952E-2</v>
      </c>
      <c r="BP164" s="1">
        <v>2.2125702870219793E-2</v>
      </c>
      <c r="BQ164" s="1">
        <v>-4.0130986298815167E-2</v>
      </c>
      <c r="BR164" s="1">
        <v>7.4041327909390373E-3</v>
      </c>
      <c r="BS164" s="1">
        <v>-1.7204158993707312E-2</v>
      </c>
      <c r="BT164" s="1">
        <v>5.5299082479774581E-3</v>
      </c>
      <c r="BU164" s="1">
        <v>3.0802694451075783E-2</v>
      </c>
      <c r="BV164" s="1">
        <v>-2.3325083516283603E-2</v>
      </c>
      <c r="BW164" s="1">
        <v>-4.3979793362841232E-2</v>
      </c>
      <c r="BX164" s="1">
        <v>4.4351522043021133E-2</v>
      </c>
      <c r="BY164" s="1">
        <v>-4.2727272727272697E-2</v>
      </c>
      <c r="BZ164" s="1">
        <v>-4.9516615702869825E-2</v>
      </c>
      <c r="CA164" s="1">
        <v>-1.73719809201252E-2</v>
      </c>
      <c r="CB164" s="1">
        <v>1.3559469601431401E-2</v>
      </c>
      <c r="CC164" s="1">
        <v>2.1212121212123053E-3</v>
      </c>
      <c r="CD164" s="1">
        <v>1.2874994319334438E-2</v>
      </c>
      <c r="CE164" s="1">
        <v>-1.9267222693435483E-2</v>
      </c>
      <c r="CF164" s="1">
        <v>-5.2189661793721476E-2</v>
      </c>
      <c r="CG164" s="1">
        <v>1.9058010873587376E-2</v>
      </c>
      <c r="CH164" s="1">
        <v>1.0228976383337819E-2</v>
      </c>
      <c r="CI164" s="1">
        <v>1.3333333333333574E-2</v>
      </c>
      <c r="CJ164" s="1">
        <v>-1.0011630258038088E-4</v>
      </c>
      <c r="CK164" s="1">
        <v>3.3747980981971219E-3</v>
      </c>
      <c r="CL164" s="1">
        <v>-9.6417626066658876E-3</v>
      </c>
      <c r="CM164" s="1">
        <v>9.4873073577322171E-4</v>
      </c>
      <c r="CN164" s="1">
        <v>2.0932767258203745E-2</v>
      </c>
      <c r="CO164" s="1">
        <v>4.4351522043020571E-2</v>
      </c>
      <c r="CP164" s="1">
        <v>3.209641773565651E-2</v>
      </c>
      <c r="CQ164" s="1">
        <v>2.2125702870221083E-2</v>
      </c>
      <c r="CR164" s="1">
        <v>2.714593247186187E-2</v>
      </c>
      <c r="CS164" s="1">
        <v>3.9265681920643072E-2</v>
      </c>
      <c r="CT164" s="1">
        <v>-3.1148676687720745E-2</v>
      </c>
      <c r="CU164" s="1">
        <v>-1.615315245288286E-2</v>
      </c>
      <c r="CV164" s="1">
        <v>5.529908247977478E-3</v>
      </c>
      <c r="CW164" s="1">
        <v>-3.1980107453341337E-2</v>
      </c>
      <c r="CX164" s="1">
        <v>4.3061692645446001E-2</v>
      </c>
      <c r="CY164" s="1">
        <v>-4.364289397321592E-2</v>
      </c>
      <c r="CZ164" s="1">
        <v>-4.6349806009140182E-2</v>
      </c>
      <c r="DA164" s="1">
        <v>6.687610888136122E-3</v>
      </c>
      <c r="DB164" s="1">
        <v>2.2125702870219848E-2</v>
      </c>
      <c r="DC164" s="1">
        <v>-2.034411910006536E-2</v>
      </c>
      <c r="DD164" s="1">
        <v>-5.837125372864912E-3</v>
      </c>
      <c r="DE164" s="1">
        <v>-1.0522659595089067E-3</v>
      </c>
      <c r="DF164" s="1">
        <v>1.2167719287462957E-2</v>
      </c>
      <c r="DG164" s="1">
        <v>4.387001986032963E-2</v>
      </c>
      <c r="DH164" s="1">
        <v>-3.9938226235392005E-2</v>
      </c>
      <c r="DI164" s="1">
        <v>2.3076116233817473E-2</v>
      </c>
      <c r="DJ164" s="1">
        <v>-5.4805016625352351E-2</v>
      </c>
      <c r="DK164" s="1">
        <v>1.3996370162173026E-2</v>
      </c>
      <c r="DL164" s="1">
        <v>-3.993822623539222E-2</v>
      </c>
      <c r="DM164" s="1">
        <v>-4.272727272727362E-2</v>
      </c>
      <c r="DN164" s="1">
        <v>3.4319485129140341E-2</v>
      </c>
      <c r="DO164" s="1">
        <v>-1.5393596518166318E-3</v>
      </c>
      <c r="DP164" s="1">
        <v>-2.3796587453637753E-2</v>
      </c>
      <c r="DQ164" s="1">
        <v>-5.9046138226531597E-2</v>
      </c>
      <c r="DR164" s="1">
        <v>-2.3796587453637736E-2</v>
      </c>
      <c r="DS164" s="1">
        <v>2.7012227295578606E-2</v>
      </c>
      <c r="DT164" s="1">
        <v>-1.6153152452882714E-2</v>
      </c>
      <c r="DU164" s="1">
        <v>2.4785238828847575E-2</v>
      </c>
      <c r="DV164" s="1">
        <v>-3.6181243206688594E-3</v>
      </c>
      <c r="DW164" s="1">
        <v>-2.0978287485297817E-4</v>
      </c>
      <c r="DX164" s="1">
        <v>2.4545454545454856E-2</v>
      </c>
      <c r="DY164" s="1">
        <v>-8.6155977024120964E-3</v>
      </c>
      <c r="DZ164" s="1">
        <v>-2.4929256493714728E-3</v>
      </c>
      <c r="EA164" s="1">
        <v>-6.183467913491926E-2</v>
      </c>
      <c r="EB164" s="1">
        <v>1.2167719287463231E-2</v>
      </c>
      <c r="EC164" s="1">
        <v>5.3899865918857646E-3</v>
      </c>
      <c r="ED164" s="1">
        <v>-1.4329910315420091E-2</v>
      </c>
      <c r="EE164" s="1">
        <v>1.6267959531873856E-2</v>
      </c>
      <c r="EF164" s="1">
        <v>1.0660035817780708E-2</v>
      </c>
      <c r="EG164" s="1">
        <v>-5.8371253728649632E-3</v>
      </c>
      <c r="EH164" s="1">
        <v>-7.3857686991503895E-3</v>
      </c>
      <c r="EI164" s="1">
        <v>-3.6114549271784695E-2</v>
      </c>
      <c r="EJ164" s="1">
        <v>-3.3161357108742705E-2</v>
      </c>
      <c r="EK164" s="1">
        <v>7.2270449632320377E-2</v>
      </c>
      <c r="EL164" s="1">
        <v>-4.3642893973216516E-2</v>
      </c>
      <c r="EM164" s="1">
        <v>3.6793465207232423E-2</v>
      </c>
      <c r="EN164" s="1">
        <v>-2.4929256493714694E-3</v>
      </c>
      <c r="EO164" s="1">
        <v>2.0566636607314327E-2</v>
      </c>
      <c r="EP164" s="1">
        <v>-1.8184683540996817E-2</v>
      </c>
      <c r="EQ164" s="1">
        <v>2.9528374229155146E-2</v>
      </c>
      <c r="ER164" s="1">
        <v>-2.6096008195252308E-2</v>
      </c>
      <c r="ES164" s="1">
        <v>-4.7239290557041944E-2</v>
      </c>
      <c r="ET164" s="1">
        <v>7.6096765123268295E-3</v>
      </c>
      <c r="EU164" s="1">
        <v>-4.678158109219395E-2</v>
      </c>
      <c r="EV164" s="1">
        <v>-3.533304269647522E-2</v>
      </c>
      <c r="EW164" s="1">
        <v>-1.3299516071145307E-2</v>
      </c>
      <c r="EX164" s="1">
        <v>4.2941975308175874E-3</v>
      </c>
      <c r="EY164" s="1">
        <v>8.1160686362213255E-2</v>
      </c>
      <c r="EZ164" s="1">
        <v>-8.0159558285468405E-3</v>
      </c>
      <c r="FA164" s="1">
        <v>-6.9314394569784856E-3</v>
      </c>
      <c r="FB164" s="1">
        <v>6.4950752049189363E-3</v>
      </c>
      <c r="FC164" s="1">
        <v>1.9750773866849213E-2</v>
      </c>
      <c r="FD164" s="1">
        <v>-1.9352850073399951E-2</v>
      </c>
      <c r="FE164" s="1">
        <v>-2.033932332276709E-2</v>
      </c>
      <c r="FF164" s="1">
        <v>-2.324997578729391E-2</v>
      </c>
      <c r="FG164" s="1">
        <v>-6.1947012913144269E-3</v>
      </c>
      <c r="FH164" s="1">
        <v>1</v>
      </c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  <c r="JJ164" s="1"/>
      <c r="JK164" s="1"/>
      <c r="JL164" s="1"/>
      <c r="JM164" s="1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/>
      <c r="KE164" s="1"/>
      <c r="KF164" s="1"/>
      <c r="KG164" s="1"/>
      <c r="KH164" s="1"/>
      <c r="KI164" s="1"/>
      <c r="KJ164" s="1"/>
      <c r="KK164" s="1"/>
      <c r="KL164" s="1"/>
      <c r="KM164" s="1"/>
      <c r="KN164" s="1"/>
      <c r="KO164" s="1"/>
      <c r="KP164" s="1"/>
      <c r="KQ164" s="1"/>
      <c r="KR164" s="1"/>
      <c r="KS164" s="1"/>
      <c r="KT164" s="1"/>
      <c r="KU164" s="1"/>
      <c r="KV164" s="1"/>
      <c r="KW164" s="1"/>
      <c r="KX164" s="1"/>
      <c r="KY164" s="1"/>
    </row>
    <row r="165" spans="1:311" x14ac:dyDescent="0.3">
      <c r="A165" s="1" t="s">
        <v>163</v>
      </c>
      <c r="B165" s="1">
        <v>-2.9208835057230841E-2</v>
      </c>
      <c r="C165" s="1">
        <v>3.4190919983601603E-2</v>
      </c>
      <c r="D165" s="1">
        <v>-1.9606789858186566E-2</v>
      </c>
      <c r="E165" s="1">
        <v>5.2785506854146147E-3</v>
      </c>
      <c r="F165" s="1">
        <v>6.8613750051617758E-3</v>
      </c>
      <c r="G165" s="1">
        <v>6.6794941126915294E-2</v>
      </c>
      <c r="H165" s="1">
        <v>-7.7899809042556263E-3</v>
      </c>
      <c r="I165" s="1">
        <v>1.0269993873430952E-2</v>
      </c>
      <c r="J165" s="1">
        <v>1.0890475395972561E-3</v>
      </c>
      <c r="K165" s="1">
        <v>-3.2290337082571334E-2</v>
      </c>
      <c r="L165" s="1">
        <v>-2.6323791932740384E-2</v>
      </c>
      <c r="M165" s="1">
        <v>-3.5286665407720949E-2</v>
      </c>
      <c r="N165" s="1">
        <v>-1.5402916458983397E-2</v>
      </c>
      <c r="O165" s="1">
        <v>-5.188901861217133E-2</v>
      </c>
      <c r="P165" s="1">
        <v>-1.4164740424766323E-2</v>
      </c>
      <c r="Q165" s="1">
        <v>3.5908177190463368E-3</v>
      </c>
      <c r="R165" s="1">
        <v>7.9880886960688475E-3</v>
      </c>
      <c r="S165" s="1">
        <v>7.2685686504551372E-3</v>
      </c>
      <c r="T165" s="1">
        <v>-1.5402916458983415E-2</v>
      </c>
      <c r="U165" s="1">
        <v>-2.5299703729294187E-2</v>
      </c>
      <c r="V165" s="1">
        <v>-1.7522074607703816E-2</v>
      </c>
      <c r="W165" s="1">
        <v>-4.3870543071527636E-2</v>
      </c>
      <c r="X165" s="1">
        <v>-1.3428554848198437E-2</v>
      </c>
      <c r="Y165" s="1">
        <v>-1.8252469612594129E-2</v>
      </c>
      <c r="Z165" s="1">
        <v>1.981083184503591E-2</v>
      </c>
      <c r="AA165" s="1">
        <v>-2.4993318894190413E-2</v>
      </c>
      <c r="AB165" s="1">
        <v>-4.7271690278379228E-3</v>
      </c>
      <c r="AC165" s="1">
        <v>2.4381736854195021E-2</v>
      </c>
      <c r="AD165" s="1">
        <v>-3.7244667406497942E-2</v>
      </c>
      <c r="AE165" s="1">
        <v>1.737443272012569E-2</v>
      </c>
      <c r="AF165" s="1">
        <v>2.9886768843195798E-3</v>
      </c>
      <c r="AG165" s="1">
        <v>7.6628673337780558E-3</v>
      </c>
      <c r="AH165" s="1">
        <v>5.7098084796166244E-2</v>
      </c>
      <c r="AI165" s="1">
        <v>-4.4820409852258797E-3</v>
      </c>
      <c r="AJ165" s="1">
        <v>-5.9934671500666446E-3</v>
      </c>
      <c r="AK165" s="1">
        <v>-1.2155961176371534E-2</v>
      </c>
      <c r="AL165" s="1">
        <v>-8.8740868070477773E-3</v>
      </c>
      <c r="AM165" s="1">
        <v>1.8579469926200722E-2</v>
      </c>
      <c r="AN165" s="1">
        <v>-1.7882592025537491E-2</v>
      </c>
      <c r="AO165" s="1">
        <v>2.9549263340074593E-2</v>
      </c>
      <c r="AP165" s="1">
        <v>5.1636873424088188E-2</v>
      </c>
      <c r="AQ165" s="1">
        <v>-2.1658607411499668E-2</v>
      </c>
      <c r="AR165" s="1">
        <v>-4.9085079569524695E-2</v>
      </c>
      <c r="AS165" s="1">
        <v>-2.8347400849569385E-2</v>
      </c>
      <c r="AT165" s="1">
        <v>-4.1072195960464457E-2</v>
      </c>
      <c r="AU165" s="1">
        <v>-4.1072195960464158E-2</v>
      </c>
      <c r="AV165" s="1">
        <v>3.3430868034021011E-2</v>
      </c>
      <c r="AW165" s="1">
        <v>-3.7569902665557688E-2</v>
      </c>
      <c r="AX165" s="1">
        <v>-1.0859473065492756E-3</v>
      </c>
      <c r="AY165" s="1">
        <v>8.4538039719559265E-3</v>
      </c>
      <c r="AZ165" s="1">
        <v>-4.4418635849397557E-2</v>
      </c>
      <c r="BA165" s="1">
        <v>-1.0859473065493194E-3</v>
      </c>
      <c r="BB165" s="1">
        <v>7.2195339965372791E-3</v>
      </c>
      <c r="BC165" s="1">
        <v>6.2954378293820876E-2</v>
      </c>
      <c r="BD165" s="1">
        <v>7.9880886960691181E-3</v>
      </c>
      <c r="BE165" s="1">
        <v>7.2195339965366494E-3</v>
      </c>
      <c r="BF165" s="1">
        <v>-4.4820409852258658E-3</v>
      </c>
      <c r="BG165" s="1">
        <v>1.4871405459068784E-2</v>
      </c>
      <c r="BH165" s="1">
        <v>5.4977508737300799E-4</v>
      </c>
      <c r="BI165" s="1">
        <v>1.7756861171597559E-3</v>
      </c>
      <c r="BJ165" s="1">
        <v>1.3621398007183257E-3</v>
      </c>
      <c r="BK165" s="1">
        <v>-1.6466901416560719E-2</v>
      </c>
      <c r="BL165" s="1">
        <v>-2.367897720620421E-2</v>
      </c>
      <c r="BM165" s="1">
        <v>5.9978270209294368E-3</v>
      </c>
      <c r="BN165" s="1">
        <v>-5.269905302859456E-2</v>
      </c>
      <c r="BO165" s="1">
        <v>2.9886768843197403E-3</v>
      </c>
      <c r="BP165" s="1">
        <v>-5.594175365573462E-3</v>
      </c>
      <c r="BQ165" s="1">
        <v>2.6636846889060952E-2</v>
      </c>
      <c r="BR165" s="1">
        <v>1.3621398007182849E-3</v>
      </c>
      <c r="BS165" s="1">
        <v>5.5673583429284433E-2</v>
      </c>
      <c r="BT165" s="1">
        <v>-4.441863584939823E-2</v>
      </c>
      <c r="BU165" s="1">
        <v>4.5091041327616432E-2</v>
      </c>
      <c r="BV165" s="1">
        <v>1.4953904117891E-2</v>
      </c>
      <c r="BW165" s="1">
        <v>-1.3428554848198404E-2</v>
      </c>
      <c r="BX165" s="1">
        <v>5.2785506854153069E-3</v>
      </c>
      <c r="BY165" s="1">
        <v>-4.7239290557041513E-2</v>
      </c>
      <c r="BZ165" s="1">
        <v>-5.3728206048350477E-2</v>
      </c>
      <c r="CA165" s="1">
        <v>4.0921084553054328E-2</v>
      </c>
      <c r="CB165" s="1">
        <v>-4.350975359992787E-2</v>
      </c>
      <c r="CC165" s="1">
        <v>-8.0148670798663363E-2</v>
      </c>
      <c r="CD165" s="1">
        <v>-3.5190855854695079E-2</v>
      </c>
      <c r="CE165" s="1">
        <v>-6.6326888280249425E-4</v>
      </c>
      <c r="CF165" s="1">
        <v>-1.2155961176371433E-2</v>
      </c>
      <c r="CG165" s="1">
        <v>-7.9038787255447662E-3</v>
      </c>
      <c r="CH165" s="1">
        <v>4.7883590322186287E-3</v>
      </c>
      <c r="CI165" s="1">
        <v>2.9549263340075318E-2</v>
      </c>
      <c r="CJ165" s="1">
        <v>-4.9085079569525368E-2</v>
      </c>
      <c r="CK165" s="1">
        <v>2.296626037197343E-2</v>
      </c>
      <c r="CL165" s="1">
        <v>-2.5669261528104427E-2</v>
      </c>
      <c r="CM165" s="1">
        <v>7.2195339965365514E-3</v>
      </c>
      <c r="CN165" s="1">
        <v>3.6604556601621083E-2</v>
      </c>
      <c r="CO165" s="1">
        <v>1.615127673640368E-2</v>
      </c>
      <c r="CP165" s="1">
        <v>1.4871405459069002E-2</v>
      </c>
      <c r="CQ165" s="1">
        <v>-2.7339627467549522E-2</v>
      </c>
      <c r="CR165" s="1">
        <v>3.1555728063385684E-2</v>
      </c>
      <c r="CS165" s="1">
        <v>5.4175396779699139E-2</v>
      </c>
      <c r="CT165" s="1">
        <v>1.0961391010532036E-2</v>
      </c>
      <c r="CU165" s="1">
        <v>-9.9432316128876264E-3</v>
      </c>
      <c r="CV165" s="1">
        <v>-2.2175920454135901E-2</v>
      </c>
      <c r="CW165" s="1">
        <v>-2.6653525088741914E-2</v>
      </c>
      <c r="CX165" s="1">
        <v>4.7429882843484823E-2</v>
      </c>
      <c r="CY165" s="1">
        <v>-3.724466740649706E-2</v>
      </c>
      <c r="CZ165" s="1">
        <v>2.4545992461469209E-2</v>
      </c>
      <c r="DA165" s="1">
        <v>2.3577426591638997E-2</v>
      </c>
      <c r="DB165" s="1">
        <v>-2.7339627467549133E-2</v>
      </c>
      <c r="DC165" s="1">
        <v>-4.7271690278377423E-3</v>
      </c>
      <c r="DD165" s="1">
        <v>-2.2175920454135894E-2</v>
      </c>
      <c r="DE165" s="1">
        <v>8.6646346019766785E-2</v>
      </c>
      <c r="DF165" s="1">
        <v>6.4388344885316978E-3</v>
      </c>
      <c r="DG165" s="1">
        <v>5.7438772222952314E-3</v>
      </c>
      <c r="DH165" s="1">
        <v>3.3430868034021274E-2</v>
      </c>
      <c r="DI165" s="1">
        <v>-1.6784793488227229E-2</v>
      </c>
      <c r="DJ165" s="1">
        <v>8.2884962804834594E-2</v>
      </c>
      <c r="DK165" s="1">
        <v>-2.5675999380221845E-3</v>
      </c>
      <c r="DL165" s="1">
        <v>3.3430868034021434E-2</v>
      </c>
      <c r="DM165" s="1">
        <v>-3.6269497143167885E-2</v>
      </c>
      <c r="DN165" s="1">
        <v>3.7735562000685639E-2</v>
      </c>
      <c r="DO165" s="1">
        <v>-1.8347994381843681E-2</v>
      </c>
      <c r="DP165" s="1">
        <v>-3.9649974031502342E-3</v>
      </c>
      <c r="DQ165" s="1">
        <v>3.2800506818041059E-2</v>
      </c>
      <c r="DR165" s="1">
        <v>-2.8117634023558893E-2</v>
      </c>
      <c r="DS165" s="1">
        <v>3.2124094302918148E-2</v>
      </c>
      <c r="DT165" s="1">
        <v>3.4750979326481503E-2</v>
      </c>
      <c r="DU165" s="1">
        <v>7.9880886960689013E-3</v>
      </c>
      <c r="DV165" s="1">
        <v>2.4858145111682398E-2</v>
      </c>
      <c r="DW165" s="1">
        <v>5.9978270209293067E-3</v>
      </c>
      <c r="DX165" s="1">
        <v>7.6096765123268633E-3</v>
      </c>
      <c r="DY165" s="1">
        <v>6.9939721294947257E-2</v>
      </c>
      <c r="DZ165" s="1">
        <v>-1.8970357760999354E-2</v>
      </c>
      <c r="EA165" s="1">
        <v>1.2403873856797344E-2</v>
      </c>
      <c r="EB165" s="1">
        <v>3.9201460909804905E-2</v>
      </c>
      <c r="EC165" s="1">
        <v>1.0269993873431355E-2</v>
      </c>
      <c r="ED165" s="1">
        <v>3.4056725397506905E-2</v>
      </c>
      <c r="EE165" s="1">
        <v>-3.728732215455875E-4</v>
      </c>
      <c r="EF165" s="1">
        <v>4.6353956676075956E-3</v>
      </c>
      <c r="EG165" s="1">
        <v>-1.1054562756504276E-2</v>
      </c>
      <c r="EH165" s="1">
        <v>-5.8786568349476473E-2</v>
      </c>
      <c r="EI165" s="1">
        <v>1.612383456109627E-2</v>
      </c>
      <c r="EJ165" s="1">
        <v>-4.9075829324935642E-2</v>
      </c>
      <c r="EK165" s="1">
        <v>5.4264122042562694E-2</v>
      </c>
      <c r="EL165" s="1">
        <v>6.438834488531873E-3</v>
      </c>
      <c r="EM165" s="1">
        <v>-3.3271589618454736E-2</v>
      </c>
      <c r="EN165" s="1">
        <v>3.5908177190460957E-3</v>
      </c>
      <c r="EO165" s="1">
        <v>-5.2812120981066121E-2</v>
      </c>
      <c r="EP165" s="1">
        <v>-1.1135869854874983E-2</v>
      </c>
      <c r="EQ165" s="1">
        <v>1.2403873856797587E-2</v>
      </c>
      <c r="ER165" s="1">
        <v>-7.7835202309426386E-4</v>
      </c>
      <c r="ES165" s="1">
        <v>2.3324022346368645E-2</v>
      </c>
      <c r="ET165" s="1">
        <v>-3.0339492909325038E-2</v>
      </c>
      <c r="EU165" s="1">
        <v>-1.6784793488227239E-2</v>
      </c>
      <c r="EV165" s="1">
        <v>-7.78998090425587E-3</v>
      </c>
      <c r="EW165" s="1">
        <v>-7.7899809042553158E-3</v>
      </c>
      <c r="EX165" s="1">
        <v>-2.267263616538202E-2</v>
      </c>
      <c r="EY165" s="1">
        <v>-5.0182468567379852E-2</v>
      </c>
      <c r="EZ165" s="1">
        <v>-2.4267165957168865E-2</v>
      </c>
      <c r="FA165" s="1">
        <v>2.1054080433095163E-2</v>
      </c>
      <c r="FB165" s="1">
        <v>7.3817187555294561E-4</v>
      </c>
      <c r="FC165" s="1">
        <v>2.4545992461469848E-2</v>
      </c>
      <c r="FD165" s="1">
        <v>-2.3637281825358212E-2</v>
      </c>
      <c r="FE165" s="1">
        <v>-1.3428554848198623E-2</v>
      </c>
      <c r="FF165" s="1">
        <v>2.0787170756259105E-2</v>
      </c>
      <c r="FG165" s="1">
        <v>2.874295640872318E-2</v>
      </c>
      <c r="FH165" s="1">
        <v>-3.3601169015470235E-3</v>
      </c>
      <c r="FI165" s="1">
        <v>1</v>
      </c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1"/>
      <c r="JK165" s="1"/>
      <c r="JL165" s="1"/>
      <c r="JM165" s="1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/>
      <c r="KE165" s="1"/>
      <c r="KF165" s="1"/>
      <c r="KG165" s="1"/>
      <c r="KH165" s="1"/>
      <c r="KI165" s="1"/>
      <c r="KJ165" s="1"/>
      <c r="KK165" s="1"/>
      <c r="KL165" s="1"/>
      <c r="KM165" s="1"/>
      <c r="KN165" s="1"/>
      <c r="KO165" s="1"/>
      <c r="KP165" s="1"/>
      <c r="KQ165" s="1"/>
      <c r="KR165" s="1"/>
      <c r="KS165" s="1"/>
      <c r="KT165" s="1"/>
      <c r="KU165" s="1"/>
      <c r="KV165" s="1"/>
      <c r="KW165" s="1"/>
      <c r="KX165" s="1"/>
      <c r="KY165" s="1"/>
    </row>
    <row r="166" spans="1:311" x14ac:dyDescent="0.3">
      <c r="A166" s="1" t="s">
        <v>164</v>
      </c>
      <c r="B166" s="1">
        <v>-4.5141917862129559E-2</v>
      </c>
      <c r="C166" s="1">
        <v>-8.0713794400192371E-2</v>
      </c>
      <c r="D166" s="1">
        <v>-3.6516827098023582E-3</v>
      </c>
      <c r="E166" s="1">
        <v>-2.1513647793670748E-2</v>
      </c>
      <c r="F166" s="1">
        <v>1.1400886506545563E-2</v>
      </c>
      <c r="G166" s="1">
        <v>-3.7850085921126292E-2</v>
      </c>
      <c r="H166" s="1">
        <v>-2.5153364692003886E-3</v>
      </c>
      <c r="I166" s="1">
        <v>4.6229246182041335E-2</v>
      </c>
      <c r="J166" s="1">
        <v>3.279075154012881E-2</v>
      </c>
      <c r="K166" s="1">
        <v>-2.5888652821239592E-2</v>
      </c>
      <c r="L166" s="1">
        <v>1.1650398945688751E-2</v>
      </c>
      <c r="M166" s="1">
        <v>-1.827089921440948E-2</v>
      </c>
      <c r="N166" s="1">
        <v>1.165039894568845E-2</v>
      </c>
      <c r="O166" s="1">
        <v>-5.5939827253346647E-2</v>
      </c>
      <c r="P166" s="1">
        <v>1.1400886506545615E-2</v>
      </c>
      <c r="Q166" s="1">
        <v>-1.6259362336919162E-3</v>
      </c>
      <c r="R166" s="1">
        <v>2.2914935254090104E-2</v>
      </c>
      <c r="S166" s="1">
        <v>-8.7031049862426688E-3</v>
      </c>
      <c r="T166" s="1">
        <v>3.3045157303671906E-2</v>
      </c>
      <c r="U166" s="1">
        <v>-8.6155977024122941E-3</v>
      </c>
      <c r="V166" s="1">
        <v>-1.1973042937125509E-2</v>
      </c>
      <c r="W166" s="1">
        <v>-1.7386548351151249E-2</v>
      </c>
      <c r="X166" s="1">
        <v>-2.9471178485460787E-2</v>
      </c>
      <c r="Y166" s="1">
        <v>2.7072071617918594E-2</v>
      </c>
      <c r="Z166" s="1">
        <v>3.569902483998371E-2</v>
      </c>
      <c r="AA166" s="1">
        <v>1.5841183664559288E-2</v>
      </c>
      <c r="AB166" s="1">
        <v>2.0492977422974474E-2</v>
      </c>
      <c r="AC166" s="1">
        <v>5.5356919619411575E-2</v>
      </c>
      <c r="AD166" s="1">
        <v>2.2347778124680358E-2</v>
      </c>
      <c r="AE166" s="1">
        <v>3.199670137099158E-2</v>
      </c>
      <c r="AF166" s="1">
        <v>-1.3073408455466545E-2</v>
      </c>
      <c r="AG166" s="1">
        <v>-3.7173260384557157E-2</v>
      </c>
      <c r="AH166" s="1">
        <v>-3.9988820481389603E-3</v>
      </c>
      <c r="AI166" s="1">
        <v>4.3742536482662527E-2</v>
      </c>
      <c r="AJ166" s="1">
        <v>-2.1670777115013789E-2</v>
      </c>
      <c r="AK166" s="1">
        <v>-1.7171533875592872E-2</v>
      </c>
      <c r="AL166" s="1">
        <v>-2.467779813973061E-2</v>
      </c>
      <c r="AM166" s="1">
        <v>-5.1596781745905998E-2</v>
      </c>
      <c r="AN166" s="1">
        <v>-6.7043321675379616E-2</v>
      </c>
      <c r="AO166" s="1">
        <v>-8.6155977024124641E-3</v>
      </c>
      <c r="AP166" s="1">
        <v>4.5515061075388722E-3</v>
      </c>
      <c r="AQ166" s="1">
        <v>1.4954065412836696E-2</v>
      </c>
      <c r="AR166" s="1">
        <v>5.3037858163286926E-2</v>
      </c>
      <c r="AS166" s="1">
        <v>-1.3692575699373157E-3</v>
      </c>
      <c r="AT166" s="1">
        <v>-3.6516827098022494E-3</v>
      </c>
      <c r="AU166" s="1">
        <v>2.7887490435089476E-2</v>
      </c>
      <c r="AV166" s="1">
        <v>5.7249481730312288E-3</v>
      </c>
      <c r="AW166" s="1">
        <v>1.4530879832159739E-2</v>
      </c>
      <c r="AX166" s="1">
        <v>2.6202327923945608E-2</v>
      </c>
      <c r="AY166" s="1">
        <v>-8.0100346900874256E-3</v>
      </c>
      <c r="AZ166" s="1">
        <v>3.8406223743648278E-2</v>
      </c>
      <c r="BA166" s="1">
        <v>-3.8858464775362096E-2</v>
      </c>
      <c r="BB166" s="1">
        <v>1.3234342092708955E-2</v>
      </c>
      <c r="BC166" s="1">
        <v>-2.1523348709382367E-2</v>
      </c>
      <c r="BD166" s="1">
        <v>1.2575269346757024E-2</v>
      </c>
      <c r="BE166" s="1">
        <v>-3.1620985305479743E-2</v>
      </c>
      <c r="BF166" s="1">
        <v>6.5137294840643858E-2</v>
      </c>
      <c r="BG166" s="1">
        <v>9.4237936809910654E-3</v>
      </c>
      <c r="BH166" s="1">
        <v>-1.5834894577527927E-2</v>
      </c>
      <c r="BI166" s="1">
        <v>3.1365833180176265E-2</v>
      </c>
      <c r="BJ166" s="1">
        <v>-4.4273290110596296E-3</v>
      </c>
      <c r="BK166" s="1">
        <v>-2.1321752025430858E-4</v>
      </c>
      <c r="BL166" s="1">
        <v>-8.1040624679094286E-3</v>
      </c>
      <c r="BM166" s="1">
        <v>1.1951210751965615E-2</v>
      </c>
      <c r="BN166" s="1">
        <v>6.8502563467535055E-2</v>
      </c>
      <c r="BO166" s="1">
        <v>-2.3631480441731707E-2</v>
      </c>
      <c r="BP166" s="1">
        <v>3.17374278898696E-2</v>
      </c>
      <c r="BQ166" s="1">
        <v>5.5935649900947897E-2</v>
      </c>
      <c r="BR166" s="1">
        <v>5.6706200347131815E-3</v>
      </c>
      <c r="BS166" s="1">
        <v>-5.9637602968205465E-2</v>
      </c>
      <c r="BT166" s="1">
        <v>-5.1688103505080343E-3</v>
      </c>
      <c r="BU166" s="1">
        <v>-1.241722732939708E-2</v>
      </c>
      <c r="BV166" s="1">
        <v>-1.1973042937125594E-2</v>
      </c>
      <c r="BW166" s="1">
        <v>-6.8149974104507634E-3</v>
      </c>
      <c r="BX166" s="1">
        <v>-1.0863432656962484E-2</v>
      </c>
      <c r="BY166" s="1">
        <v>-8.6155977024120929E-3</v>
      </c>
      <c r="BZ166" s="1">
        <v>-4.6805489028571824E-2</v>
      </c>
      <c r="CA166" s="1">
        <v>2.4141632886863988E-2</v>
      </c>
      <c r="CB166" s="1">
        <v>4.1036036210875371E-2</v>
      </c>
      <c r="CC166" s="1">
        <v>2.1296983084614198E-3</v>
      </c>
      <c r="CD166" s="1">
        <v>-2.9790743222348651E-2</v>
      </c>
      <c r="CE166" s="1">
        <v>-3.9768175955273204E-2</v>
      </c>
      <c r="CF166" s="1">
        <v>4.5153970241762929E-3</v>
      </c>
      <c r="CG166" s="1">
        <v>-3.3383476620295715E-3</v>
      </c>
      <c r="CH166" s="1">
        <v>-4.2235514318043779E-4</v>
      </c>
      <c r="CI166" s="1">
        <v>3.4365586341081146E-2</v>
      </c>
      <c r="CJ166" s="1">
        <v>-1.0863432656962485E-2</v>
      </c>
      <c r="CK166" s="1">
        <v>5.8576509679201883E-3</v>
      </c>
      <c r="CL166" s="1">
        <v>-2.053404551413281E-5</v>
      </c>
      <c r="CM166" s="1">
        <v>2.4448173942257581E-2</v>
      </c>
      <c r="CN166" s="1">
        <v>9.234527797250881E-3</v>
      </c>
      <c r="CO166" s="1">
        <v>-1.0863432656962456E-2</v>
      </c>
      <c r="CP166" s="1">
        <v>-6.7924315721789821E-2</v>
      </c>
      <c r="CQ166" s="1">
        <v>-3.2163862930379303E-2</v>
      </c>
      <c r="CR166" s="1">
        <v>3.5804185925639942E-2</v>
      </c>
      <c r="CS166" s="1">
        <v>1.6158934200235554E-2</v>
      </c>
      <c r="CT166" s="1">
        <v>5.7788664973695896E-3</v>
      </c>
      <c r="CU166" s="1">
        <v>-3.6833538207789493E-2</v>
      </c>
      <c r="CV166" s="1">
        <v>-2.6956327397586619E-2</v>
      </c>
      <c r="CW166" s="1">
        <v>-1.1351330124632505E-2</v>
      </c>
      <c r="CX166" s="1">
        <v>5.1649669266003236E-2</v>
      </c>
      <c r="CY166" s="1">
        <v>1.1650398945688605E-2</v>
      </c>
      <c r="CZ166" s="1">
        <v>8.0427355170656616E-3</v>
      </c>
      <c r="DA166" s="1">
        <v>3.9780659498062476E-2</v>
      </c>
      <c r="DB166" s="1">
        <v>1.0436997616453376E-2</v>
      </c>
      <c r="DC166" s="1">
        <v>3.0749733157218767E-2</v>
      </c>
      <c r="DD166" s="1">
        <v>-3.7850085921126361E-2</v>
      </c>
      <c r="DE166" s="1">
        <v>-1.2417227329396452E-2</v>
      </c>
      <c r="DF166" s="1">
        <v>2.2347778124680501E-2</v>
      </c>
      <c r="DG166" s="1">
        <v>1.0236221688730195E-2</v>
      </c>
      <c r="DH166" s="1">
        <v>7.1087499314265917E-2</v>
      </c>
      <c r="DI166" s="1">
        <v>-6.6156094657844763E-2</v>
      </c>
      <c r="DJ166" s="1">
        <v>2.2347778124680362E-2</v>
      </c>
      <c r="DK166" s="1">
        <v>-1.8443728375242541E-2</v>
      </c>
      <c r="DL166" s="1">
        <v>4.9299982267187445E-2</v>
      </c>
      <c r="DM166" s="1">
        <v>2.1296983084612493E-3</v>
      </c>
      <c r="DN166" s="1">
        <v>1.119255149260464E-2</v>
      </c>
      <c r="DO166" s="1">
        <v>4.7407595703694176E-2</v>
      </c>
      <c r="DP166" s="1">
        <v>3.2089155618647849E-3</v>
      </c>
      <c r="DQ166" s="1">
        <v>-2.5715969213603987E-2</v>
      </c>
      <c r="DR166" s="1">
        <v>3.2089155618648274E-3</v>
      </c>
      <c r="DS166" s="1">
        <v>1.5358862474061057E-2</v>
      </c>
      <c r="DT166" s="1">
        <v>-1.4943767434689247E-2</v>
      </c>
      <c r="DU166" s="1">
        <v>-8.1040624679095032E-3</v>
      </c>
      <c r="DV166" s="1">
        <v>5.2166324672251629E-2</v>
      </c>
      <c r="DW166" s="1">
        <v>-1.0365162222266121E-2</v>
      </c>
      <c r="DX166" s="1">
        <v>-8.6155977024121311E-3</v>
      </c>
      <c r="DY166" s="1">
        <v>1.1400886506545489E-2</v>
      </c>
      <c r="DZ166" s="1">
        <v>2.0473523595673324E-2</v>
      </c>
      <c r="EA166" s="1">
        <v>2.8835774111511756E-2</v>
      </c>
      <c r="EB166" s="1">
        <v>4.3742536482662159E-2</v>
      </c>
      <c r="EC166" s="1">
        <v>2.5379125669238081E-2</v>
      </c>
      <c r="ED166" s="1">
        <v>2.7887490435089854E-2</v>
      </c>
      <c r="EE166" s="1">
        <v>-4.7596296125572965E-2</v>
      </c>
      <c r="EF166" s="1">
        <v>9.0810640997061425E-3</v>
      </c>
      <c r="EG166" s="1">
        <v>-1.6062568874047629E-2</v>
      </c>
      <c r="EH166" s="1">
        <v>-3.9768175955273322E-2</v>
      </c>
      <c r="EI166" s="1">
        <v>-4.2235514318004862E-4</v>
      </c>
      <c r="EJ166" s="1">
        <v>3.2604225710359002E-3</v>
      </c>
      <c r="EK166" s="1">
        <v>3.7045793373829766E-2</v>
      </c>
      <c r="EL166" s="1">
        <v>1.1650398945688969E-2</v>
      </c>
      <c r="EM166" s="1">
        <v>-2.7768593660655112E-2</v>
      </c>
      <c r="EN166" s="1">
        <v>-1.6259362336926784E-3</v>
      </c>
      <c r="EO166" s="1">
        <v>-4.5824855892424E-2</v>
      </c>
      <c r="EP166" s="1">
        <v>-1.5834894577527871E-2</v>
      </c>
      <c r="EQ166" s="1">
        <v>-5.8723308980889885E-2</v>
      </c>
      <c r="ER166" s="1">
        <v>-6.5809143825330393E-3</v>
      </c>
      <c r="ES166" s="1">
        <v>6.8613750051618634E-3</v>
      </c>
      <c r="ET166" s="1">
        <v>-3.6516827098021852E-3</v>
      </c>
      <c r="EU166" s="1">
        <v>4.542577021331401E-2</v>
      </c>
      <c r="EV166" s="1">
        <v>-3.4189552427997566E-2</v>
      </c>
      <c r="EW166" s="1">
        <v>2.9158879489597191E-2</v>
      </c>
      <c r="EX166" s="1">
        <v>-7.0045030416472044E-3</v>
      </c>
      <c r="EY166" s="1">
        <v>4.6062416217804804E-2</v>
      </c>
      <c r="EZ166" s="1">
        <v>-7.4769144035315253E-3</v>
      </c>
      <c r="FA166" s="1">
        <v>-6.3280684257082699E-3</v>
      </c>
      <c r="FB166" s="1">
        <v>3.7096385907155444E-2</v>
      </c>
      <c r="FC166" s="1">
        <v>8.0427355170652644E-3</v>
      </c>
      <c r="FD166" s="1">
        <v>-5.1980311498732071E-2</v>
      </c>
      <c r="FE166" s="1">
        <v>-6.3455450097975638E-2</v>
      </c>
      <c r="FF166" s="1">
        <v>-5.1562331972549212E-3</v>
      </c>
      <c r="FG166" s="1">
        <v>2.2307901311323691E-2</v>
      </c>
      <c r="FH166" s="1">
        <v>5.585617836282776E-2</v>
      </c>
      <c r="FI166" s="1">
        <v>2.7887490435089934E-2</v>
      </c>
      <c r="FJ166" s="1">
        <v>1</v>
      </c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1"/>
      <c r="JK166" s="1"/>
      <c r="JL166" s="1"/>
      <c r="JM166" s="1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1"/>
      <c r="KH166" s="1"/>
      <c r="KI166" s="1"/>
      <c r="KJ166" s="1"/>
      <c r="KK166" s="1"/>
      <c r="KL166" s="1"/>
      <c r="KM166" s="1"/>
      <c r="KN166" s="1"/>
      <c r="KO166" s="1"/>
      <c r="KP166" s="1"/>
      <c r="KQ166" s="1"/>
      <c r="KR166" s="1"/>
      <c r="KS166" s="1"/>
      <c r="KT166" s="1"/>
      <c r="KU166" s="1"/>
      <c r="KV166" s="1"/>
      <c r="KW166" s="1"/>
      <c r="KX166" s="1"/>
      <c r="KY166" s="1"/>
    </row>
    <row r="167" spans="1:311" x14ac:dyDescent="0.3">
      <c r="A167" s="1" t="s">
        <v>165</v>
      </c>
      <c r="B167" s="1">
        <v>-8.7847062584592139E-3</v>
      </c>
      <c r="C167" s="1">
        <v>-2.6214909547011448E-2</v>
      </c>
      <c r="D167" s="1">
        <v>1.2303211219546076E-3</v>
      </c>
      <c r="E167" s="1">
        <v>-2.9482371825243034E-2</v>
      </c>
      <c r="F167" s="1">
        <v>3.9780659498062504E-2</v>
      </c>
      <c r="G167" s="1">
        <v>-2.4651422229060947E-2</v>
      </c>
      <c r="H167" s="1">
        <v>-4.2582891639323786E-2</v>
      </c>
      <c r="I167" s="1">
        <v>3.2352790774107298E-2</v>
      </c>
      <c r="J167" s="1">
        <v>-1.579562467037882E-2</v>
      </c>
      <c r="K167" s="1">
        <v>-1.2028411737308108E-2</v>
      </c>
      <c r="L167" s="1">
        <v>8.5162790126690258E-2</v>
      </c>
      <c r="M167" s="1">
        <v>1.9280986250079249E-2</v>
      </c>
      <c r="N167" s="1">
        <v>-1.7162299547113447E-2</v>
      </c>
      <c r="O167" s="1">
        <v>-8.8360471120894728E-3</v>
      </c>
      <c r="P167" s="1">
        <v>2.8835774111511964E-2</v>
      </c>
      <c r="Q167" s="1">
        <v>-2.1653995134654661E-2</v>
      </c>
      <c r="R167" s="1">
        <v>-1.3959339652734073E-2</v>
      </c>
      <c r="S167" s="1">
        <v>-2.3389303963731204E-3</v>
      </c>
      <c r="T167" s="1">
        <v>-1.7162299547113489E-2</v>
      </c>
      <c r="U167" s="1">
        <v>-1.6153152452882708E-2</v>
      </c>
      <c r="V167" s="1">
        <v>3.3843785155660898E-3</v>
      </c>
      <c r="W167" s="1">
        <v>-1.9329370686567153E-3</v>
      </c>
      <c r="X167" s="1">
        <v>7.6047127945873816E-3</v>
      </c>
      <c r="Y167" s="1">
        <v>3.5060238729186746E-2</v>
      </c>
      <c r="Z167" s="1">
        <v>-1.5135401952118122E-2</v>
      </c>
      <c r="AA167" s="1">
        <v>-4.4350781432778074E-3</v>
      </c>
      <c r="AB167" s="1">
        <v>3.8585045382954798E-2</v>
      </c>
      <c r="AC167" s="1">
        <v>-4.2506016983875107E-2</v>
      </c>
      <c r="AD167" s="1">
        <v>2.8315518085688135E-2</v>
      </c>
      <c r="AE167" s="1">
        <v>6.9460033384114023E-3</v>
      </c>
      <c r="AF167" s="1">
        <v>-8.9187063997956378E-3</v>
      </c>
      <c r="AG167" s="1">
        <v>-2.1277077733006303E-2</v>
      </c>
      <c r="AH167" s="1">
        <v>2.2869119701909666E-2</v>
      </c>
      <c r="AI167" s="1">
        <v>5.5766092692873396E-3</v>
      </c>
      <c r="AJ167" s="1">
        <v>-5.2974218174071334E-3</v>
      </c>
      <c r="AK167" s="1">
        <v>-3.7158277268456053E-2</v>
      </c>
      <c r="AL167" s="1">
        <v>-3.2290337082571445E-2</v>
      </c>
      <c r="AM167" s="1">
        <v>2.9528374229154952E-2</v>
      </c>
      <c r="AN167" s="1">
        <v>-8.8360471120896653E-3</v>
      </c>
      <c r="AO167" s="1">
        <v>-1.6153152452882701E-2</v>
      </c>
      <c r="AP167" s="1">
        <v>2.2068234510203635E-2</v>
      </c>
      <c r="AQ167" s="1">
        <v>-6.7367449832683474E-2</v>
      </c>
      <c r="AR167" s="1">
        <v>-5.2121026285980081E-2</v>
      </c>
      <c r="AS167" s="1">
        <v>-7.8856019412689628E-3</v>
      </c>
      <c r="AT167" s="1">
        <v>1.2303211219546247E-3</v>
      </c>
      <c r="AU167" s="1">
        <v>2.357742659163958E-2</v>
      </c>
      <c r="AV167" s="1">
        <v>-2.4651422229061987E-2</v>
      </c>
      <c r="AW167" s="1">
        <v>5.4341069775699941E-2</v>
      </c>
      <c r="AX167" s="1">
        <v>6.6564191194968009E-2</v>
      </c>
      <c r="AY167" s="1">
        <v>-1.7530150929406962E-2</v>
      </c>
      <c r="AZ167" s="1">
        <v>4.4817606845217746E-2</v>
      </c>
      <c r="BA167" s="1">
        <v>3.1990035040493824E-2</v>
      </c>
      <c r="BB167" s="1">
        <v>1.7179609103540657E-2</v>
      </c>
      <c r="BC167" s="1">
        <v>7.5262669722201012E-2</v>
      </c>
      <c r="BD167" s="1">
        <v>5.1976264664433988E-2</v>
      </c>
      <c r="BE167" s="1">
        <v>2.9097962919122075E-2</v>
      </c>
      <c r="BF167" s="1">
        <v>3.9684972493888554E-2</v>
      </c>
      <c r="BG167" s="1">
        <v>-2.165399513465462E-2</v>
      </c>
      <c r="BH167" s="1">
        <v>-2.6498925169745606E-2</v>
      </c>
      <c r="BI167" s="1">
        <v>-1.0161305620046861E-3</v>
      </c>
      <c r="BJ167" s="1">
        <v>-5.1953667824097292E-2</v>
      </c>
      <c r="BK167" s="1">
        <v>3.8433591556964346E-2</v>
      </c>
      <c r="BL167" s="1">
        <v>-1.3959339652733951E-2</v>
      </c>
      <c r="BM167" s="1">
        <v>-1.9611030028561672E-2</v>
      </c>
      <c r="BN167" s="1">
        <v>4.4672806289989264E-2</v>
      </c>
      <c r="BO167" s="1">
        <v>-3.1361496559481047E-2</v>
      </c>
      <c r="BP167" s="1">
        <v>-4.0801699055611415E-2</v>
      </c>
      <c r="BQ167" s="1">
        <v>-3.6740759312179107E-2</v>
      </c>
      <c r="BR167" s="1">
        <v>2.3172882857026414E-2</v>
      </c>
      <c r="BS167" s="1">
        <v>-2.4651422229061151E-2</v>
      </c>
      <c r="BT167" s="1">
        <v>3.3239435332837811E-2</v>
      </c>
      <c r="BU167" s="1">
        <v>-7.0371452880258756E-3</v>
      </c>
      <c r="BV167" s="1">
        <v>-1.9155582398104214E-2</v>
      </c>
      <c r="BW167" s="1">
        <v>-4.4350781432778699E-3</v>
      </c>
      <c r="BX167" s="1">
        <v>2.7114264326597439E-2</v>
      </c>
      <c r="BY167" s="1">
        <v>-1.6153152452882562E-2</v>
      </c>
      <c r="BZ167" s="1">
        <v>2.4089185299656798E-2</v>
      </c>
      <c r="CA167" s="1">
        <v>-1.2967246392017771E-2</v>
      </c>
      <c r="CB167" s="1">
        <v>-2.3484554522861013E-2</v>
      </c>
      <c r="CC167" s="1">
        <v>4.0948755899664777E-2</v>
      </c>
      <c r="CD167" s="1">
        <v>-4.7778423594339238E-2</v>
      </c>
      <c r="CE167" s="1">
        <v>-5.1715781447972356E-2</v>
      </c>
      <c r="CF167" s="1">
        <v>-2.5841211139813994E-3</v>
      </c>
      <c r="CG167" s="1">
        <v>4.5833901753012218E-2</v>
      </c>
      <c r="CH167" s="1">
        <v>3.83682901337805E-2</v>
      </c>
      <c r="CI167" s="1">
        <v>-1.6153152452882673E-2</v>
      </c>
      <c r="CJ167" s="1">
        <v>-1.8163044594874601E-2</v>
      </c>
      <c r="CK167" s="1">
        <v>2.0128375958416704E-2</v>
      </c>
      <c r="CL167" s="1">
        <v>-1.5920696044607423E-2</v>
      </c>
      <c r="CM167" s="1">
        <v>5.2612552879592149E-3</v>
      </c>
      <c r="CN167" s="1">
        <v>-1.9155582398103756E-2</v>
      </c>
      <c r="CO167" s="1">
        <v>4.4756098658610454E-3</v>
      </c>
      <c r="CP167" s="1">
        <v>-9.9100531479448129E-3</v>
      </c>
      <c r="CQ167" s="1">
        <v>-1.8163044594874632E-2</v>
      </c>
      <c r="CR167" s="1">
        <v>-8.8728942815529126E-4</v>
      </c>
      <c r="CS167" s="1">
        <v>-1.0959372074133663E-2</v>
      </c>
      <c r="CT167" s="1">
        <v>-2.7511487390101709E-2</v>
      </c>
      <c r="CU167" s="1">
        <v>2.2869119701909697E-2</v>
      </c>
      <c r="CV167" s="1">
        <v>-2.4651422229061162E-2</v>
      </c>
      <c r="CW167" s="1">
        <v>-1.6890286810535751E-2</v>
      </c>
      <c r="CX167" s="1">
        <v>-1.9155582398103867E-2</v>
      </c>
      <c r="CY167" s="1">
        <v>-3.9901208363514323E-2</v>
      </c>
      <c r="CZ167" s="1">
        <v>2.4745478839732767E-2</v>
      </c>
      <c r="DA167" s="1">
        <v>-2.3660922217047298E-2</v>
      </c>
      <c r="DB167" s="1">
        <v>4.4756098658613446E-3</v>
      </c>
      <c r="DC167" s="1">
        <v>-1.5920696044607396E-2</v>
      </c>
      <c r="DD167" s="1">
        <v>-1.4950792043011358E-3</v>
      </c>
      <c r="DE167" s="1">
        <v>-7.0371452880257663E-3</v>
      </c>
      <c r="DF167" s="1">
        <v>-5.7928451389130395E-3</v>
      </c>
      <c r="DG167" s="1">
        <v>-2.6821844330119894E-2</v>
      </c>
      <c r="DH167" s="1">
        <v>3.3239435332838269E-2</v>
      </c>
      <c r="DI167" s="1">
        <v>-3.1470242497406729E-2</v>
      </c>
      <c r="DJ167" s="1">
        <v>-1.7162299547113489E-2</v>
      </c>
      <c r="DK167" s="1">
        <v>-5.7916409197511599E-2</v>
      </c>
      <c r="DL167" s="1">
        <v>-1.3073250716681376E-2</v>
      </c>
      <c r="DM167" s="1">
        <v>-6.1834679134919246E-2</v>
      </c>
      <c r="DN167" s="1">
        <v>1.8806693730114662E-2</v>
      </c>
      <c r="DO167" s="1">
        <v>-2.2349546769570884E-2</v>
      </c>
      <c r="DP167" s="1">
        <v>6.7795084827683399E-2</v>
      </c>
      <c r="DQ167" s="1">
        <v>1.1293499271515496E-2</v>
      </c>
      <c r="DR167" s="1">
        <v>1.7505654909097321E-2</v>
      </c>
      <c r="DS167" s="1">
        <v>2.0465316322335649E-2</v>
      </c>
      <c r="DT167" s="1">
        <v>9.2664182580346227E-2</v>
      </c>
      <c r="DU167" s="1">
        <v>-2.9700722665396326E-3</v>
      </c>
      <c r="DV167" s="1">
        <v>1.2401426137753999E-2</v>
      </c>
      <c r="DW167" s="1">
        <v>-1.9611030028561072E-2</v>
      </c>
      <c r="DX167" s="1">
        <v>-3.8993915793900671E-2</v>
      </c>
      <c r="DY167" s="1">
        <v>0.11639485720391532</v>
      </c>
      <c r="DZ167" s="1">
        <v>-2.1653995134654994E-2</v>
      </c>
      <c r="EA167" s="1">
        <v>-2.3660922217047332E-2</v>
      </c>
      <c r="EB167" s="1">
        <v>-5.7928451389130491E-3</v>
      </c>
      <c r="EC167" s="1">
        <v>-8.8728942815507409E-4</v>
      </c>
      <c r="ED167" s="1">
        <v>-4.3463889817413275E-2</v>
      </c>
      <c r="EE167" s="1">
        <v>-1.1967316162242973E-2</v>
      </c>
      <c r="EF167" s="1">
        <v>-2.7748328331594841E-2</v>
      </c>
      <c r="EG167" s="1">
        <v>1.0083092308078219E-2</v>
      </c>
      <c r="EH167" s="1">
        <v>-1.5409340361166625E-2</v>
      </c>
      <c r="EI167" s="1">
        <v>1.47661215108453E-2</v>
      </c>
      <c r="EJ167" s="1">
        <v>-4.1487224497774478E-2</v>
      </c>
      <c r="EK167" s="1">
        <v>-4.8682995986615629E-2</v>
      </c>
      <c r="EL167" s="1">
        <v>-3.9901208363514344E-2</v>
      </c>
      <c r="EM167" s="1">
        <v>-1.9329370686564302E-3</v>
      </c>
      <c r="EN167" s="1">
        <v>4.880965678560472E-2</v>
      </c>
      <c r="EO167" s="1">
        <v>3.7065714798894686E-2</v>
      </c>
      <c r="EP167" s="1">
        <v>-1.4333288108819342E-2</v>
      </c>
      <c r="EQ167" s="1">
        <v>4.6134140661388184E-2</v>
      </c>
      <c r="ER167" s="1">
        <v>2.097244169194409E-2</v>
      </c>
      <c r="ES167" s="1">
        <v>-5.4637442552255513E-2</v>
      </c>
      <c r="ET167" s="1">
        <v>-2.1116784347729987E-2</v>
      </c>
      <c r="EU167" s="1">
        <v>1.5966607377974559E-2</v>
      </c>
      <c r="EV167" s="1">
        <v>2.4745478839732674E-2</v>
      </c>
      <c r="EW167" s="1">
        <v>8.0852454238947935E-2</v>
      </c>
      <c r="EX167" s="1">
        <v>-3.5035865038739879E-2</v>
      </c>
      <c r="EY167" s="1">
        <v>1.7081540909912154E-3</v>
      </c>
      <c r="EZ167" s="1">
        <v>7.8088568493474295E-3</v>
      </c>
      <c r="FA167" s="1">
        <v>-8.3257152141091015E-2</v>
      </c>
      <c r="FB167" s="1">
        <v>2.2419934944340039E-2</v>
      </c>
      <c r="FC167" s="1">
        <v>-3.1361496559481054E-2</v>
      </c>
      <c r="FD167" s="1">
        <v>-1.5795624670378754E-2</v>
      </c>
      <c r="FE167" s="1">
        <v>1.9644503732452717E-2</v>
      </c>
      <c r="FF167" s="1">
        <v>1.2503925663725903E-2</v>
      </c>
      <c r="FG167" s="1">
        <v>9.2734429039402141E-3</v>
      </c>
      <c r="FH167" s="1">
        <v>6.687610888136233E-3</v>
      </c>
      <c r="FI167" s="1">
        <v>-3.2290337082571667E-2</v>
      </c>
      <c r="FJ167" s="1">
        <v>1.7890888724962171E-2</v>
      </c>
      <c r="FK167" s="1">
        <v>1</v>
      </c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1"/>
      <c r="JK167" s="1"/>
      <c r="JL167" s="1"/>
      <c r="JM167" s="1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/>
      <c r="KE167" s="1"/>
      <c r="KF167" s="1"/>
      <c r="KG167" s="1"/>
      <c r="KH167" s="1"/>
      <c r="KI167" s="1"/>
      <c r="KJ167" s="1"/>
      <c r="KK167" s="1"/>
      <c r="KL167" s="1"/>
      <c r="KM167" s="1"/>
      <c r="KN167" s="1"/>
      <c r="KO167" s="1"/>
      <c r="KP167" s="1"/>
      <c r="KQ167" s="1"/>
      <c r="KR167" s="1"/>
      <c r="KS167" s="1"/>
      <c r="KT167" s="1"/>
      <c r="KU167" s="1"/>
      <c r="KV167" s="1"/>
      <c r="KW167" s="1"/>
      <c r="KX167" s="1"/>
      <c r="KY167" s="1"/>
    </row>
    <row r="168" spans="1:311" x14ac:dyDescent="0.3">
      <c r="A168" s="1" t="s">
        <v>166</v>
      </c>
      <c r="B168" s="1">
        <v>-5.1720259313959571E-2</v>
      </c>
      <c r="C168" s="1">
        <v>2.6807783817511789E-2</v>
      </c>
      <c r="D168" s="1">
        <v>-2.8347400849568077E-2</v>
      </c>
      <c r="E168" s="1">
        <v>4.0441239584332989E-2</v>
      </c>
      <c r="F168" s="1">
        <v>-3.31806136715019E-2</v>
      </c>
      <c r="G168" s="1">
        <v>-8.9940793956771962E-3</v>
      </c>
      <c r="H168" s="1">
        <v>-5.615401026387001E-3</v>
      </c>
      <c r="I168" s="1">
        <v>3.4106091506928331E-2</v>
      </c>
      <c r="J168" s="1">
        <v>4.0405338116791312E-2</v>
      </c>
      <c r="K168" s="1">
        <v>-1.9155582398103766E-2</v>
      </c>
      <c r="L168" s="1">
        <v>1.9714753948174162E-2</v>
      </c>
      <c r="M168" s="1">
        <v>1.1047843352725979E-2</v>
      </c>
      <c r="N168" s="1">
        <v>-6.8406226786616772E-2</v>
      </c>
      <c r="O168" s="1">
        <v>-3.8797686870136509E-2</v>
      </c>
      <c r="P168" s="1">
        <v>9.2345277972508428E-3</v>
      </c>
      <c r="Q168" s="1">
        <v>-5.6377176086121481E-3</v>
      </c>
      <c r="R168" s="1">
        <v>-4.2874887688086789E-2</v>
      </c>
      <c r="S168" s="1">
        <v>-2.0978786544615505E-2</v>
      </c>
      <c r="T168" s="1">
        <v>-4.6375981602919746E-2</v>
      </c>
      <c r="U168" s="1">
        <v>-4.5454008903527E-2</v>
      </c>
      <c r="V168" s="1">
        <v>-1.544363564823947E-2</v>
      </c>
      <c r="W168" s="1">
        <v>-9.887838122068858E-3</v>
      </c>
      <c r="X168" s="1">
        <v>-1.1489424257799684E-2</v>
      </c>
      <c r="Y168" s="1">
        <v>4.827136562855318E-3</v>
      </c>
      <c r="Z168" s="1">
        <v>-6.6754340500130267E-5</v>
      </c>
      <c r="AA168" s="1">
        <v>5.8497983263795475E-2</v>
      </c>
      <c r="AB168" s="1">
        <v>3.9803517225725317E-2</v>
      </c>
      <c r="AC168" s="1">
        <v>-1.0683068692652885E-2</v>
      </c>
      <c r="AD168" s="1">
        <v>-1.3330613827372771E-2</v>
      </c>
      <c r="AE168" s="1">
        <v>9.234527797250848E-3</v>
      </c>
      <c r="AF168" s="1">
        <v>1.6127954110670053E-2</v>
      </c>
      <c r="AG168" s="1">
        <v>-6.9143734003885238E-2</v>
      </c>
      <c r="AH168" s="1">
        <v>4.8464300342906989E-2</v>
      </c>
      <c r="AI168" s="1">
        <v>8.6996313563253679E-3</v>
      </c>
      <c r="AJ168" s="1">
        <v>-3.3988983568855116E-2</v>
      </c>
      <c r="AK168" s="1">
        <v>-3.2423678576741173E-2</v>
      </c>
      <c r="AL168" s="1">
        <v>2.5779230359756072E-2</v>
      </c>
      <c r="AM168" s="1">
        <v>4.3061692645446605E-2</v>
      </c>
      <c r="AN168" s="1">
        <v>-3.8797686870136072E-2</v>
      </c>
      <c r="AO168" s="1">
        <v>9.8683045645818843E-3</v>
      </c>
      <c r="AP168" s="1">
        <v>3.3750455058849924E-2</v>
      </c>
      <c r="AQ168" s="1">
        <v>3.4106091506928365E-2</v>
      </c>
      <c r="AR168" s="1">
        <v>1.850812430488193E-2</v>
      </c>
      <c r="AS168" s="1">
        <v>3.9150108203815266E-2</v>
      </c>
      <c r="AT168" s="1">
        <v>4.7429882843484976E-2</v>
      </c>
      <c r="AU168" s="1">
        <v>-2.8347400849568397E-2</v>
      </c>
      <c r="AV168" s="1">
        <v>5.8309930464109212E-2</v>
      </c>
      <c r="AW168" s="1">
        <v>-3.5826333347411483E-2</v>
      </c>
      <c r="AX168" s="1">
        <v>1.2238513630311235E-2</v>
      </c>
      <c r="AY168" s="1">
        <v>-3.5826333347411879E-2</v>
      </c>
      <c r="AZ168" s="1">
        <v>1.344059055758514E-2</v>
      </c>
      <c r="BA168" s="1">
        <v>3.4569609733837416E-2</v>
      </c>
      <c r="BB168" s="1">
        <v>-1.3731466980572336E-2</v>
      </c>
      <c r="BC168" s="1">
        <v>8.1427917858284231E-3</v>
      </c>
      <c r="BD168" s="1">
        <v>2.1005817457923241E-2</v>
      </c>
      <c r="BE168" s="1">
        <v>-3.6825297811535422E-2</v>
      </c>
      <c r="BF168" s="1">
        <v>4.1744999131874294E-2</v>
      </c>
      <c r="BG168" s="1">
        <v>1.7118160738878261E-2</v>
      </c>
      <c r="BH168" s="1">
        <v>-3.2775650477160356E-2</v>
      </c>
      <c r="BI168" s="1">
        <v>3.8073794742814137E-3</v>
      </c>
      <c r="BJ168" s="1">
        <v>3.7469865342351716E-3</v>
      </c>
      <c r="BK168" s="1">
        <v>-3.4249909745687839E-3</v>
      </c>
      <c r="BL168" s="1">
        <v>-1.0934535115082878E-2</v>
      </c>
      <c r="BM168" s="1">
        <v>8.1427917858283433E-3</v>
      </c>
      <c r="BN168" s="1">
        <v>3.0105405894726763E-3</v>
      </c>
      <c r="BO168" s="1">
        <v>-7.0845466437559082E-2</v>
      </c>
      <c r="BP168" s="1">
        <v>1.8508124304881773E-2</v>
      </c>
      <c r="BQ168" s="1">
        <v>-5.4520486720614651E-2</v>
      </c>
      <c r="BR168" s="1">
        <v>-8.9834002158294179E-2</v>
      </c>
      <c r="BS168" s="1">
        <v>2.465792553421587E-2</v>
      </c>
      <c r="BT168" s="1">
        <v>2.223255580954004E-3</v>
      </c>
      <c r="BU168" s="1">
        <v>1.6394261169957951E-2</v>
      </c>
      <c r="BV168" s="1">
        <v>-2.6362384418650343E-2</v>
      </c>
      <c r="BW168" s="1">
        <v>-1.1489424257799566E-2</v>
      </c>
      <c r="BX168" s="1">
        <v>-2.5358106254019446E-2</v>
      </c>
      <c r="BY168" s="1">
        <v>9.8683045645817351E-3</v>
      </c>
      <c r="BZ168" s="1">
        <v>-2.9413915359792701E-2</v>
      </c>
      <c r="CA168" s="1">
        <v>-3.1268682892516435E-2</v>
      </c>
      <c r="CB168" s="1">
        <v>-1.0735478744971633E-2</v>
      </c>
      <c r="CC168" s="1">
        <v>9.8683045645818566E-3</v>
      </c>
      <c r="CD168" s="1">
        <v>3.044209853162717E-2</v>
      </c>
      <c r="CE168" s="1">
        <v>1.3731959341562623E-3</v>
      </c>
      <c r="CF168" s="1">
        <v>1.2238513630311212E-2</v>
      </c>
      <c r="CG168" s="1">
        <v>6.7454531709512516E-2</v>
      </c>
      <c r="CH168" s="1">
        <v>2.9802116994051213E-2</v>
      </c>
      <c r="CI168" s="1">
        <v>-2.3325083516283641E-2</v>
      </c>
      <c r="CJ168" s="1">
        <v>7.5415666651565657E-3</v>
      </c>
      <c r="CK168" s="1">
        <v>-6.1167493492718959E-2</v>
      </c>
      <c r="CL168" s="1">
        <v>3.9803517225725955E-2</v>
      </c>
      <c r="CM168" s="1">
        <v>2.0909279265870755E-2</v>
      </c>
      <c r="CN168" s="1">
        <v>2.8231359433404355E-2</v>
      </c>
      <c r="CO168" s="1">
        <v>-2.535810625401945E-2</v>
      </c>
      <c r="CP168" s="1">
        <v>-5.11494743035927E-2</v>
      </c>
      <c r="CQ168" s="1">
        <v>-3.4249909745687323E-3</v>
      </c>
      <c r="CR168" s="1">
        <v>1.9019465018040784E-3</v>
      </c>
      <c r="CS168" s="1">
        <v>-7.7691370050905467E-3</v>
      </c>
      <c r="CT168" s="1">
        <v>-2.2076765402977615E-2</v>
      </c>
      <c r="CU168" s="1">
        <v>4.8464300342906629E-2</v>
      </c>
      <c r="CV168" s="1">
        <v>1.3440590557585064E-2</v>
      </c>
      <c r="CW168" s="1">
        <v>2.8052394698454958E-2</v>
      </c>
      <c r="CX168" s="1">
        <v>-2.6362384418649937E-2</v>
      </c>
      <c r="CY168" s="1">
        <v>-4.6375981602920273E-2</v>
      </c>
      <c r="CZ168" s="1">
        <v>-5.9973788869030313E-2</v>
      </c>
      <c r="DA168" s="1">
        <v>4.8464300342904693E-2</v>
      </c>
      <c r="DB168" s="1">
        <v>-2.5358106254019481E-2</v>
      </c>
      <c r="DC168" s="1">
        <v>-4.4687773522745819E-2</v>
      </c>
      <c r="DD168" s="1">
        <v>1.3440590557584908E-2</v>
      </c>
      <c r="DE168" s="1">
        <v>-3.5998147367430955E-2</v>
      </c>
      <c r="DF168" s="1">
        <v>8.6996313563252811E-3</v>
      </c>
      <c r="DG168" s="1">
        <v>8.1192831950483331E-3</v>
      </c>
      <c r="DH168" s="1">
        <v>-8.9940793956772829E-3</v>
      </c>
      <c r="DI168" s="1">
        <v>3.1122026232276449E-2</v>
      </c>
      <c r="DJ168" s="1">
        <v>8.6996313563253869E-3</v>
      </c>
      <c r="DK168" s="1">
        <v>-1.0934535115082975E-2</v>
      </c>
      <c r="DL168" s="1">
        <v>1.3440590557584366E-2</v>
      </c>
      <c r="DM168" s="1">
        <v>9.8683045645818514E-3</v>
      </c>
      <c r="DN168" s="1">
        <v>-4.9217094532814443E-4</v>
      </c>
      <c r="DO168" s="1">
        <v>4.36918352697519E-2</v>
      </c>
      <c r="DP168" s="1">
        <v>-2.0483785771106891E-3</v>
      </c>
      <c r="DQ168" s="1">
        <v>-4.0108169788780158E-2</v>
      </c>
      <c r="DR168" s="1">
        <v>-5.0770526161245229E-2</v>
      </c>
      <c r="DS168" s="1">
        <v>2.3404061682074317E-2</v>
      </c>
      <c r="DT168" s="1">
        <v>3.384378515566281E-3</v>
      </c>
      <c r="DU168" s="1">
        <v>-3.2228103497085783E-2</v>
      </c>
      <c r="DV168" s="1">
        <v>4.5566065412858386E-3</v>
      </c>
      <c r="DW168" s="1">
        <v>-6.0794911553515164E-2</v>
      </c>
      <c r="DX168" s="1">
        <v>-2.3325083516283641E-2</v>
      </c>
      <c r="DY168" s="1">
        <v>1.9838313164439035E-2</v>
      </c>
      <c r="DZ168" s="1">
        <v>-6.2527413477338006E-2</v>
      </c>
      <c r="EA168" s="1">
        <v>3.3843785155661913E-3</v>
      </c>
      <c r="EB168" s="1">
        <v>-4.6375981602920967E-2</v>
      </c>
      <c r="EC168" s="1">
        <v>2.3371376505220001E-2</v>
      </c>
      <c r="ED168" s="1">
        <v>-1.7522074607703064E-2</v>
      </c>
      <c r="EE168" s="1">
        <v>2.3371376505220167E-2</v>
      </c>
      <c r="EF168" s="1">
        <v>-3.5065493373071703E-3</v>
      </c>
      <c r="EG168" s="1">
        <v>5.8309930464109844E-2</v>
      </c>
      <c r="EH168" s="1">
        <v>1.3731959341563406E-3</v>
      </c>
      <c r="EI168" s="1">
        <v>1.8368816350020051E-2</v>
      </c>
      <c r="EJ168" s="1">
        <v>3.3805003255827179E-2</v>
      </c>
      <c r="EK168" s="1">
        <v>1.0729655785481182E-3</v>
      </c>
      <c r="EL168" s="1">
        <v>-2.3154912355236893E-3</v>
      </c>
      <c r="EM168" s="1">
        <v>6.4945118574498625E-2</v>
      </c>
      <c r="EN168" s="1">
        <v>5.1251978260114128E-2</v>
      </c>
      <c r="EO168" s="1">
        <v>-5.1149474303592908E-2</v>
      </c>
      <c r="EP168" s="1">
        <v>2.5838255775724197E-3</v>
      </c>
      <c r="EQ168" s="1">
        <v>1.4654358972401501E-2</v>
      </c>
      <c r="ER168" s="1">
        <v>7.3848153938859989E-2</v>
      </c>
      <c r="ES168" s="1">
        <v>-6.6967483658384522E-3</v>
      </c>
      <c r="ET168" s="1">
        <v>1.4953904117891239E-2</v>
      </c>
      <c r="EU168" s="1">
        <v>-3.7815677107067049E-2</v>
      </c>
      <c r="EV168" s="1">
        <v>-5.6154010263869854E-3</v>
      </c>
      <c r="EW168" s="1">
        <v>1.6127954110669966E-2</v>
      </c>
      <c r="EX168" s="1">
        <v>-3.1268682892516421E-2</v>
      </c>
      <c r="EY168" s="1">
        <v>-6.6509010982679214E-3</v>
      </c>
      <c r="EZ168" s="1">
        <v>2.21624410459524E-2</v>
      </c>
      <c r="FA168" s="1">
        <v>-5.4754774680267501E-2</v>
      </c>
      <c r="FB168" s="1">
        <v>1.379021818403579E-2</v>
      </c>
      <c r="FC168" s="1">
        <v>-2.7358756163443961E-2</v>
      </c>
      <c r="FD168" s="1">
        <v>2.995761862227185E-3</v>
      </c>
      <c r="FE168" s="1">
        <v>-1.1489424257799783E-2</v>
      </c>
      <c r="FF168" s="1">
        <v>-2.6677418396156054E-2</v>
      </c>
      <c r="FG168" s="1">
        <v>2.1118050573756601E-2</v>
      </c>
      <c r="FH168" s="1">
        <v>-1.1961581290401426E-3</v>
      </c>
      <c r="FI168" s="1">
        <v>4.1285778760266172E-3</v>
      </c>
      <c r="FJ168" s="1">
        <v>-3.3180613671501866E-2</v>
      </c>
      <c r="FK168" s="1">
        <v>3.719431988607131E-2</v>
      </c>
      <c r="FL168" s="1">
        <v>1</v>
      </c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1"/>
      <c r="JK168" s="1"/>
      <c r="JL168" s="1"/>
      <c r="JM168" s="1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1"/>
      <c r="KH168" s="1"/>
      <c r="KI168" s="1"/>
      <c r="KJ168" s="1"/>
      <c r="KK168" s="1"/>
      <c r="KL168" s="1"/>
      <c r="KM168" s="1"/>
      <c r="KN168" s="1"/>
      <c r="KO168" s="1"/>
      <c r="KP168" s="1"/>
      <c r="KQ168" s="1"/>
      <c r="KR168" s="1"/>
      <c r="KS168" s="1"/>
      <c r="KT168" s="1"/>
      <c r="KU168" s="1"/>
      <c r="KV168" s="1"/>
      <c r="KW168" s="1"/>
      <c r="KX168" s="1"/>
      <c r="KY168" s="1"/>
    </row>
    <row r="169" spans="1:311" x14ac:dyDescent="0.3">
      <c r="A169" s="1" t="s">
        <v>167</v>
      </c>
      <c r="B169" s="1">
        <v>6.4365218473339952E-2</v>
      </c>
      <c r="C169" s="1">
        <v>-1.8318527091661117E-2</v>
      </c>
      <c r="D169" s="1">
        <v>-3.2301474506476878E-2</v>
      </c>
      <c r="E169" s="1">
        <v>6.7744588852456641E-2</v>
      </c>
      <c r="F169" s="1">
        <v>2.5379125669238237E-2</v>
      </c>
      <c r="G169" s="1">
        <v>2.0003225902020871E-2</v>
      </c>
      <c r="H169" s="1">
        <v>-2.0617235676572622E-2</v>
      </c>
      <c r="I169" s="1">
        <v>7.9443892750739129E-3</v>
      </c>
      <c r="J169" s="1">
        <v>-2.5304767549442213E-2</v>
      </c>
      <c r="K169" s="1">
        <v>2.1272764040020535E-2</v>
      </c>
      <c r="L169" s="1">
        <v>2.5875807468140746E-2</v>
      </c>
      <c r="M169" s="1">
        <v>-5.8989718657932483E-2</v>
      </c>
      <c r="N169" s="1">
        <v>-2.8271514820658216E-2</v>
      </c>
      <c r="O169" s="1">
        <v>7.0121504469019477E-2</v>
      </c>
      <c r="P169" s="1">
        <v>1.4954065412837218E-2</v>
      </c>
      <c r="Q169" s="1">
        <v>-9.7081138833319119E-3</v>
      </c>
      <c r="R169" s="1">
        <v>-6.7613321830104808E-2</v>
      </c>
      <c r="S169" s="1">
        <v>2.4969991047871971E-2</v>
      </c>
      <c r="T169" s="1">
        <v>-2.8271514820658174E-2</v>
      </c>
      <c r="U169" s="1">
        <v>-1.6365959288090901E-2</v>
      </c>
      <c r="V169" s="1">
        <v>3.4106091506928359E-2</v>
      </c>
      <c r="W169" s="1">
        <v>-3.7138274960217097E-3</v>
      </c>
      <c r="X169" s="1">
        <v>7.5993912207863168E-3</v>
      </c>
      <c r="Y169" s="1">
        <v>7.1936512880580242E-2</v>
      </c>
      <c r="Z169" s="1">
        <v>2.8428384719445029E-2</v>
      </c>
      <c r="AA169" s="1">
        <v>-3.8685722679829937E-3</v>
      </c>
      <c r="AB169" s="1">
        <v>6.5709567149974293E-2</v>
      </c>
      <c r="AC169" s="1">
        <v>-2.0737645024280016E-3</v>
      </c>
      <c r="AD169" s="1">
        <v>2.5875807468141176E-2</v>
      </c>
      <c r="AE169" s="1">
        <v>2.5379125669238427E-2</v>
      </c>
      <c r="AF169" s="1">
        <v>-3.1305672853996769E-2</v>
      </c>
      <c r="AG169" s="1">
        <v>5.1179085569348871E-3</v>
      </c>
      <c r="AH169" s="1">
        <v>-1.1967316162242917E-2</v>
      </c>
      <c r="AI169" s="1">
        <v>-6.6125859051382315E-3</v>
      </c>
      <c r="AJ169" s="1">
        <v>-2.8280535020114902E-2</v>
      </c>
      <c r="AK169" s="1">
        <v>7.3632885527692829E-2</v>
      </c>
      <c r="AL169" s="1">
        <v>-2.1658607411499737E-2</v>
      </c>
      <c r="AM169" s="1">
        <v>2.7145932471861662E-2</v>
      </c>
      <c r="AN169" s="1">
        <v>2.6779393555242254E-3</v>
      </c>
      <c r="AO169" s="1">
        <v>4.8901878351837763E-2</v>
      </c>
      <c r="AP169" s="1">
        <v>-2.0591958518058587E-3</v>
      </c>
      <c r="AQ169" s="1">
        <v>7.9443892750739823E-3</v>
      </c>
      <c r="AR169" s="1">
        <v>-5.0854309809267355E-2</v>
      </c>
      <c r="AS169" s="1">
        <v>-5.1771628506734842E-2</v>
      </c>
      <c r="AT169" s="1">
        <v>8.4770063538271559E-2</v>
      </c>
      <c r="AU169" s="1">
        <v>5.2841462253340771E-2</v>
      </c>
      <c r="AV169" s="1">
        <v>4.2059763072129761E-2</v>
      </c>
      <c r="AW169" s="1">
        <v>-2.7878757732987904E-2</v>
      </c>
      <c r="AX169" s="1">
        <v>-1.4185950636658526E-2</v>
      </c>
      <c r="AY169" s="1">
        <v>-5.0595205553926655E-3</v>
      </c>
      <c r="AZ169" s="1">
        <v>-2.4109848438196659E-2</v>
      </c>
      <c r="BA169" s="1">
        <v>5.1678176486603666E-2</v>
      </c>
      <c r="BB169" s="1">
        <v>1.6465939943312739E-2</v>
      </c>
      <c r="BC169" s="1">
        <v>7.1665469823265437E-2</v>
      </c>
      <c r="BD169" s="1">
        <v>4.7527355930785657E-2</v>
      </c>
      <c r="BE169" s="1">
        <v>5.1136459451283315E-3</v>
      </c>
      <c r="BF169" s="1">
        <v>-6.6125859051384987E-3</v>
      </c>
      <c r="BG169" s="1">
        <v>2.3850383588809091E-2</v>
      </c>
      <c r="BH169" s="1">
        <v>1.0137903574584975E-2</v>
      </c>
      <c r="BI169" s="1">
        <v>2.3077277447109277E-2</v>
      </c>
      <c r="BJ169" s="1">
        <v>1.946291067732648E-2</v>
      </c>
      <c r="BK169" s="1">
        <v>1.3835998551672533E-2</v>
      </c>
      <c r="BL169" s="1">
        <v>4.7527355930785845E-2</v>
      </c>
      <c r="BM169" s="1">
        <v>3.8897004763653168E-3</v>
      </c>
      <c r="BN169" s="1">
        <v>-1.2093799947058396E-2</v>
      </c>
      <c r="BO169" s="1">
        <v>-2.0617235676572549E-2</v>
      </c>
      <c r="BP169" s="1">
        <v>3.0542804915156354E-3</v>
      </c>
      <c r="BQ169" s="1">
        <v>-2.2404323500885802E-2</v>
      </c>
      <c r="BR169" s="1">
        <v>-1.1204988008240119E-2</v>
      </c>
      <c r="BS169" s="1">
        <v>2.0003225902020985E-2</v>
      </c>
      <c r="BT169" s="1">
        <v>-5.719465419335934E-2</v>
      </c>
      <c r="BU169" s="1">
        <v>2.1799950106847564E-2</v>
      </c>
      <c r="BV169" s="1">
        <v>3.4106091506928941E-2</v>
      </c>
      <c r="BW169" s="1">
        <v>7.5993912207862431E-3</v>
      </c>
      <c r="BX169" s="1">
        <v>1.3835998551672257E-2</v>
      </c>
      <c r="BY169" s="1">
        <v>-5.4879863481023337E-3</v>
      </c>
      <c r="BZ169" s="1">
        <v>2.8973867484611285E-4</v>
      </c>
      <c r="CA169" s="1">
        <v>-3.7138274960217391E-3</v>
      </c>
      <c r="CB169" s="1">
        <v>1.4899332567118829E-2</v>
      </c>
      <c r="CC169" s="1">
        <v>-5.4879863481021784E-3</v>
      </c>
      <c r="CD169" s="1">
        <v>-4.7596296125572805E-2</v>
      </c>
      <c r="CE169" s="1">
        <v>8.8618728090025974E-3</v>
      </c>
      <c r="CF169" s="1">
        <v>4.0700821966060577E-2</v>
      </c>
      <c r="CG169" s="1">
        <v>3.088863261914903E-2</v>
      </c>
      <c r="CH169" s="1">
        <v>-1.9803249015641417E-2</v>
      </c>
      <c r="CI169" s="1">
        <v>-5.4879863481022868E-3</v>
      </c>
      <c r="CJ169" s="1">
        <v>5.6962870792299412E-2</v>
      </c>
      <c r="CK169" s="1">
        <v>8.7676361528092189E-3</v>
      </c>
      <c r="CL169" s="1">
        <v>3.4091645088882689E-3</v>
      </c>
      <c r="CM169" s="1">
        <v>-2.8943236049425773E-2</v>
      </c>
      <c r="CN169" s="1">
        <v>1.9019465018043069E-3</v>
      </c>
      <c r="CO169" s="1">
        <v>-7.7274375686410095E-3</v>
      </c>
      <c r="CP169" s="1">
        <v>1.478051940715087E-3</v>
      </c>
      <c r="CQ169" s="1">
        <v>-5.0854309809266258E-2</v>
      </c>
      <c r="CR169" s="1">
        <v>7.9443892750738609E-3</v>
      </c>
      <c r="CS169" s="1">
        <v>9.1021757496288561E-3</v>
      </c>
      <c r="CT169" s="1">
        <v>-2.6654851808326323E-3</v>
      </c>
      <c r="CU169" s="1">
        <v>2.1272764040020656E-2</v>
      </c>
      <c r="CV169" s="1">
        <v>-1.3081579853142285E-2</v>
      </c>
      <c r="CW169" s="1">
        <v>-4.9413407109101123E-2</v>
      </c>
      <c r="CX169" s="1">
        <v>4.4840806508635478E-2</v>
      </c>
      <c r="CY169" s="1">
        <v>-2.8271514820657491E-2</v>
      </c>
      <c r="CZ169" s="1">
        <v>5.4201824565396024E-2</v>
      </c>
      <c r="DA169" s="1">
        <v>-4.5207396364507518E-2</v>
      </c>
      <c r="DB169" s="1">
        <v>3.0542804915156688E-3</v>
      </c>
      <c r="DC169" s="1">
        <v>-3.812443725183555E-2</v>
      </c>
      <c r="DD169" s="1">
        <v>3.1031494487075307E-2</v>
      </c>
      <c r="DE169" s="1">
        <v>7.3309292956278874E-2</v>
      </c>
      <c r="DF169" s="1">
        <v>-2.8271514820657682E-2</v>
      </c>
      <c r="DG169" s="1">
        <v>-2.7741036811654712E-2</v>
      </c>
      <c r="DH169" s="1">
        <v>-2.0533112680878249E-3</v>
      </c>
      <c r="DI169" s="1">
        <v>-2.9998184197085151E-2</v>
      </c>
      <c r="DJ169" s="1">
        <v>-1.7442050362898344E-2</v>
      </c>
      <c r="DK169" s="1">
        <v>1.6125352905087598E-2</v>
      </c>
      <c r="DL169" s="1">
        <v>3.103149448707529E-2</v>
      </c>
      <c r="DM169" s="1">
        <v>-2.7243932228078686E-2</v>
      </c>
      <c r="DN169" s="1">
        <v>-5.2419843943862718E-3</v>
      </c>
      <c r="DO169" s="1">
        <v>3.5440589101878926E-3</v>
      </c>
      <c r="DP169" s="1">
        <v>-7.7701180217650004E-2</v>
      </c>
      <c r="DQ169" s="1">
        <v>5.1494127143002645E-2</v>
      </c>
      <c r="DR169" s="1">
        <v>-5.8497648790821772E-3</v>
      </c>
      <c r="DS169" s="1">
        <v>-2.5163305157202515E-2</v>
      </c>
      <c r="DT169" s="1">
        <v>-1.196731616224291E-2</v>
      </c>
      <c r="DU169" s="1">
        <v>-2.574398446250923E-2</v>
      </c>
      <c r="DV169" s="1">
        <v>1.1422390066049537E-2</v>
      </c>
      <c r="DW169" s="1">
        <v>-7.4062610814516006E-3</v>
      </c>
      <c r="DX169" s="1">
        <v>-5.4879863481021949E-3</v>
      </c>
      <c r="DY169" s="1">
        <v>-4.759629612557293E-2</v>
      </c>
      <c r="DZ169" s="1">
        <v>1.2664217764761346E-2</v>
      </c>
      <c r="EA169" s="1">
        <v>1.0192737305932811E-2</v>
      </c>
      <c r="EB169" s="1">
        <v>-1.7442050362897983E-2</v>
      </c>
      <c r="EC169" s="1">
        <v>1.8498172367891676E-2</v>
      </c>
      <c r="ED169" s="1">
        <v>-4.2944341601454918E-2</v>
      </c>
      <c r="EE169" s="1">
        <v>1.8498172367892435E-2</v>
      </c>
      <c r="EF169" s="1">
        <v>-3.9071066086266336E-2</v>
      </c>
      <c r="EG169" s="1">
        <v>2.0003225902020992E-2</v>
      </c>
      <c r="EH169" s="1">
        <v>2.0389230798837883E-2</v>
      </c>
      <c r="EI169" s="1">
        <v>-8.5626548300588336E-3</v>
      </c>
      <c r="EJ169" s="1">
        <v>2.9169335211000604E-2</v>
      </c>
      <c r="EK169" s="1">
        <v>-2.5163305157202474E-2</v>
      </c>
      <c r="EL169" s="1">
        <v>-2.8271514820658074E-2</v>
      </c>
      <c r="EM169" s="1">
        <v>-1.4224064517340911E-2</v>
      </c>
      <c r="EN169" s="1">
        <v>1.2664217764761669E-2</v>
      </c>
      <c r="EO169" s="1">
        <v>1.2664217764761367E-2</v>
      </c>
      <c r="EP169" s="1">
        <v>2.1725736150111401E-2</v>
      </c>
      <c r="EQ169" s="1">
        <v>-2.3047342896330862E-2</v>
      </c>
      <c r="ER169" s="1">
        <v>1.7163217106377103E-2</v>
      </c>
      <c r="ES169" s="1">
        <v>3.1555728063385413E-2</v>
      </c>
      <c r="ET169" s="1">
        <v>-2.1658607411499931E-2</v>
      </c>
      <c r="EU169" s="1">
        <v>4.9073546707632802E-2</v>
      </c>
      <c r="EV169" s="1">
        <v>4.3513387387972058E-2</v>
      </c>
      <c r="EW169" s="1">
        <v>-9.9287984991485081E-3</v>
      </c>
      <c r="EX169" s="1">
        <v>5.9347594631893236E-2</v>
      </c>
      <c r="EY169" s="1">
        <v>9.2402777821373443E-3</v>
      </c>
      <c r="EZ169" s="1">
        <v>-2.6207929891415134E-2</v>
      </c>
      <c r="FA169" s="1">
        <v>7.7687584044289337E-3</v>
      </c>
      <c r="FB169" s="1">
        <v>3.0298151446315987E-2</v>
      </c>
      <c r="FC169" s="1">
        <v>4.3513387387971891E-2</v>
      </c>
      <c r="FD169" s="1">
        <v>-4.9824130092499856E-2</v>
      </c>
      <c r="FE169" s="1">
        <v>-3.8272462734292322E-2</v>
      </c>
      <c r="FF169" s="1">
        <v>-1.1406812501181106E-2</v>
      </c>
      <c r="FG169" s="1">
        <v>3.624262921791023E-2</v>
      </c>
      <c r="FH169" s="1">
        <v>-5.487986348102292E-3</v>
      </c>
      <c r="FI169" s="1">
        <v>1.0269993873431622E-2</v>
      </c>
      <c r="FJ169" s="1">
        <v>-2.6746175612770057E-2</v>
      </c>
      <c r="FK169" s="1">
        <v>2.1272764040020539E-2</v>
      </c>
      <c r="FL169" s="1">
        <v>1.2636661503512598E-2</v>
      </c>
      <c r="FM169" s="1">
        <v>1</v>
      </c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1"/>
      <c r="JK169" s="1"/>
      <c r="JL169" s="1"/>
      <c r="JM169" s="1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/>
      <c r="KE169" s="1"/>
      <c r="KF169" s="1"/>
      <c r="KG169" s="1"/>
      <c r="KH169" s="1"/>
      <c r="KI169" s="1"/>
      <c r="KJ169" s="1"/>
      <c r="KK169" s="1"/>
      <c r="KL169" s="1"/>
      <c r="KM169" s="1"/>
      <c r="KN169" s="1"/>
      <c r="KO169" s="1"/>
      <c r="KP169" s="1"/>
      <c r="KQ169" s="1"/>
      <c r="KR169" s="1"/>
      <c r="KS169" s="1"/>
      <c r="KT169" s="1"/>
      <c r="KU169" s="1"/>
      <c r="KV169" s="1"/>
      <c r="KW169" s="1"/>
      <c r="KX169" s="1"/>
      <c r="KY169" s="1"/>
    </row>
    <row r="170" spans="1:311" x14ac:dyDescent="0.3">
      <c r="A170" s="1" t="s">
        <v>168</v>
      </c>
      <c r="B170" s="1">
        <v>2.6903600751198601E-3</v>
      </c>
      <c r="C170" s="1">
        <v>-3.7763197003012998E-2</v>
      </c>
      <c r="D170" s="1">
        <v>2.2309510336389518E-2</v>
      </c>
      <c r="E170" s="1">
        <v>5.9647908498299297E-2</v>
      </c>
      <c r="F170" s="1">
        <v>6.0193740790726827E-2</v>
      </c>
      <c r="G170" s="1">
        <v>2.0452657807308962E-2</v>
      </c>
      <c r="H170" s="1">
        <v>-5.4704506798234818E-2</v>
      </c>
      <c r="I170" s="1">
        <v>-2.4109848438196611E-2</v>
      </c>
      <c r="J170" s="1">
        <v>2.1736147084437257E-2</v>
      </c>
      <c r="K170" s="1">
        <v>1.0083092308078776E-2</v>
      </c>
      <c r="L170" s="1">
        <v>4.9683169072146253E-2</v>
      </c>
      <c r="M170" s="1">
        <v>6.6522423021897498E-3</v>
      </c>
      <c r="N170" s="1">
        <v>-1.8214896458734548E-2</v>
      </c>
      <c r="O170" s="1">
        <v>-9.8764811043881434E-3</v>
      </c>
      <c r="P170" s="1">
        <v>5.7249481730312522E-3</v>
      </c>
      <c r="Q170" s="1">
        <v>7.3714934616243562E-4</v>
      </c>
      <c r="R170" s="1">
        <v>-1.507661062905088E-2</v>
      </c>
      <c r="S170" s="1">
        <v>-3.514128130009516E-2</v>
      </c>
      <c r="T170" s="1">
        <v>-1.8214896458734437E-2</v>
      </c>
      <c r="U170" s="1">
        <v>1.6896941868819803E-2</v>
      </c>
      <c r="V170" s="1">
        <v>2.2232555809538145E-3</v>
      </c>
      <c r="W170" s="1">
        <v>2.9848054307528783E-2</v>
      </c>
      <c r="X170" s="1">
        <v>3.0480679808274239E-2</v>
      </c>
      <c r="Y170" s="1">
        <v>-1.9933168105526002E-2</v>
      </c>
      <c r="Z170" s="1">
        <v>-2.7603376563207944E-2</v>
      </c>
      <c r="AA170" s="1">
        <v>-5.3404166275653475E-2</v>
      </c>
      <c r="AB170" s="1">
        <v>4.6594062451448598E-3</v>
      </c>
      <c r="AC170" s="1">
        <v>7.648229927586736E-3</v>
      </c>
      <c r="AD170" s="1">
        <v>2.705048056185131E-2</v>
      </c>
      <c r="AE170" s="1">
        <v>-5.9637602968205021E-2</v>
      </c>
      <c r="AF170" s="1">
        <v>-1.0028600571840877E-2</v>
      </c>
      <c r="AG170" s="1">
        <v>-2.0820472099005996E-3</v>
      </c>
      <c r="AH170" s="1">
        <v>-1.3073250716681143E-2</v>
      </c>
      <c r="AI170" s="1">
        <v>3.8366824816998123E-2</v>
      </c>
      <c r="AJ170" s="1">
        <v>-1.6943421171881488E-2</v>
      </c>
      <c r="AK170" s="1">
        <v>7.7850439068319613E-3</v>
      </c>
      <c r="AL170" s="1">
        <v>3.3430868034021483E-2</v>
      </c>
      <c r="AM170" s="1">
        <v>-5.8371253728649545E-3</v>
      </c>
      <c r="AN170" s="1">
        <v>-9.8764811043881139E-3</v>
      </c>
      <c r="AO170" s="1">
        <v>-2.8571192614549736E-2</v>
      </c>
      <c r="AP170" s="1">
        <v>-4.3110063249146437E-2</v>
      </c>
      <c r="AQ170" s="1">
        <v>3.1031494487075258E-2</v>
      </c>
      <c r="AR170" s="1">
        <v>-4.1750152630120801E-2</v>
      </c>
      <c r="AS170" s="1">
        <v>-4.2646084325570842E-2</v>
      </c>
      <c r="AT170" s="1">
        <v>3.343086803402158E-2</v>
      </c>
      <c r="AU170" s="1">
        <v>-1.1054562756504578E-2</v>
      </c>
      <c r="AV170" s="1">
        <v>-2.5643687707641045E-2</v>
      </c>
      <c r="AW170" s="1">
        <v>-6.5878527985815307E-3</v>
      </c>
      <c r="AX170" s="1">
        <v>1.9255927185482927E-2</v>
      </c>
      <c r="AY170" s="1">
        <v>7.6870217166056964E-2</v>
      </c>
      <c r="AZ170" s="1">
        <v>5.5024916943522795E-2</v>
      </c>
      <c r="BA170" s="1">
        <v>-1.5156722650469691E-2</v>
      </c>
      <c r="BB170" s="1">
        <v>-7.6947110839312135E-3</v>
      </c>
      <c r="BC170" s="1">
        <v>-3.2398457838972113E-2</v>
      </c>
      <c r="BD170" s="1">
        <v>-1.5076610629050684E-2</v>
      </c>
      <c r="BE170" s="1">
        <v>-1.9557390671658282E-2</v>
      </c>
      <c r="BF170" s="1">
        <v>1.5734136306704789E-2</v>
      </c>
      <c r="BG170" s="1">
        <v>-1.095193314298705E-2</v>
      </c>
      <c r="BH170" s="1">
        <v>-3.1999251575343568E-3</v>
      </c>
      <c r="BI170" s="1">
        <v>-2.6393464432475328E-2</v>
      </c>
      <c r="BJ170" s="1">
        <v>-1.0201048726074283E-2</v>
      </c>
      <c r="BK170" s="1">
        <v>1.4582103552335066E-2</v>
      </c>
      <c r="BL170" s="1">
        <v>6.1488921781225399E-2</v>
      </c>
      <c r="BM170" s="1">
        <v>1.4816800193315759E-2</v>
      </c>
      <c r="BN170" s="1">
        <v>-1.2072159898822878E-2</v>
      </c>
      <c r="BO170" s="1">
        <v>1.1403759847573561E-3</v>
      </c>
      <c r="BP170" s="1">
        <v>3.7115006025316255E-2</v>
      </c>
      <c r="BQ170" s="1">
        <v>-1.3120784093155865E-2</v>
      </c>
      <c r="BR170" s="1">
        <v>2.1845642083197093E-2</v>
      </c>
      <c r="BS170" s="1">
        <v>2.0452657807309062E-2</v>
      </c>
      <c r="BT170" s="1">
        <v>-2.5955149501661694E-3</v>
      </c>
      <c r="BU170" s="1">
        <v>-1.897619100233839E-2</v>
      </c>
      <c r="BV170" s="1">
        <v>3.587526051084703E-2</v>
      </c>
      <c r="BW170" s="1">
        <v>4.2464229248837429E-2</v>
      </c>
      <c r="BX170" s="1">
        <v>-3.0483701393629336E-2</v>
      </c>
      <c r="BY170" s="1">
        <v>-2.8571192614549688E-2</v>
      </c>
      <c r="BZ170" s="1">
        <v>-1.2017440739573384E-2</v>
      </c>
      <c r="CA170" s="1">
        <v>-3.6048534097380416E-2</v>
      </c>
      <c r="CB170" s="1">
        <v>-3.5141281300095119E-2</v>
      </c>
      <c r="CC170" s="1">
        <v>2.8263975489662276E-2</v>
      </c>
      <c r="CD170" s="1">
        <v>-4.8743844444665875E-2</v>
      </c>
      <c r="CE170" s="1">
        <v>-1.638637613850398E-2</v>
      </c>
      <c r="CF170" s="1">
        <v>7.7850439068319699E-3</v>
      </c>
      <c r="CG170" s="1">
        <v>-9.2098321133772358E-3</v>
      </c>
      <c r="CH170" s="1">
        <v>3.7107350435057362E-2</v>
      </c>
      <c r="CI170" s="1">
        <v>-1.7204158993707346E-2</v>
      </c>
      <c r="CJ170" s="1">
        <v>-3.0483701393629454E-2</v>
      </c>
      <c r="CK170" s="1">
        <v>6.3866619358342591E-3</v>
      </c>
      <c r="CL170" s="1">
        <v>1.5509631976845592E-2</v>
      </c>
      <c r="CM170" s="1">
        <v>1.6030648091524304E-2</v>
      </c>
      <c r="CN170" s="1">
        <v>2.2232555809538709E-3</v>
      </c>
      <c r="CO170" s="1">
        <v>4.8381457261807988E-2</v>
      </c>
      <c r="CP170" s="1">
        <v>-1.0951933142986906E-2</v>
      </c>
      <c r="CQ170" s="1">
        <v>-1.9217250157137999E-2</v>
      </c>
      <c r="CR170" s="1">
        <v>-1.3081579853142192E-2</v>
      </c>
      <c r="CS170" s="1">
        <v>-1.2072159898822855E-2</v>
      </c>
      <c r="CT170" s="1">
        <v>3.179608085153373E-2</v>
      </c>
      <c r="CU170" s="1">
        <v>4.4817606845217794E-2</v>
      </c>
      <c r="CV170" s="1">
        <v>4.3500830564784786E-2</v>
      </c>
      <c r="CW170" s="1">
        <v>-2.8819520885211079E-2</v>
      </c>
      <c r="CX170" s="1">
        <v>-2.0211414372308629E-2</v>
      </c>
      <c r="CY170" s="1">
        <v>-1.8214896458734541E-2</v>
      </c>
      <c r="CZ170" s="1">
        <v>1.2309352541355571E-2</v>
      </c>
      <c r="DA170" s="1">
        <v>2.166126382045791E-2</v>
      </c>
      <c r="DB170" s="1">
        <v>-7.9507989206470744E-3</v>
      </c>
      <c r="DC170" s="1">
        <v>2.6359857708546444E-2</v>
      </c>
      <c r="DD170" s="1">
        <v>6.6549003322259243E-2</v>
      </c>
      <c r="DE170" s="1">
        <v>4.5613978712606036E-2</v>
      </c>
      <c r="DF170" s="1">
        <v>-6.8985522035881191E-3</v>
      </c>
      <c r="DG170" s="1">
        <v>-1.7041045218257226E-2</v>
      </c>
      <c r="DH170" s="1">
        <v>4.3500830564784175E-2</v>
      </c>
      <c r="DI170" s="1">
        <v>-2.0594643330900268E-2</v>
      </c>
      <c r="DJ170" s="1">
        <v>2.7050480561851286E-2</v>
      </c>
      <c r="DK170" s="1">
        <v>1.77371889753535E-2</v>
      </c>
      <c r="DL170" s="1">
        <v>5.5024916943521823E-2</v>
      </c>
      <c r="DM170" s="1">
        <v>-1.7204158993707353E-2</v>
      </c>
      <c r="DN170" s="1">
        <v>-1.4094434766045261E-2</v>
      </c>
      <c r="DO170" s="1">
        <v>2.6233417442399896E-2</v>
      </c>
      <c r="DP170" s="1">
        <v>3.9081601595852911E-3</v>
      </c>
      <c r="DQ170" s="1">
        <v>-2.3146620632453378E-2</v>
      </c>
      <c r="DR170" s="1">
        <v>1.6421788362872482E-2</v>
      </c>
      <c r="DS170" s="1">
        <v>4.219769374278512E-2</v>
      </c>
      <c r="DT170" s="1">
        <v>3.3239435332838164E-2</v>
      </c>
      <c r="DU170" s="1">
        <v>-4.1386774275825712E-3</v>
      </c>
      <c r="DV170" s="1">
        <v>2.28820455942461E-2</v>
      </c>
      <c r="DW170" s="1">
        <v>-2.0594643330900348E-2</v>
      </c>
      <c r="DX170" s="1">
        <v>-5.8371253728649215E-3</v>
      </c>
      <c r="DY170" s="1">
        <v>-1.6062568874047299E-2</v>
      </c>
      <c r="DZ170" s="1">
        <v>3.5804396813610556E-2</v>
      </c>
      <c r="EA170" s="1">
        <v>-1.3073250716681124E-2</v>
      </c>
      <c r="EB170" s="1">
        <v>-6.898552203588087E-3</v>
      </c>
      <c r="EC170" s="1">
        <v>6.4116300242238994E-2</v>
      </c>
      <c r="ED170" s="1">
        <v>1.1188152638758043E-2</v>
      </c>
      <c r="EE170" s="1">
        <v>-1.3081579853142252E-2</v>
      </c>
      <c r="EF170" s="1">
        <v>4.6831721438469191E-2</v>
      </c>
      <c r="EG170" s="1">
        <v>-3.7167774086377496E-2</v>
      </c>
      <c r="EH170" s="1">
        <v>1.9750466604024061E-2</v>
      </c>
      <c r="EI170" s="1">
        <v>1.3615434665334698E-2</v>
      </c>
      <c r="EJ170" s="1">
        <v>5.3347286249382699E-3</v>
      </c>
      <c r="EK170" s="1">
        <v>-1.515672265046999E-2</v>
      </c>
      <c r="EL170" s="1">
        <v>-6.8985522035880601E-3</v>
      </c>
      <c r="EM170" s="1">
        <v>-3.6048534097380368E-2</v>
      </c>
      <c r="EN170" s="1">
        <v>-2.2641015632136757E-2</v>
      </c>
      <c r="EO170" s="1">
        <v>7.3714934616259315E-4</v>
      </c>
      <c r="EP170" s="1">
        <v>-5.1635155951130038E-2</v>
      </c>
      <c r="EQ170" s="1">
        <v>-2.4651422229061176E-2</v>
      </c>
      <c r="ER170" s="1">
        <v>-1.5600140029376887E-3</v>
      </c>
      <c r="ES170" s="1">
        <v>-1.1054562756504099E-2</v>
      </c>
      <c r="ET170" s="1">
        <v>6.679494112675419E-5</v>
      </c>
      <c r="EU170" s="1">
        <v>2.6620614701387969E-2</v>
      </c>
      <c r="EV170" s="1">
        <v>-1.0028600571841545E-2</v>
      </c>
      <c r="EW170" s="1">
        <v>1.1403759847577358E-3</v>
      </c>
      <c r="EX170" s="1">
        <v>-2.5065769363228817E-2</v>
      </c>
      <c r="EY170" s="1">
        <v>1.1163411813440036E-2</v>
      </c>
      <c r="EZ170" s="1">
        <v>2.9489321545788153E-2</v>
      </c>
      <c r="FA170" s="1">
        <v>-1.5156722650469674E-2</v>
      </c>
      <c r="FB170" s="1">
        <v>-2.3146620632453808E-2</v>
      </c>
      <c r="FC170" s="1">
        <v>-4.3535530241636866E-2</v>
      </c>
      <c r="FD170" s="1">
        <v>-1.6696438645390457E-2</v>
      </c>
      <c r="FE170" s="1">
        <v>7.8414877570520514E-2</v>
      </c>
      <c r="FF170" s="1">
        <v>-5.0637886774187839E-2</v>
      </c>
      <c r="FG170" s="1">
        <v>5.02423236547389E-2</v>
      </c>
      <c r="FH170" s="1">
        <v>-5.130525985623479E-2</v>
      </c>
      <c r="FI170" s="1">
        <v>-4.441863584939798E-2</v>
      </c>
      <c r="FJ170" s="1">
        <v>-2.695632739758674E-2</v>
      </c>
      <c r="FK170" s="1">
        <v>1.0083092308078226E-2</v>
      </c>
      <c r="FL170" s="1">
        <v>-8.9940793956771771E-3</v>
      </c>
      <c r="FM170" s="1">
        <v>-2.4109848438196562E-2</v>
      </c>
      <c r="FN170" s="1">
        <v>1</v>
      </c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1"/>
      <c r="JK170" s="1"/>
      <c r="JL170" s="1"/>
      <c r="JM170" s="1"/>
      <c r="JN170" s="1"/>
      <c r="JO170" s="1"/>
      <c r="JP170" s="1"/>
      <c r="JQ170" s="1"/>
      <c r="JR170" s="1"/>
      <c r="JS170" s="1"/>
      <c r="JT170" s="1"/>
      <c r="JU170" s="1"/>
      <c r="JV170" s="1"/>
      <c r="JW170" s="1"/>
      <c r="JX170" s="1"/>
      <c r="JY170" s="1"/>
      <c r="JZ170" s="1"/>
      <c r="KA170" s="1"/>
      <c r="KB170" s="1"/>
      <c r="KC170" s="1"/>
      <c r="KD170" s="1"/>
      <c r="KE170" s="1"/>
      <c r="KF170" s="1"/>
      <c r="KG170" s="1"/>
      <c r="KH170" s="1"/>
      <c r="KI170" s="1"/>
      <c r="KJ170" s="1"/>
      <c r="KK170" s="1"/>
      <c r="KL170" s="1"/>
      <c r="KM170" s="1"/>
      <c r="KN170" s="1"/>
      <c r="KO170" s="1"/>
      <c r="KP170" s="1"/>
      <c r="KQ170" s="1"/>
      <c r="KR170" s="1"/>
      <c r="KS170" s="1"/>
      <c r="KT170" s="1"/>
      <c r="KU170" s="1"/>
      <c r="KV170" s="1"/>
      <c r="KW170" s="1"/>
      <c r="KX170" s="1"/>
      <c r="KY170" s="1"/>
    </row>
    <row r="171" spans="1:311" x14ac:dyDescent="0.3">
      <c r="A171" s="1" t="s">
        <v>169</v>
      </c>
      <c r="B171" s="1">
        <v>-1.9443265057780112E-2</v>
      </c>
      <c r="C171" s="1">
        <v>1.8327514716859401E-2</v>
      </c>
      <c r="D171" s="1">
        <v>-1.8970357760999146E-2</v>
      </c>
      <c r="E171" s="1">
        <v>2.9684718429897609E-2</v>
      </c>
      <c r="F171" s="1">
        <v>-2.3725396063058027E-2</v>
      </c>
      <c r="G171" s="1">
        <v>7.3714934616232102E-4</v>
      </c>
      <c r="H171" s="1">
        <v>-6.6680544230496783E-3</v>
      </c>
      <c r="I171" s="1">
        <v>1.2664217764761496E-2</v>
      </c>
      <c r="J171" s="1">
        <v>-2.6964109512729081E-2</v>
      </c>
      <c r="K171" s="1">
        <v>-3.3397937121364824E-2</v>
      </c>
      <c r="L171" s="1">
        <v>-4.9463829535464375E-2</v>
      </c>
      <c r="M171" s="1">
        <v>-1.4260150367145742E-3</v>
      </c>
      <c r="N171" s="1">
        <v>3.088473258799759E-2</v>
      </c>
      <c r="O171" s="1">
        <v>5.2844357225870602E-2</v>
      </c>
      <c r="P171" s="1">
        <v>9.4237936809909578E-3</v>
      </c>
      <c r="Q171" s="1">
        <v>-4.3366801965392561E-2</v>
      </c>
      <c r="R171" s="1">
        <v>-4.4977852960447456E-2</v>
      </c>
      <c r="S171" s="1">
        <v>-2.1187913108626992E-2</v>
      </c>
      <c r="T171" s="1">
        <v>7.9280005527227505E-3</v>
      </c>
      <c r="U171" s="1">
        <v>-4.8612050162743711E-2</v>
      </c>
      <c r="V171" s="1">
        <v>1.7118160738878452E-2</v>
      </c>
      <c r="W171" s="1">
        <v>-3.2985136111529208E-2</v>
      </c>
      <c r="X171" s="1">
        <v>-2.664636773832019E-2</v>
      </c>
      <c r="Y171" s="1">
        <v>2.6979857171894227E-2</v>
      </c>
      <c r="Z171" s="1">
        <v>-2.4590064169684487E-2</v>
      </c>
      <c r="AA171" s="1">
        <v>-5.0956615565335643E-2</v>
      </c>
      <c r="AB171" s="1">
        <v>5.2383887506615372E-2</v>
      </c>
      <c r="AC171" s="1">
        <v>2.3661087059161749E-2</v>
      </c>
      <c r="AD171" s="1">
        <v>-1.502873148255209E-2</v>
      </c>
      <c r="AE171" s="1">
        <v>9.4237936809911278E-3</v>
      </c>
      <c r="AF171" s="1">
        <v>-4.0654719569104922E-2</v>
      </c>
      <c r="AG171" s="1">
        <v>-2.919331626771161E-2</v>
      </c>
      <c r="AH171" s="1">
        <v>2.5321772812185291E-2</v>
      </c>
      <c r="AI171" s="1">
        <v>7.9280005527227072E-3</v>
      </c>
      <c r="AJ171" s="1">
        <v>2.8886446205984424E-2</v>
      </c>
      <c r="AK171" s="1">
        <v>-7.0160108854503703E-2</v>
      </c>
      <c r="AL171" s="1">
        <v>-4.1531533241044534E-2</v>
      </c>
      <c r="AM171" s="1">
        <v>-2.5552487906057124E-2</v>
      </c>
      <c r="AN171" s="1">
        <v>-4.2468687899194654E-2</v>
      </c>
      <c r="AO171" s="1">
        <v>2.0566636607314434E-2</v>
      </c>
      <c r="AP171" s="1">
        <v>-7.6174303368957193E-3</v>
      </c>
      <c r="AQ171" s="1">
        <v>-5.4452777179517874E-2</v>
      </c>
      <c r="AR171" s="1">
        <v>5.2540235741240594E-2</v>
      </c>
      <c r="AS171" s="1">
        <v>5.7402215651328505E-3</v>
      </c>
      <c r="AT171" s="1">
        <v>3.5908177190461122E-3</v>
      </c>
      <c r="AU171" s="1">
        <v>-1.8970357760999323E-2</v>
      </c>
      <c r="AV171" s="1">
        <v>-5.7708263099585259E-2</v>
      </c>
      <c r="AW171" s="1">
        <v>-1.5543318673805694E-2</v>
      </c>
      <c r="AX171" s="1">
        <v>-3.5254755893523747E-2</v>
      </c>
      <c r="AY171" s="1">
        <v>-3.4500356869430629E-3</v>
      </c>
      <c r="AZ171" s="1">
        <v>4.7493479302760072E-2</v>
      </c>
      <c r="BA171" s="1">
        <v>-4.688987354718354E-2</v>
      </c>
      <c r="BB171" s="1">
        <v>-1.6585370238712843E-2</v>
      </c>
      <c r="BC171" s="1">
        <v>-5.3536103505138086E-2</v>
      </c>
      <c r="BD171" s="1">
        <v>-2.2788778833293135E-2</v>
      </c>
      <c r="BE171" s="1">
        <v>-2.8617893745230435E-2</v>
      </c>
      <c r="BF171" s="1">
        <v>-3.5503654649147037E-3</v>
      </c>
      <c r="BG171" s="1">
        <v>1.5915402691732628E-2</v>
      </c>
      <c r="BH171" s="1">
        <v>-1.2355942376650664E-2</v>
      </c>
      <c r="BI171" s="1">
        <v>1.342275587006767E-2</v>
      </c>
      <c r="BJ171" s="1">
        <v>-6.0813629229298151E-2</v>
      </c>
      <c r="BK171" s="1">
        <v>2.9684718429897575E-2</v>
      </c>
      <c r="BL171" s="1">
        <v>1.0494832357437645E-2</v>
      </c>
      <c r="BM171" s="1">
        <v>-5.6448410008775665E-3</v>
      </c>
      <c r="BN171" s="1">
        <v>-8.7030600204539114E-3</v>
      </c>
      <c r="BO171" s="1">
        <v>3.8647499105024442E-2</v>
      </c>
      <c r="BP171" s="1">
        <v>1.8256959774226103E-2</v>
      </c>
      <c r="BQ171" s="1">
        <v>1.4650688747833738E-2</v>
      </c>
      <c r="BR171" s="1">
        <v>-6.6377637040006534E-3</v>
      </c>
      <c r="BS171" s="1">
        <v>-1.0951933142987017E-2</v>
      </c>
      <c r="BT171" s="1">
        <v>7.3714934616227006E-4</v>
      </c>
      <c r="BU171" s="1">
        <v>1.7182096242750581E-2</v>
      </c>
      <c r="BV171" s="1">
        <v>5.7402215651328279E-3</v>
      </c>
      <c r="BW171" s="1">
        <v>-2.336119911304614E-3</v>
      </c>
      <c r="BX171" s="1">
        <v>2.9684718429897679E-2</v>
      </c>
      <c r="BY171" s="1">
        <v>-2.5552487906057318E-2</v>
      </c>
      <c r="BZ171" s="1">
        <v>2.9410713297964826E-3</v>
      </c>
      <c r="CA171" s="1">
        <v>-3.2985136111530165E-2</v>
      </c>
      <c r="CB171" s="1">
        <v>1.0834364040417358E-2</v>
      </c>
      <c r="CC171" s="1">
        <v>6.6685761120685291E-2</v>
      </c>
      <c r="CD171" s="1">
        <v>6.4672443254404674E-2</v>
      </c>
      <c r="CE171" s="1">
        <v>-1.2108004564582175E-3</v>
      </c>
      <c r="CF171" s="1">
        <v>-3.4940293254285382E-4</v>
      </c>
      <c r="CG171" s="1">
        <v>1.6102989813248942E-2</v>
      </c>
      <c r="CH171" s="1">
        <v>5.1878346633389728E-3</v>
      </c>
      <c r="CI171" s="1">
        <v>-2.4929256493714715E-3</v>
      </c>
      <c r="CJ171" s="1">
        <v>-4.5985575371167266E-3</v>
      </c>
      <c r="CK171" s="1">
        <v>2.2326319164957649E-2</v>
      </c>
      <c r="CL171" s="1">
        <v>1.9367165980363362E-2</v>
      </c>
      <c r="CM171" s="1">
        <v>4.3577247293873127E-2</v>
      </c>
      <c r="CN171" s="1">
        <v>3.987403908636887E-2</v>
      </c>
      <c r="CO171" s="1">
        <v>-2.7454074848459641E-2</v>
      </c>
      <c r="CP171" s="1">
        <v>-7.7974791711173204E-3</v>
      </c>
      <c r="CQ171" s="1">
        <v>1.8256959774226113E-2</v>
      </c>
      <c r="CR171" s="1">
        <v>-2.0894279707378359E-2</v>
      </c>
      <c r="CS171" s="1">
        <v>-8.7030600204536269E-3</v>
      </c>
      <c r="CT171" s="1">
        <v>-3.7865032456505951E-2</v>
      </c>
      <c r="CU171" s="1">
        <v>2.5321772812184878E-2</v>
      </c>
      <c r="CV171" s="1">
        <v>2.4115314324461061E-2</v>
      </c>
      <c r="CW171" s="1">
        <v>-6.942634291366212E-2</v>
      </c>
      <c r="CX171" s="1">
        <v>-1.7015656782357679E-2</v>
      </c>
      <c r="CY171" s="1">
        <v>3.0884732587997638E-2</v>
      </c>
      <c r="CZ171" s="1">
        <v>-1.7996942805068236E-2</v>
      </c>
      <c r="DA171" s="1">
        <v>-2.1653995134655112E-2</v>
      </c>
      <c r="DB171" s="1">
        <v>5.2540235741240032E-2</v>
      </c>
      <c r="DC171" s="1">
        <v>8.3615921382796544E-3</v>
      </c>
      <c r="DD171" s="1">
        <v>3.5804396813610931E-2</v>
      </c>
      <c r="DE171" s="1">
        <v>-4.6562169207454663E-3</v>
      </c>
      <c r="DF171" s="1">
        <v>1.9406366570360156E-2</v>
      </c>
      <c r="DG171" s="1">
        <v>-1.3649555545887445E-2</v>
      </c>
      <c r="DH171" s="1">
        <v>2.4115314324461318E-2</v>
      </c>
      <c r="DI171" s="1">
        <v>-5.6448410008775249E-3</v>
      </c>
      <c r="DJ171" s="1">
        <v>-1.502873148255209E-2</v>
      </c>
      <c r="DK171" s="1">
        <v>1.0494832357437778E-2</v>
      </c>
      <c r="DL171" s="1">
        <v>-1.0951933142987001E-2</v>
      </c>
      <c r="DM171" s="1">
        <v>2.0566636607314406E-2</v>
      </c>
      <c r="DN171" s="1">
        <v>5.3530733572475384E-2</v>
      </c>
      <c r="DO171" s="1">
        <v>4.598158296617901E-3</v>
      </c>
      <c r="DP171" s="1">
        <v>7.0477395057762862E-2</v>
      </c>
      <c r="DQ171" s="1">
        <v>2.4995997965722907E-2</v>
      </c>
      <c r="DR171" s="1">
        <v>-5.6793574167692401E-3</v>
      </c>
      <c r="DS171" s="1">
        <v>-2.3619638239863391E-2</v>
      </c>
      <c r="DT171" s="1">
        <v>3.7065714798895075E-2</v>
      </c>
      <c r="DU171" s="1">
        <v>-3.3883315896870624E-2</v>
      </c>
      <c r="DV171" s="1">
        <v>-8.8586485837242081E-3</v>
      </c>
      <c r="DW171" s="1">
        <v>-2.9590472253008614E-2</v>
      </c>
      <c r="DX171" s="1">
        <v>3.2096417735657468E-2</v>
      </c>
      <c r="DY171" s="1">
        <v>4.2572983425039103E-2</v>
      </c>
      <c r="DZ171" s="1">
        <v>-7.7974791711177298E-3</v>
      </c>
      <c r="EA171" s="1">
        <v>3.7065714798895318E-2</v>
      </c>
      <c r="EB171" s="1">
        <v>-3.5503654649147432E-3</v>
      </c>
      <c r="EC171" s="1">
        <v>3.5036549412855666E-2</v>
      </c>
      <c r="ED171" s="1">
        <v>2.6151993199091558E-2</v>
      </c>
      <c r="EE171" s="1">
        <v>-4.3266611355470962E-2</v>
      </c>
      <c r="EF171" s="1">
        <v>8.4042415106011223E-2</v>
      </c>
      <c r="EG171" s="1">
        <v>7.0871644281059479E-2</v>
      </c>
      <c r="EH171" s="1">
        <v>-1.3428877789807463E-2</v>
      </c>
      <c r="EI171" s="1">
        <v>-5.4382818539827842E-2</v>
      </c>
      <c r="EJ171" s="1">
        <v>8.6432472999195108E-3</v>
      </c>
      <c r="EK171" s="1">
        <v>2.2920832374777749E-2</v>
      </c>
      <c r="EL171" s="1">
        <v>-2.6507097500189515E-2</v>
      </c>
      <c r="EM171" s="1">
        <v>7.8414968605908505E-2</v>
      </c>
      <c r="EN171" s="1">
        <v>-3.1510361033967448E-2</v>
      </c>
      <c r="EO171" s="1">
        <v>3.9628284554582095E-2</v>
      </c>
      <c r="EP171" s="1">
        <v>4.9054935405808957E-2</v>
      </c>
      <c r="EQ171" s="1">
        <v>-3.339793712136517E-2</v>
      </c>
      <c r="ER171" s="1">
        <v>-1.9343415364289785E-2</v>
      </c>
      <c r="ES171" s="1">
        <v>-3.0250945501021427E-2</v>
      </c>
      <c r="ET171" s="1">
        <v>3.5908177190460879E-3</v>
      </c>
      <c r="EU171" s="1">
        <v>-5.6448410008782613E-3</v>
      </c>
      <c r="EV171" s="1">
        <v>2.73186107230062E-2</v>
      </c>
      <c r="EW171" s="1">
        <v>3.8647499105023908E-2</v>
      </c>
      <c r="EX171" s="1">
        <v>2.2714916247189711E-2</v>
      </c>
      <c r="EY171" s="1">
        <v>-1.7472936809060244E-2</v>
      </c>
      <c r="EZ171" s="1">
        <v>3.3320058662740348E-2</v>
      </c>
      <c r="FA171" s="1">
        <v>-1.1984520586202854E-2</v>
      </c>
      <c r="FB171" s="1">
        <v>2.5299593082713547E-3</v>
      </c>
      <c r="FC171" s="1">
        <v>2.7318610723006231E-2</v>
      </c>
      <c r="FD171" s="1">
        <v>8.9984423352176143E-2</v>
      </c>
      <c r="FE171" s="1">
        <v>9.8190040022032715E-3</v>
      </c>
      <c r="FF171" s="1">
        <v>6.7458902674813526E-2</v>
      </c>
      <c r="FG171" s="1">
        <v>3.3298817250390758E-2</v>
      </c>
      <c r="FH171" s="1">
        <v>-6.01418312910868E-2</v>
      </c>
      <c r="FI171" s="1">
        <v>-7.6897700209764483E-3</v>
      </c>
      <c r="FJ171" s="1">
        <v>-3.4775125977741364E-2</v>
      </c>
      <c r="FK171" s="1">
        <v>1.8338888387651716E-3</v>
      </c>
      <c r="FL171" s="1">
        <v>5.7402215651328036E-3</v>
      </c>
      <c r="FM171" s="1">
        <v>-4.3266611355471211E-2</v>
      </c>
      <c r="FN171" s="1">
        <v>2.4115314324460926E-2</v>
      </c>
      <c r="FO171" s="1">
        <v>1</v>
      </c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  <c r="JJ171" s="1"/>
      <c r="JK171" s="1"/>
      <c r="JL171" s="1"/>
      <c r="JM171" s="1"/>
      <c r="JN171" s="1"/>
      <c r="JO171" s="1"/>
      <c r="JP171" s="1"/>
      <c r="JQ171" s="1"/>
      <c r="JR171" s="1"/>
      <c r="JS171" s="1"/>
      <c r="JT171" s="1"/>
      <c r="JU171" s="1"/>
      <c r="JV171" s="1"/>
      <c r="JW171" s="1"/>
      <c r="JX171" s="1"/>
      <c r="JY171" s="1"/>
      <c r="JZ171" s="1"/>
      <c r="KA171" s="1"/>
      <c r="KB171" s="1"/>
      <c r="KC171" s="1"/>
      <c r="KD171" s="1"/>
      <c r="KE171" s="1"/>
      <c r="KF171" s="1"/>
      <c r="KG171" s="1"/>
      <c r="KH171" s="1"/>
      <c r="KI171" s="1"/>
      <c r="KJ171" s="1"/>
      <c r="KK171" s="1"/>
      <c r="KL171" s="1"/>
      <c r="KM171" s="1"/>
      <c r="KN171" s="1"/>
      <c r="KO171" s="1"/>
      <c r="KP171" s="1"/>
      <c r="KQ171" s="1"/>
      <c r="KR171" s="1"/>
      <c r="KS171" s="1"/>
      <c r="KT171" s="1"/>
      <c r="KU171" s="1"/>
      <c r="KV171" s="1"/>
      <c r="KW171" s="1"/>
      <c r="KX171" s="1"/>
      <c r="KY171" s="1"/>
    </row>
    <row r="172" spans="1:311" x14ac:dyDescent="0.3">
      <c r="A172" s="1" t="s">
        <v>170</v>
      </c>
      <c r="B172" s="1">
        <v>2.2028040261911266E-2</v>
      </c>
      <c r="C172" s="1">
        <v>2.8157833745569977E-2</v>
      </c>
      <c r="D172" s="1">
        <v>5.278550685414672E-3</v>
      </c>
      <c r="E172" s="1">
        <v>8.6881739398879786E-3</v>
      </c>
      <c r="F172" s="1">
        <v>-1.0863432656962397E-2</v>
      </c>
      <c r="G172" s="1">
        <v>-3.048370139362927E-2</v>
      </c>
      <c r="H172" s="1">
        <v>2.8243664041214672E-2</v>
      </c>
      <c r="I172" s="1">
        <v>3.0542804915157989E-3</v>
      </c>
      <c r="J172" s="1">
        <v>3.9616908347240957E-3</v>
      </c>
      <c r="K172" s="1">
        <v>1.5794937096228447E-2</v>
      </c>
      <c r="L172" s="1">
        <v>-1.218187065894388E-3</v>
      </c>
      <c r="M172" s="1">
        <v>-3.2461743975621057E-2</v>
      </c>
      <c r="N172" s="1">
        <v>-4.5471600841475827E-2</v>
      </c>
      <c r="O172" s="1">
        <v>3.0990135521451957E-2</v>
      </c>
      <c r="P172" s="1">
        <v>-2.1513647793671174E-2</v>
      </c>
      <c r="Q172" s="1">
        <v>4.1112477085566812E-2</v>
      </c>
      <c r="R172" s="1">
        <v>8.6703261367407163E-4</v>
      </c>
      <c r="S172" s="1">
        <v>2.1297210396496253E-2</v>
      </c>
      <c r="T172" s="1">
        <v>4.303522670968573E-2</v>
      </c>
      <c r="U172" s="1">
        <v>7.7690250802220473E-2</v>
      </c>
      <c r="V172" s="1">
        <v>4.0441239584332475E-2</v>
      </c>
      <c r="W172" s="1">
        <v>1.2693363769847723E-2</v>
      </c>
      <c r="X172" s="1">
        <v>-2.2223365781556481E-2</v>
      </c>
      <c r="Y172" s="1">
        <v>4.7968516050349706E-2</v>
      </c>
      <c r="Z172" s="1">
        <v>1.0280483462158272E-3</v>
      </c>
      <c r="AA172" s="1">
        <v>-1.0507723345791293E-2</v>
      </c>
      <c r="AB172" s="1">
        <v>-4.3715433431753471E-2</v>
      </c>
      <c r="AC172" s="1">
        <v>1.5128957692748928E-2</v>
      </c>
      <c r="AD172" s="1">
        <v>-1.2181870658943123E-3</v>
      </c>
      <c r="AE172" s="1">
        <v>-3.2163862930378914E-2</v>
      </c>
      <c r="AF172" s="1">
        <v>-2.6352737617402172E-2</v>
      </c>
      <c r="AG172" s="1">
        <v>-1.8339460212480414E-2</v>
      </c>
      <c r="AH172" s="1">
        <v>-6.843717364506785E-3</v>
      </c>
      <c r="AI172" s="1">
        <v>-1.2281540509789577E-2</v>
      </c>
      <c r="AJ172" s="1">
        <v>1.7980671693535052E-2</v>
      </c>
      <c r="AK172" s="1">
        <v>-9.0478845556778067E-3</v>
      </c>
      <c r="AL172" s="1">
        <v>5.2785506854146035E-3</v>
      </c>
      <c r="AM172" s="1">
        <v>-2.2325935475380403E-2</v>
      </c>
      <c r="AN172" s="1">
        <v>-3.7910039669788807E-2</v>
      </c>
      <c r="AO172" s="1">
        <v>-1.0011630258032916E-4</v>
      </c>
      <c r="AP172" s="1">
        <v>-2.7326872015475099E-2</v>
      </c>
      <c r="AQ172" s="1">
        <v>-1.8509155628797788E-2</v>
      </c>
      <c r="AR172" s="1">
        <v>-3.5370129440561122E-2</v>
      </c>
      <c r="AS172" s="1">
        <v>-3.4249909745687826E-3</v>
      </c>
      <c r="AT172" s="1">
        <v>-2.733962746754838E-2</v>
      </c>
      <c r="AU172" s="1">
        <v>1.6151276736402646E-2</v>
      </c>
      <c r="AV172" s="1">
        <v>3.3156523158439418E-3</v>
      </c>
      <c r="AW172" s="1">
        <v>1.1679372844100934E-2</v>
      </c>
      <c r="AX172" s="1">
        <v>5.8238740787661968E-2</v>
      </c>
      <c r="AY172" s="1">
        <v>1.1679372844100795E-2</v>
      </c>
      <c r="AZ172" s="1">
        <v>1.4582103552334783E-2</v>
      </c>
      <c r="BA172" s="1">
        <v>1.338099055876878E-2</v>
      </c>
      <c r="BB172" s="1">
        <v>-1.2746774079594245E-2</v>
      </c>
      <c r="BC172" s="1">
        <v>-2.5390146833290324E-2</v>
      </c>
      <c r="BD172" s="1">
        <v>2.2253837084301009E-2</v>
      </c>
      <c r="BE172" s="1">
        <v>-2.4344248856929984E-2</v>
      </c>
      <c r="BF172" s="1">
        <v>-5.6534954285371392E-2</v>
      </c>
      <c r="BG172" s="1">
        <v>-1.6026316192788066E-2</v>
      </c>
      <c r="BH172" s="1">
        <v>-3.1900066318892854E-2</v>
      </c>
      <c r="BI172" s="1">
        <v>4.8366495149673337E-3</v>
      </c>
      <c r="BJ172" s="1">
        <v>-1.5931697464331131E-2</v>
      </c>
      <c r="BK172" s="1">
        <v>-2.4355553595448411E-2</v>
      </c>
      <c r="BL172" s="1">
        <v>8.670326136740841E-4</v>
      </c>
      <c r="BM172" s="1">
        <v>-1.3850221134265388E-2</v>
      </c>
      <c r="BN172" s="1">
        <v>4.1616826527784683E-3</v>
      </c>
      <c r="BO172" s="1">
        <v>-1.5433457285678341E-2</v>
      </c>
      <c r="BP172" s="1">
        <v>8.6881739398879786E-3</v>
      </c>
      <c r="BQ172" s="1">
        <v>-5.8927234184619594E-3</v>
      </c>
      <c r="BR172" s="1">
        <v>-1.5931697464331773E-2</v>
      </c>
      <c r="BS172" s="1">
        <v>-3.0483701393629319E-2</v>
      </c>
      <c r="BT172" s="1">
        <v>3.3156523158440151E-3</v>
      </c>
      <c r="BU172" s="1">
        <v>-4.5500223251386862E-2</v>
      </c>
      <c r="BV172" s="1">
        <v>-2.5358106254019474E-2</v>
      </c>
      <c r="BW172" s="1">
        <v>1.2079190899735811E-3</v>
      </c>
      <c r="BX172" s="1">
        <v>3.0717325630112587E-2</v>
      </c>
      <c r="BY172" s="1">
        <v>1.10127932838199E-2</v>
      </c>
      <c r="BZ172" s="1">
        <v>-5.7263898785714553E-3</v>
      </c>
      <c r="CA172" s="1">
        <v>-1.9518330741780453E-2</v>
      </c>
      <c r="CB172" s="1">
        <v>3.1585369577396126E-2</v>
      </c>
      <c r="CC172" s="1">
        <v>3.3238612456620652E-2</v>
      </c>
      <c r="CD172" s="1">
        <v>-2.1321752025433083E-4</v>
      </c>
      <c r="CE172" s="1">
        <v>2.4047739943294515E-3</v>
      </c>
      <c r="CF172" s="1">
        <v>-9.0478845556776853E-3</v>
      </c>
      <c r="CG172" s="1">
        <v>-4.6383907447504598E-2</v>
      </c>
      <c r="CH172" s="1">
        <v>3.0990135521451787E-2</v>
      </c>
      <c r="CI172" s="1">
        <v>1.1012793283819957E-2</v>
      </c>
      <c r="CJ172" s="1">
        <v>-5.7399281130784248E-2</v>
      </c>
      <c r="CK172" s="1">
        <v>2.6164831496370444E-2</v>
      </c>
      <c r="CL172" s="1">
        <v>-1.1892466709634366E-2</v>
      </c>
      <c r="CM172" s="1">
        <v>-2.4344248856930047E-2</v>
      </c>
      <c r="CN172" s="1">
        <v>9.5274027782959556E-2</v>
      </c>
      <c r="CO172" s="1">
        <v>8.6881739398882163E-3</v>
      </c>
      <c r="CP172" s="1">
        <v>2.9684718429897589E-2</v>
      </c>
      <c r="CQ172" s="1">
        <v>-6.8413856975895485E-2</v>
      </c>
      <c r="CR172" s="1">
        <v>3.054280491515828E-3</v>
      </c>
      <c r="CS172" s="1">
        <v>-3.9145827452698602E-2</v>
      </c>
      <c r="CT172" s="1">
        <v>-9.3715457131958221E-3</v>
      </c>
      <c r="CU172" s="1">
        <v>-1.816304459487459E-2</v>
      </c>
      <c r="CV172" s="1">
        <v>-7.9507989206472358E-3</v>
      </c>
      <c r="CW172" s="1">
        <v>8.2177739601532254E-3</v>
      </c>
      <c r="CX172" s="1">
        <v>2.9474681944607149E-2</v>
      </c>
      <c r="CY172" s="1">
        <v>4.3035226709685945E-2</v>
      </c>
      <c r="CZ172" s="1">
        <v>1.7324383709491246E-2</v>
      </c>
      <c r="DA172" s="1">
        <v>1.5794937096228551E-2</v>
      </c>
      <c r="DB172" s="1">
        <v>-1.3340977750336365E-2</v>
      </c>
      <c r="DC172" s="1">
        <v>9.3228444384450965E-3</v>
      </c>
      <c r="DD172" s="1">
        <v>-7.9507989206469114E-3</v>
      </c>
      <c r="DE172" s="1">
        <v>3.8694679324461495E-2</v>
      </c>
      <c r="DF172" s="1">
        <v>-1.2281540509789707E-2</v>
      </c>
      <c r="DG172" s="1">
        <v>4.1145811160563601E-2</v>
      </c>
      <c r="DH172" s="1">
        <v>1.4582103552335034E-2</v>
      </c>
      <c r="DI172" s="1">
        <v>4.3849407360859967E-2</v>
      </c>
      <c r="DJ172" s="1">
        <v>6.5161933597475782E-2</v>
      </c>
      <c r="DK172" s="1">
        <v>-9.8263696216388634E-3</v>
      </c>
      <c r="DL172" s="1">
        <v>3.7115006025316498E-2</v>
      </c>
      <c r="DM172" s="1">
        <v>3.3238612456620562E-2</v>
      </c>
      <c r="DN172" s="1">
        <v>5.2161687939194602E-2</v>
      </c>
      <c r="DO172" s="1">
        <v>2.0682232554591586E-2</v>
      </c>
      <c r="DP172" s="1">
        <v>-1.077658274153131E-3</v>
      </c>
      <c r="DQ172" s="1">
        <v>1.4988560179147407E-2</v>
      </c>
      <c r="DR172" s="1">
        <v>1.1156212360835803E-2</v>
      </c>
      <c r="DS172" s="1">
        <v>2.4595428115991972E-2</v>
      </c>
      <c r="DT172" s="1">
        <v>1.57949370962292E-2</v>
      </c>
      <c r="DU172" s="1">
        <v>1.1560434848987174E-2</v>
      </c>
      <c r="DV172" s="1">
        <v>-3.9845655218686903E-2</v>
      </c>
      <c r="DW172" s="1">
        <v>9.2296302637848108E-3</v>
      </c>
      <c r="DX172" s="1">
        <v>1.1012793283819622E-2</v>
      </c>
      <c r="DY172" s="1">
        <v>-1.0863432656962629E-2</v>
      </c>
      <c r="DZ172" s="1">
        <v>5.2540235741239248E-2</v>
      </c>
      <c r="EA172" s="1">
        <v>3.843359155696504E-2</v>
      </c>
      <c r="EB172" s="1">
        <v>-1.2181870658944923E-3</v>
      </c>
      <c r="EC172" s="1">
        <v>-1.850915562879785E-2</v>
      </c>
      <c r="ED172" s="1">
        <v>-2.7339627467549369E-2</v>
      </c>
      <c r="EE172" s="1">
        <v>1.3835998551672212E-2</v>
      </c>
      <c r="EF172" s="1">
        <v>-2.3479354171866432E-2</v>
      </c>
      <c r="EG172" s="1">
        <v>-3.0483701393628385E-2</v>
      </c>
      <c r="EH172" s="1">
        <v>7.3062692239478366E-2</v>
      </c>
      <c r="EI172" s="1">
        <v>-1.4943314606042033E-2</v>
      </c>
      <c r="EJ172" s="1">
        <v>-3.4944776891191187E-2</v>
      </c>
      <c r="EK172" s="1">
        <v>-9.0478845556777217E-3</v>
      </c>
      <c r="EL172" s="1">
        <v>-1.2281540509789622E-2</v>
      </c>
      <c r="EM172" s="1">
        <v>-4.0992793749532914E-2</v>
      </c>
      <c r="EN172" s="1">
        <v>6.8292011185546219E-3</v>
      </c>
      <c r="EO172" s="1">
        <v>-3.8881833504130714E-2</v>
      </c>
      <c r="EP172" s="1">
        <v>-3.1900066318892931E-2</v>
      </c>
      <c r="EQ172" s="1">
        <v>-6.8437173645066254E-3</v>
      </c>
      <c r="ER172" s="1">
        <v>-2.8272115408666393E-2</v>
      </c>
      <c r="ES172" s="1">
        <v>1.6151276736402872E-2</v>
      </c>
      <c r="ET172" s="1">
        <v>5.2785506854145722E-3</v>
      </c>
      <c r="EU172" s="1">
        <v>-2.3102954352402982E-3</v>
      </c>
      <c r="EV172" s="1">
        <v>-5.9110578612573073E-2</v>
      </c>
      <c r="EW172" s="1">
        <v>-4.8191298280848831E-2</v>
      </c>
      <c r="EX172" s="1">
        <v>2.3430595273723855E-2</v>
      </c>
      <c r="EY172" s="1">
        <v>-5.7705360894427682E-2</v>
      </c>
      <c r="EZ172" s="1">
        <v>-1.0135215761062764E-2</v>
      </c>
      <c r="FA172" s="1">
        <v>1.3380990558768829E-2</v>
      </c>
      <c r="FB172" s="1">
        <v>1.4988560179147816E-2</v>
      </c>
      <c r="FC172" s="1">
        <v>-2.6352737617402804E-2</v>
      </c>
      <c r="FD172" s="1">
        <v>3.9616908347250724E-3</v>
      </c>
      <c r="FE172" s="1">
        <v>-3.3939008217321674E-2</v>
      </c>
      <c r="FF172" s="1">
        <v>5.501990130526388E-2</v>
      </c>
      <c r="FG172" s="1">
        <v>3.2746063092603292E-2</v>
      </c>
      <c r="FH172" s="1">
        <v>-2.2325935475379647E-2</v>
      </c>
      <c r="FI172" s="1">
        <v>1.6151276736402886E-2</v>
      </c>
      <c r="FJ172" s="1">
        <v>2.1087212753161246E-2</v>
      </c>
      <c r="FK172" s="1">
        <v>4.4756098658613819E-3</v>
      </c>
      <c r="FL172" s="1">
        <v>-4.7291221533469888E-2</v>
      </c>
      <c r="FM172" s="1">
        <v>-4.0072591749110792E-2</v>
      </c>
      <c r="FN172" s="1">
        <v>3.3156523158438481E-3</v>
      </c>
      <c r="FO172" s="1">
        <v>-4.5985575371167804E-3</v>
      </c>
      <c r="FP172" s="1">
        <v>1</v>
      </c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  <c r="JJ172" s="1"/>
      <c r="JK172" s="1"/>
      <c r="JL172" s="1"/>
      <c r="JM172" s="1"/>
      <c r="JN172" s="1"/>
      <c r="JO172" s="1"/>
      <c r="JP172" s="1"/>
      <c r="JQ172" s="1"/>
      <c r="JR172" s="1"/>
      <c r="JS172" s="1"/>
      <c r="JT172" s="1"/>
      <c r="JU172" s="1"/>
      <c r="JV172" s="1"/>
      <c r="JW172" s="1"/>
      <c r="JX172" s="1"/>
      <c r="JY172" s="1"/>
      <c r="JZ172" s="1"/>
      <c r="KA172" s="1"/>
      <c r="KB172" s="1"/>
      <c r="KC172" s="1"/>
      <c r="KD172" s="1"/>
      <c r="KE172" s="1"/>
      <c r="KF172" s="1"/>
      <c r="KG172" s="1"/>
      <c r="KH172" s="1"/>
      <c r="KI172" s="1"/>
      <c r="KJ172" s="1"/>
      <c r="KK172" s="1"/>
      <c r="KL172" s="1"/>
      <c r="KM172" s="1"/>
      <c r="KN172" s="1"/>
      <c r="KO172" s="1"/>
      <c r="KP172" s="1"/>
      <c r="KQ172" s="1"/>
      <c r="KR172" s="1"/>
      <c r="KS172" s="1"/>
      <c r="KT172" s="1"/>
      <c r="KU172" s="1"/>
      <c r="KV172" s="1"/>
      <c r="KW172" s="1"/>
      <c r="KX172" s="1"/>
      <c r="KY172" s="1"/>
    </row>
    <row r="173" spans="1:311" x14ac:dyDescent="0.3">
      <c r="A173" s="1" t="s">
        <v>171</v>
      </c>
      <c r="B173" s="1">
        <v>-6.1403072943162365E-3</v>
      </c>
      <c r="C173" s="1">
        <v>-1.7183591170389693E-2</v>
      </c>
      <c r="D173" s="1">
        <v>3.2800506818039858E-2</v>
      </c>
      <c r="E173" s="1">
        <v>4.7469192758254841E-2</v>
      </c>
      <c r="F173" s="1">
        <v>-2.5715969213603852E-2</v>
      </c>
      <c r="G173" s="1">
        <v>-3.4221081366084434E-2</v>
      </c>
      <c r="H173" s="1">
        <v>-4.1063376458428752E-2</v>
      </c>
      <c r="I173" s="1">
        <v>9.1021757496285351E-3</v>
      </c>
      <c r="J173" s="1">
        <v>2.4769942694025337E-2</v>
      </c>
      <c r="K173" s="1">
        <v>2.2419934944340095E-2</v>
      </c>
      <c r="L173" s="1">
        <v>-1.6426535817247526E-2</v>
      </c>
      <c r="M173" s="1">
        <v>-4.7187332831812728E-2</v>
      </c>
      <c r="N173" s="1">
        <v>-1.6426535817247456E-2</v>
      </c>
      <c r="O173" s="1">
        <v>3.7286616309707317E-3</v>
      </c>
      <c r="P173" s="1">
        <v>-3.6184695067063739E-2</v>
      </c>
      <c r="Q173" s="1">
        <v>-1.9936079349179469E-2</v>
      </c>
      <c r="R173" s="1">
        <v>6.8180607599387247E-3</v>
      </c>
      <c r="S173" s="1">
        <v>2.6269088000720468E-2</v>
      </c>
      <c r="T173" s="1">
        <v>2.7072759826040054E-2</v>
      </c>
      <c r="U173" s="1">
        <v>-4.4284603669893317E-3</v>
      </c>
      <c r="V173" s="1">
        <v>-7.7691370050905328E-3</v>
      </c>
      <c r="W173" s="1">
        <v>1.8509572011297361E-2</v>
      </c>
      <c r="X173" s="1">
        <v>8.6456436255572949E-3</v>
      </c>
      <c r="Y173" s="1">
        <v>-1.9341127168765942E-2</v>
      </c>
      <c r="Z173" s="1">
        <v>-1.4268236812971557E-2</v>
      </c>
      <c r="AA173" s="1">
        <v>7.7741627481013528E-2</v>
      </c>
      <c r="AB173" s="1">
        <v>-5.8553414977772032E-3</v>
      </c>
      <c r="AC173" s="1">
        <v>-1.1392229267322099E-3</v>
      </c>
      <c r="AD173" s="1">
        <v>3.7947583736861794E-2</v>
      </c>
      <c r="AE173" s="1">
        <v>-3.6184695067063996E-2</v>
      </c>
      <c r="AF173" s="1">
        <v>-8.8637586546848751E-3</v>
      </c>
      <c r="AG173" s="1">
        <v>-3.2807460168663725E-2</v>
      </c>
      <c r="AH173" s="1">
        <v>1.1293499271515496E-2</v>
      </c>
      <c r="AI173" s="1">
        <v>5.3231120043961975E-3</v>
      </c>
      <c r="AJ173" s="1">
        <v>-4.7194793231961824E-2</v>
      </c>
      <c r="AK173" s="1">
        <v>8.8716316968964377E-3</v>
      </c>
      <c r="AL173" s="1">
        <v>7.3817187555297347E-4</v>
      </c>
      <c r="AM173" s="1">
        <v>-1.535199593889788E-2</v>
      </c>
      <c r="AN173" s="1">
        <v>-6.3997392357025562E-2</v>
      </c>
      <c r="AO173" s="1">
        <v>-3.7199067082714463E-2</v>
      </c>
      <c r="AP173" s="1">
        <v>-3.1570096381132139E-2</v>
      </c>
      <c r="AQ173" s="1">
        <v>-3.3289775643745571E-2</v>
      </c>
      <c r="AR173" s="1">
        <v>4.7469192758254827E-2</v>
      </c>
      <c r="AS173" s="1">
        <v>4.6129250967725376E-2</v>
      </c>
      <c r="AT173" s="1">
        <v>1.1425616856381993E-2</v>
      </c>
      <c r="AU173" s="1">
        <v>-3.1324163066936743E-2</v>
      </c>
      <c r="AV173" s="1">
        <v>1.0076761568439256E-2</v>
      </c>
      <c r="AW173" s="1">
        <v>-4.0599824251718198E-3</v>
      </c>
      <c r="AX173" s="1">
        <v>8.603496559788841E-2</v>
      </c>
      <c r="AY173" s="1">
        <v>7.3974256051864296E-3</v>
      </c>
      <c r="AZ173" s="1">
        <v>3.2225683035702272E-2</v>
      </c>
      <c r="BA173" s="1">
        <v>-2.4198368546386944E-2</v>
      </c>
      <c r="BB173" s="1">
        <v>-5.2377658563553401E-3</v>
      </c>
      <c r="BC173" s="1">
        <v>7.2998913530898685E-2</v>
      </c>
      <c r="BD173" s="1">
        <v>-3.52266472596858E-2</v>
      </c>
      <c r="BE173" s="1">
        <v>1.7561920812485338E-2</v>
      </c>
      <c r="BF173" s="1">
        <v>-5.5517119064256264E-3</v>
      </c>
      <c r="BG173" s="1">
        <v>2.4995997965722615E-2</v>
      </c>
      <c r="BH173" s="1">
        <v>1.1182095827353038E-2</v>
      </c>
      <c r="BI173" s="1">
        <v>4.7565706242101331E-2</v>
      </c>
      <c r="BJ173" s="1">
        <v>2.0715864315719916E-2</v>
      </c>
      <c r="BK173" s="1">
        <v>-1.7492072399959632E-2</v>
      </c>
      <c r="BL173" s="1">
        <v>2.7840414769750781E-2</v>
      </c>
      <c r="BM173" s="1">
        <v>2.7625813753408921E-2</v>
      </c>
      <c r="BN173" s="1">
        <v>-3.2310642377757486E-2</v>
      </c>
      <c r="BO173" s="1">
        <v>1.8694472798971632E-3</v>
      </c>
      <c r="BP173" s="1">
        <v>2.5815437705516732E-2</v>
      </c>
      <c r="BQ173" s="1">
        <v>-2.1509234200750731E-2</v>
      </c>
      <c r="BR173" s="1">
        <v>1.8496307424761222E-4</v>
      </c>
      <c r="BS173" s="1">
        <v>2.1151222302071258E-2</v>
      </c>
      <c r="BT173" s="1">
        <v>-2.3146620632453829E-2</v>
      </c>
      <c r="BU173" s="1">
        <v>2.3051061520901462E-2</v>
      </c>
      <c r="BV173" s="1">
        <v>3.0105405894726581E-3</v>
      </c>
      <c r="BW173" s="1">
        <v>-4.8934342920656279E-2</v>
      </c>
      <c r="BX173" s="1">
        <v>-1.7492072399959521E-2</v>
      </c>
      <c r="BY173" s="1">
        <v>6.495075204918729E-3</v>
      </c>
      <c r="BZ173" s="1">
        <v>-2.1015704952492678E-2</v>
      </c>
      <c r="CA173" s="1">
        <v>-3.4261724904472851E-2</v>
      </c>
      <c r="CB173" s="1">
        <v>-4.069430973521782E-3</v>
      </c>
      <c r="CC173" s="1">
        <v>6.4950752049188747E-3</v>
      </c>
      <c r="CD173" s="1">
        <v>5.6902083467756017E-3</v>
      </c>
      <c r="CE173" s="1">
        <v>-5.9546763732613466E-2</v>
      </c>
      <c r="CF173" s="1">
        <v>1.9894965111322969E-2</v>
      </c>
      <c r="CG173" s="1">
        <v>4.2488588164345822E-2</v>
      </c>
      <c r="CH173" s="1">
        <v>6.016703995429918E-2</v>
      </c>
      <c r="CI173" s="1">
        <v>-3.7199067082714178E-2</v>
      </c>
      <c r="CJ173" s="1">
        <v>4.1616826527787172E-3</v>
      </c>
      <c r="CK173" s="1">
        <v>3.4084927383514936E-2</v>
      </c>
      <c r="CL173" s="1">
        <v>-1.6282233041948157E-2</v>
      </c>
      <c r="CM173" s="1">
        <v>6.1620774780650782E-3</v>
      </c>
      <c r="CN173" s="1">
        <v>-2.9328492194217071E-2</v>
      </c>
      <c r="CO173" s="1">
        <v>1.4988560179147698E-2</v>
      </c>
      <c r="CP173" s="1">
        <v>-8.7030600204541161E-3</v>
      </c>
      <c r="CQ173" s="1">
        <v>3.6642315231884708E-2</v>
      </c>
      <c r="CR173" s="1">
        <v>-3.3289775643745752E-2</v>
      </c>
      <c r="CS173" s="1">
        <v>-3.2310642377757458E-2</v>
      </c>
      <c r="CT173" s="1">
        <v>4.463400153687784E-2</v>
      </c>
      <c r="CU173" s="1">
        <v>1.1293499271515507E-2</v>
      </c>
      <c r="CV173" s="1">
        <v>-3.4221081366084594E-2</v>
      </c>
      <c r="CW173" s="1">
        <v>2.4233207013262873E-2</v>
      </c>
      <c r="CX173" s="1">
        <v>1.379021818403579E-2</v>
      </c>
      <c r="CY173" s="1">
        <v>-5.9925831460536101E-2</v>
      </c>
      <c r="CZ173" s="1">
        <v>1.2602653214478517E-2</v>
      </c>
      <c r="DA173" s="1">
        <v>-1.0959372074133703E-2</v>
      </c>
      <c r="DB173" s="1">
        <v>-6.6651948735908005E-3</v>
      </c>
      <c r="DC173" s="1">
        <v>4.5715500463933394E-3</v>
      </c>
      <c r="DD173" s="1">
        <v>-3.4221081366085072E-2</v>
      </c>
      <c r="DE173" s="1">
        <v>-1.8329011182387948E-2</v>
      </c>
      <c r="DF173" s="1">
        <v>-1.6426535817247449E-2</v>
      </c>
      <c r="DG173" s="1">
        <v>-5.8553414977777956E-3</v>
      </c>
      <c r="DH173" s="1">
        <v>2.1151222302071129E-2</v>
      </c>
      <c r="DI173" s="1">
        <v>4.9392638646662441E-3</v>
      </c>
      <c r="DJ173" s="1">
        <v>2.7072759826040019E-2</v>
      </c>
      <c r="DK173" s="1">
        <v>1.7329237764845094E-2</v>
      </c>
      <c r="DL173" s="1">
        <v>-1.2072159898822552E-2</v>
      </c>
      <c r="DM173" s="1">
        <v>-3.7199067082715982E-2</v>
      </c>
      <c r="DN173" s="1">
        <v>1.6156248342639557E-2</v>
      </c>
      <c r="DO173" s="1">
        <v>4.5349235773496799E-3</v>
      </c>
      <c r="DP173" s="1">
        <v>3.1164911095499834E-2</v>
      </c>
      <c r="DQ173" s="1">
        <v>4.2186001917547448E-2</v>
      </c>
      <c r="DR173" s="1">
        <v>-1.6936666632433085E-2</v>
      </c>
      <c r="DS173" s="1">
        <v>3.0918298525750749E-2</v>
      </c>
      <c r="DT173" s="1">
        <v>3.3546370617164659E-2</v>
      </c>
      <c r="DU173" s="1">
        <v>2.7840414769750473E-2</v>
      </c>
      <c r="DV173" s="1">
        <v>-3.2194985701981246E-2</v>
      </c>
      <c r="DW173" s="1">
        <v>-1.7747286024077311E-2</v>
      </c>
      <c r="DX173" s="1">
        <v>1.7418610776827353E-2</v>
      </c>
      <c r="DY173" s="1">
        <v>-4.6653420920523908E-2</v>
      </c>
      <c r="DZ173" s="1">
        <v>1.3762978636997518E-2</v>
      </c>
      <c r="EA173" s="1">
        <v>1.6706359869095107E-4</v>
      </c>
      <c r="EB173" s="1">
        <v>1.619793591521794E-2</v>
      </c>
      <c r="EC173" s="1">
        <v>1.9700163597972328E-2</v>
      </c>
      <c r="ED173" s="1">
        <v>-4.2011608047764479E-2</v>
      </c>
      <c r="EE173" s="1">
        <v>-3.3289775643746466E-2</v>
      </c>
      <c r="EF173" s="1">
        <v>1.3847546864721854E-2</v>
      </c>
      <c r="EG173" s="1">
        <v>-9.9769916519180674E-4</v>
      </c>
      <c r="EH173" s="1">
        <v>-1.3244201390615731E-2</v>
      </c>
      <c r="EI173" s="1">
        <v>1.5016337295636567E-2</v>
      </c>
      <c r="EJ173" s="1">
        <v>3.0312241665903274E-2</v>
      </c>
      <c r="EK173" s="1">
        <v>-1.3175035131958555E-2</v>
      </c>
      <c r="EL173" s="1">
        <v>-5.551711906425642E-3</v>
      </c>
      <c r="EM173" s="1">
        <v>-8.7033021820244624E-2</v>
      </c>
      <c r="EN173" s="1">
        <v>2.4995997965723001E-2</v>
      </c>
      <c r="EO173" s="1">
        <v>1.3762978636997041E-2</v>
      </c>
      <c r="EP173" s="1">
        <v>-4.6999746524342974E-2</v>
      </c>
      <c r="EQ173" s="1">
        <v>-1.0959372074133696E-2</v>
      </c>
      <c r="ER173" s="1">
        <v>-1.958071171422898E-3</v>
      </c>
      <c r="ES173" s="1">
        <v>1.1425616856382419E-2</v>
      </c>
      <c r="ET173" s="1">
        <v>1.1425616856381708E-2</v>
      </c>
      <c r="EU173" s="1">
        <v>-5.1777110857192318E-2</v>
      </c>
      <c r="EV173" s="1">
        <v>1.8694472798971248E-3</v>
      </c>
      <c r="EW173" s="1">
        <v>1.2602653214478425E-2</v>
      </c>
      <c r="EX173" s="1">
        <v>7.1280868927067587E-2</v>
      </c>
      <c r="EY173" s="1">
        <v>8.2308568040137281E-2</v>
      </c>
      <c r="EZ173" s="1">
        <v>-2.5241268819251626E-2</v>
      </c>
      <c r="FA173" s="1">
        <v>-1.3175035131958088E-2</v>
      </c>
      <c r="FB173" s="1">
        <v>2.0901246404602163E-2</v>
      </c>
      <c r="FC173" s="1">
        <v>2.3335859149060355E-2</v>
      </c>
      <c r="FD173" s="1">
        <v>-3.6785213403812314E-2</v>
      </c>
      <c r="FE173" s="1">
        <v>8.6456436255574216E-3</v>
      </c>
      <c r="FF173" s="1">
        <v>-4.9821522034779596E-2</v>
      </c>
      <c r="FG173" s="1">
        <v>-2.3318040780837088E-2</v>
      </c>
      <c r="FH173" s="1">
        <v>1.7418610776827267E-2</v>
      </c>
      <c r="FI173" s="1">
        <v>1.1425616856382478E-2</v>
      </c>
      <c r="FJ173" s="1">
        <v>5.6902083467756026E-3</v>
      </c>
      <c r="FK173" s="1">
        <v>5.579924196281387E-2</v>
      </c>
      <c r="FL173" s="1">
        <v>-7.7691370050905527E-3</v>
      </c>
      <c r="FM173" s="1">
        <v>-5.4485751340434332E-2</v>
      </c>
      <c r="FN173" s="1">
        <v>4.3300143769333381E-2</v>
      </c>
      <c r="FO173" s="1">
        <v>2.5299593082715385E-3</v>
      </c>
      <c r="FP173" s="1">
        <v>1.4988560179147807E-2</v>
      </c>
      <c r="FQ173" s="1">
        <v>1</v>
      </c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  <c r="JE173" s="1"/>
      <c r="JF173" s="1"/>
      <c r="JG173" s="1"/>
      <c r="JH173" s="1"/>
      <c r="JI173" s="1"/>
      <c r="JJ173" s="1"/>
      <c r="JK173" s="1"/>
      <c r="JL173" s="1"/>
      <c r="JM173" s="1"/>
      <c r="JN173" s="1"/>
      <c r="JO173" s="1"/>
      <c r="JP173" s="1"/>
      <c r="JQ173" s="1"/>
      <c r="JR173" s="1"/>
      <c r="JS173" s="1"/>
      <c r="JT173" s="1"/>
      <c r="JU173" s="1"/>
      <c r="JV173" s="1"/>
      <c r="JW173" s="1"/>
      <c r="JX173" s="1"/>
      <c r="JY173" s="1"/>
      <c r="JZ173" s="1"/>
      <c r="KA173" s="1"/>
      <c r="KB173" s="1"/>
      <c r="KC173" s="1"/>
      <c r="KD173" s="1"/>
      <c r="KE173" s="1"/>
      <c r="KF173" s="1"/>
      <c r="KG173" s="1"/>
      <c r="KH173" s="1"/>
      <c r="KI173" s="1"/>
      <c r="KJ173" s="1"/>
      <c r="KK173" s="1"/>
      <c r="KL173" s="1"/>
      <c r="KM173" s="1"/>
      <c r="KN173" s="1"/>
      <c r="KO173" s="1"/>
      <c r="KP173" s="1"/>
      <c r="KQ173" s="1"/>
      <c r="KR173" s="1"/>
      <c r="KS173" s="1"/>
      <c r="KT173" s="1"/>
      <c r="KU173" s="1"/>
      <c r="KV173" s="1"/>
      <c r="KW173" s="1"/>
      <c r="KX173" s="1"/>
      <c r="KY173" s="1"/>
    </row>
    <row r="174" spans="1:311" x14ac:dyDescent="0.3">
      <c r="A174" s="1" t="s">
        <v>172</v>
      </c>
      <c r="B174" s="1">
        <v>6.6642990396495341E-4</v>
      </c>
      <c r="C174" s="1">
        <v>1.3422331969629758E-3</v>
      </c>
      <c r="D174" s="1">
        <v>-2.2281670560675365E-3</v>
      </c>
      <c r="E174" s="1">
        <v>1.0280483462159762E-3</v>
      </c>
      <c r="F174" s="1">
        <v>1.4111055218226153E-2</v>
      </c>
      <c r="G174" s="1">
        <v>-6.1858995428606629E-2</v>
      </c>
      <c r="H174" s="1">
        <v>7.6314688213149184E-2</v>
      </c>
      <c r="I174" s="1">
        <v>5.0282910563789557E-2</v>
      </c>
      <c r="J174" s="1">
        <v>-5.6555456767206164E-2</v>
      </c>
      <c r="K174" s="1">
        <v>4.2225245051545048E-2</v>
      </c>
      <c r="L174" s="1">
        <v>4.6983346240914381E-2</v>
      </c>
      <c r="M174" s="1">
        <v>-1.8256359147432587E-2</v>
      </c>
      <c r="N174" s="1">
        <v>1.3345245743059378E-2</v>
      </c>
      <c r="O174" s="1">
        <v>3.4623886429110684E-2</v>
      </c>
      <c r="P174" s="1">
        <v>-2.9064884025287476E-2</v>
      </c>
      <c r="Q174" s="1">
        <v>2.1738034096255382E-2</v>
      </c>
      <c r="R174" s="1">
        <v>4.7744704027470525E-2</v>
      </c>
      <c r="S174" s="1">
        <v>-2.6855633102434655E-2</v>
      </c>
      <c r="T174" s="1">
        <v>2.4557945909010344E-2</v>
      </c>
      <c r="U174" s="1">
        <v>3.7035745283792089E-2</v>
      </c>
      <c r="V174" s="1">
        <v>3.3277038739178068E-2</v>
      </c>
      <c r="W174" s="1">
        <v>5.4792136570321875E-3</v>
      </c>
      <c r="X174" s="1">
        <v>-4.3133133574184114E-2</v>
      </c>
      <c r="Y174" s="1">
        <v>-5.4029655230294613E-2</v>
      </c>
      <c r="Z174" s="1">
        <v>3.8313438582980815E-2</v>
      </c>
      <c r="AA174" s="1">
        <v>-7.5117499087586966E-3</v>
      </c>
      <c r="AB174" s="1">
        <v>-8.5016737480806612E-3</v>
      </c>
      <c r="AC174" s="1">
        <v>1.8250786749921914E-2</v>
      </c>
      <c r="AD174" s="1">
        <v>2.1325455771076091E-3</v>
      </c>
      <c r="AE174" s="1">
        <v>2.4905040029104753E-2</v>
      </c>
      <c r="AF174" s="1">
        <v>-1.1520870335559544E-3</v>
      </c>
      <c r="AG174" s="1">
        <v>-1.4734113652524906E-2</v>
      </c>
      <c r="AH174" s="1">
        <v>3.0753115650812238E-2</v>
      </c>
      <c r="AI174" s="1">
        <v>-9.0801545888436058E-3</v>
      </c>
      <c r="AJ174" s="1">
        <v>-2.9601404428407158E-2</v>
      </c>
      <c r="AK174" s="1">
        <v>-5.859258514513261E-3</v>
      </c>
      <c r="AL174" s="1">
        <v>-4.6306164858271909E-2</v>
      </c>
      <c r="AM174" s="1">
        <v>3.7035745283792269E-2</v>
      </c>
      <c r="AN174" s="1">
        <v>-2.9125072702837869E-4</v>
      </c>
      <c r="AO174" s="1">
        <v>-8.0159558285469636E-3</v>
      </c>
      <c r="AP174" s="1">
        <v>-2.965895423531931E-3</v>
      </c>
      <c r="AQ174" s="1">
        <v>1.7501121797273141E-2</v>
      </c>
      <c r="AR174" s="1">
        <v>-2.1298479868341422E-2</v>
      </c>
      <c r="AS174" s="1">
        <v>4.4391636432404381E-2</v>
      </c>
      <c r="AT174" s="1">
        <v>6.3888829647242018E-2</v>
      </c>
      <c r="AU174" s="1">
        <v>-2.4267165957169476E-2</v>
      </c>
      <c r="AV174" s="1">
        <v>2.9489321545788011E-2</v>
      </c>
      <c r="AW174" s="1">
        <v>2.6807751391634965E-2</v>
      </c>
      <c r="AX174" s="1">
        <v>1.6872389081598951E-2</v>
      </c>
      <c r="AY174" s="1">
        <v>-8.6324034035700232E-3</v>
      </c>
      <c r="AZ174" s="1">
        <v>5.232640078938644E-2</v>
      </c>
      <c r="BA174" s="1">
        <v>-5.8592585145133503E-3</v>
      </c>
      <c r="BB174" s="1">
        <v>-2.1496112072990643E-2</v>
      </c>
      <c r="BC174" s="1">
        <v>-4.5928181950002818E-2</v>
      </c>
      <c r="BD174" s="1">
        <v>-7.1470599893881964E-2</v>
      </c>
      <c r="BE174" s="1">
        <v>1.3765983100930204E-2</v>
      </c>
      <c r="BF174" s="1">
        <v>3.57706460749629E-2</v>
      </c>
      <c r="BG174" s="1">
        <v>7.9648156928680533E-2</v>
      </c>
      <c r="BH174" s="1">
        <v>5.4753204826750439E-2</v>
      </c>
      <c r="BI174" s="1">
        <v>-5.2327611639134096E-2</v>
      </c>
      <c r="BJ174" s="1">
        <v>-2.3107670769361533E-2</v>
      </c>
      <c r="BK174" s="1">
        <v>2.3354576560774137E-2</v>
      </c>
      <c r="BL174" s="1">
        <v>-6.0632844991940917E-2</v>
      </c>
      <c r="BM174" s="1">
        <v>-2.2536770393513966E-2</v>
      </c>
      <c r="BN174" s="1">
        <v>-4.7187332831812416E-2</v>
      </c>
      <c r="BO174" s="1">
        <v>4.3114641678846821E-2</v>
      </c>
      <c r="BP174" s="1">
        <v>-2.1298479868341609E-2</v>
      </c>
      <c r="BQ174" s="1">
        <v>9.2133199366724976E-3</v>
      </c>
      <c r="BR174" s="1">
        <v>-6.5445246374296578E-2</v>
      </c>
      <c r="BS174" s="1">
        <v>1.8070781923988991E-2</v>
      </c>
      <c r="BT174" s="1">
        <v>-2.7603376563208042E-2</v>
      </c>
      <c r="BU174" s="1">
        <v>1.0805236026230014E-2</v>
      </c>
      <c r="BV174" s="1">
        <v>-2.2295949726952796E-2</v>
      </c>
      <c r="BW174" s="1">
        <v>-7.511749908758668E-3</v>
      </c>
      <c r="BX174" s="1">
        <v>-3.2461743975619996E-2</v>
      </c>
      <c r="BY174" s="1">
        <v>-1.9278881106631375E-2</v>
      </c>
      <c r="BZ174" s="1">
        <v>5.5083149613802611E-2</v>
      </c>
      <c r="CA174" s="1">
        <v>-2.7167313838247612E-2</v>
      </c>
      <c r="CB174" s="1">
        <v>3.570661517428287E-2</v>
      </c>
      <c r="CC174" s="1">
        <v>-8.0159558285469012E-3</v>
      </c>
      <c r="CD174" s="1">
        <v>-1.8270899214410285E-2</v>
      </c>
      <c r="CE174" s="1">
        <v>0.12490837497683177</v>
      </c>
      <c r="CF174" s="1">
        <v>2.823821287965415E-2</v>
      </c>
      <c r="CG174" s="1">
        <v>2.0346206782589766E-2</v>
      </c>
      <c r="CH174" s="1">
        <v>2.2985507377065232E-2</v>
      </c>
      <c r="CI174" s="1">
        <v>-4.1804731662799743E-2</v>
      </c>
      <c r="CJ174" s="1">
        <v>-2.1298479868341175E-2</v>
      </c>
      <c r="CK174" s="1">
        <v>-3.3260548624151946E-2</v>
      </c>
      <c r="CL174" s="1">
        <v>2.249176978922466E-3</v>
      </c>
      <c r="CM174" s="1">
        <v>2.5520014825569644E-2</v>
      </c>
      <c r="CN174" s="1">
        <v>3.3277038739178172E-2</v>
      </c>
      <c r="CO174" s="1">
        <v>1.0280483462160581E-3</v>
      </c>
      <c r="CP174" s="1">
        <v>1.0156009529770329E-2</v>
      </c>
      <c r="CQ174" s="1">
        <v>-6.5951536297458438E-2</v>
      </c>
      <c r="CR174" s="1">
        <v>-4.3534040470708793E-3</v>
      </c>
      <c r="CS174" s="1">
        <v>-4.7187332831811181E-2</v>
      </c>
      <c r="CT174" s="1">
        <v>1.7490756668204748E-2</v>
      </c>
      <c r="CU174" s="1">
        <v>-1.5135401952118288E-2</v>
      </c>
      <c r="CV174" s="1">
        <v>6.6522423021895044E-3</v>
      </c>
      <c r="CW174" s="1">
        <v>7.6148183388887014E-2</v>
      </c>
      <c r="CX174" s="1">
        <v>4.4391636432404631E-2</v>
      </c>
      <c r="CY174" s="1">
        <v>4.6983346240913722E-2</v>
      </c>
      <c r="CZ174" s="1">
        <v>-2.3285451389757163E-2</v>
      </c>
      <c r="DA174" s="1">
        <v>-1.5135401952118136E-2</v>
      </c>
      <c r="DB174" s="1">
        <v>-1.0135215761062856E-2</v>
      </c>
      <c r="DC174" s="1">
        <v>5.6003430613937866E-2</v>
      </c>
      <c r="DD174" s="1">
        <v>2.9489321545788469E-2</v>
      </c>
      <c r="DE174" s="1">
        <v>2.1471669613387531E-2</v>
      </c>
      <c r="DF174" s="1">
        <v>2.4557945909010625E-2</v>
      </c>
      <c r="DG174" s="1">
        <v>-1.9252524475083486E-2</v>
      </c>
      <c r="DH174" s="1">
        <v>6.374494041118571E-2</v>
      </c>
      <c r="DI174" s="1">
        <v>8.546411629750362E-4</v>
      </c>
      <c r="DJ174" s="1">
        <v>-2.0292854754795538E-2</v>
      </c>
      <c r="DK174" s="1">
        <v>-6.4440704822350979E-3</v>
      </c>
      <c r="DL174" s="1">
        <v>-3.9021916185007575E-2</v>
      </c>
      <c r="DM174" s="1">
        <v>4.8298670561877234E-2</v>
      </c>
      <c r="DN174" s="1">
        <v>-2.6855633102434686E-2</v>
      </c>
      <c r="DO174" s="1">
        <v>-1.2800215491830459E-2</v>
      </c>
      <c r="DP174" s="1">
        <v>1.8865373393959577E-3</v>
      </c>
      <c r="DQ174" s="1">
        <v>-2.5241268819251983E-2</v>
      </c>
      <c r="DR174" s="1">
        <v>-3.5310517964354457E-2</v>
      </c>
      <c r="DS174" s="1">
        <v>2.823821287965424E-2</v>
      </c>
      <c r="DT174" s="1">
        <v>7.8088568493471025E-3</v>
      </c>
      <c r="DU174" s="1">
        <v>-3.8957335188058606E-2</v>
      </c>
      <c r="DV174" s="1">
        <v>8.9766842060197815E-3</v>
      </c>
      <c r="DW174" s="1">
        <v>8.5464116297513974E-4</v>
      </c>
      <c r="DX174" s="1">
        <v>1.4509894727622282E-2</v>
      </c>
      <c r="DY174" s="1">
        <v>7.8874964083499324E-2</v>
      </c>
      <c r="DZ174" s="1">
        <v>4.490208322922537E-2</v>
      </c>
      <c r="EA174" s="1">
        <v>-1.5135401952117839E-2</v>
      </c>
      <c r="EB174" s="1">
        <v>-4.2718255086698631E-2</v>
      </c>
      <c r="EC174" s="1">
        <v>3.9355647641617218E-2</v>
      </c>
      <c r="ED174" s="1">
        <v>-1.3247666506618988E-2</v>
      </c>
      <c r="EE174" s="1">
        <v>1.7501121797273443E-2</v>
      </c>
      <c r="EF174" s="1">
        <v>-2.0226861212673763E-2</v>
      </c>
      <c r="EG174" s="1">
        <v>-1.6184836941408948E-2</v>
      </c>
      <c r="EH174" s="1">
        <v>-6.379825178156588E-3</v>
      </c>
      <c r="EI174" s="1">
        <v>-2.9125072702812624E-4</v>
      </c>
      <c r="EJ174" s="1">
        <v>3.1809815281646928E-3</v>
      </c>
      <c r="EK174" s="1">
        <v>5.0969860475765946E-2</v>
      </c>
      <c r="EL174" s="1">
        <v>2.1325455771075879E-3</v>
      </c>
      <c r="EM174" s="1">
        <v>-5.4029621747281424E-3</v>
      </c>
      <c r="EN174" s="1">
        <v>6.8066132362195372E-2</v>
      </c>
      <c r="EO174" s="1">
        <v>-1.4260150367145432E-3</v>
      </c>
      <c r="EP174" s="1">
        <v>-2.9232134360235078E-2</v>
      </c>
      <c r="EQ174" s="1">
        <v>1.9280986250079683E-2</v>
      </c>
      <c r="ER174" s="1">
        <v>6.5193892160249466E-3</v>
      </c>
      <c r="ES174" s="1">
        <v>4.184983074613844E-2</v>
      </c>
      <c r="ET174" s="1">
        <v>-7.9364663209925718E-2</v>
      </c>
      <c r="EU174" s="1">
        <v>8.5464116297520598E-4</v>
      </c>
      <c r="EV174" s="1">
        <v>-4.5418815745958727E-2</v>
      </c>
      <c r="EW174" s="1">
        <v>9.9145951445447356E-3</v>
      </c>
      <c r="EX174" s="1">
        <v>-2.7167313838247286E-2</v>
      </c>
      <c r="EY174" s="1">
        <v>8.6455109343413234E-3</v>
      </c>
      <c r="EZ174" s="1">
        <v>-6.9423996013500324E-3</v>
      </c>
      <c r="FA174" s="1">
        <v>5.5065652835428695E-3</v>
      </c>
      <c r="FB174" s="1">
        <v>-2.5241268819252021E-2</v>
      </c>
      <c r="FC174" s="1">
        <v>2.0981277322645528E-2</v>
      </c>
      <c r="FD174" s="1">
        <v>6.912192424479738E-3</v>
      </c>
      <c r="FE174" s="1">
        <v>-3.1259339019042418E-2</v>
      </c>
      <c r="FF174" s="1">
        <v>5.9563231598260977E-2</v>
      </c>
      <c r="FG174" s="1">
        <v>1.5934064002888427E-2</v>
      </c>
      <c r="FH174" s="1">
        <v>-8.015955828547066E-3</v>
      </c>
      <c r="FI174" s="1">
        <v>-1.3247666506618181E-2</v>
      </c>
      <c r="FJ174" s="1">
        <v>5.7286994461741195E-2</v>
      </c>
      <c r="FK174" s="1">
        <v>7.8088568493473922E-3</v>
      </c>
      <c r="FL174" s="1">
        <v>1.1047843352726511E-2</v>
      </c>
      <c r="FM174" s="1">
        <v>-4.3534040470713034E-3</v>
      </c>
      <c r="FN174" s="1">
        <v>-3.9021916185007492E-2</v>
      </c>
      <c r="FO174" s="1">
        <v>-3.6172088736169485E-2</v>
      </c>
      <c r="FP174" s="1">
        <v>1.2191312453494989E-2</v>
      </c>
      <c r="FQ174" s="1">
        <v>-3.6214300825532106E-2</v>
      </c>
      <c r="FR174" s="1">
        <v>1</v>
      </c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1"/>
      <c r="JK174" s="1"/>
      <c r="JL174" s="1"/>
      <c r="JM174" s="1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1"/>
      <c r="KH174" s="1"/>
      <c r="KI174" s="1"/>
      <c r="KJ174" s="1"/>
      <c r="KK174" s="1"/>
      <c r="KL174" s="1"/>
      <c r="KM174" s="1"/>
      <c r="KN174" s="1"/>
      <c r="KO174" s="1"/>
      <c r="KP174" s="1"/>
      <c r="KQ174" s="1"/>
      <c r="KR174" s="1"/>
      <c r="KS174" s="1"/>
      <c r="KT174" s="1"/>
      <c r="KU174" s="1"/>
      <c r="KV174" s="1"/>
      <c r="KW174" s="1"/>
      <c r="KX174" s="1"/>
      <c r="KY174" s="1"/>
    </row>
    <row r="175" spans="1:311" x14ac:dyDescent="0.3">
      <c r="A175" s="1" t="s">
        <v>173</v>
      </c>
      <c r="B175" s="1">
        <v>-8.6660175019569637E-3</v>
      </c>
      <c r="C175" s="1">
        <v>2.311525985671305E-2</v>
      </c>
      <c r="D175" s="1">
        <v>5.5342810415594879E-3</v>
      </c>
      <c r="E175" s="1">
        <v>-1.5608546699571626E-2</v>
      </c>
      <c r="F175" s="1">
        <v>6.2054891881847753E-4</v>
      </c>
      <c r="G175" s="1">
        <v>-4.8007897075894007E-2</v>
      </c>
      <c r="H175" s="1">
        <v>-1.7442205666549498E-2</v>
      </c>
      <c r="I175" s="1">
        <v>-5.5661875057664761E-2</v>
      </c>
      <c r="J175" s="1">
        <v>-1.703218865818136E-2</v>
      </c>
      <c r="K175" s="1">
        <v>-9.9179224807058423E-3</v>
      </c>
      <c r="L175" s="1">
        <v>-6.3282319053441297E-2</v>
      </c>
      <c r="M175" s="1">
        <v>1.1720235661263399E-2</v>
      </c>
      <c r="N175" s="1">
        <v>2.1771161081233521E-2</v>
      </c>
      <c r="O175" s="1">
        <v>3.0879289667199376E-2</v>
      </c>
      <c r="P175" s="1">
        <v>-1.1076212777400722E-2</v>
      </c>
      <c r="Q175" s="1">
        <v>-4.5604684745145216E-2</v>
      </c>
      <c r="R175" s="1">
        <v>3.6819630816180594E-2</v>
      </c>
      <c r="S175" s="1">
        <v>1.4850605938024734E-2</v>
      </c>
      <c r="T175" s="1">
        <v>9.6206639191374309E-3</v>
      </c>
      <c r="U175" s="1">
        <v>-3.8154128512888609E-2</v>
      </c>
      <c r="V175" s="1">
        <v>-2.8573302866809008E-2</v>
      </c>
      <c r="W175" s="1">
        <v>-2.1023160669049138E-2</v>
      </c>
      <c r="X175" s="1">
        <v>-1.5739070739326816E-2</v>
      </c>
      <c r="Y175" s="1">
        <v>-1.4683235057834776E-2</v>
      </c>
      <c r="Z175" s="1">
        <v>-2.5060441068376928E-2</v>
      </c>
      <c r="AA175" s="1">
        <v>3.5728463364069152E-2</v>
      </c>
      <c r="AB175" s="1">
        <v>-3.3818876892723098E-4</v>
      </c>
      <c r="AC175" s="1">
        <v>7.765812745218599E-2</v>
      </c>
      <c r="AD175" s="1">
        <v>9.6206639191372904E-3</v>
      </c>
      <c r="AE175" s="1">
        <v>-5.7863259562277218E-2</v>
      </c>
      <c r="AF175" s="1">
        <v>-5.4499390038635241E-3</v>
      </c>
      <c r="AG175" s="1">
        <v>1.7248567439018796E-2</v>
      </c>
      <c r="AH175" s="1">
        <v>-3.4781171058435499E-2</v>
      </c>
      <c r="AI175" s="1">
        <v>2.1771161081233063E-2</v>
      </c>
      <c r="AJ175" s="1">
        <v>2.3115259856713203E-2</v>
      </c>
      <c r="AK175" s="1">
        <v>4.6849274157122282E-4</v>
      </c>
      <c r="AL175" s="1">
        <v>1.7475418753261102E-2</v>
      </c>
      <c r="AM175" s="1">
        <v>-3.8154128512888616E-2</v>
      </c>
      <c r="AN175" s="1">
        <v>5.655732531032652E-3</v>
      </c>
      <c r="AO175" s="1">
        <v>-1.5393596518166865E-3</v>
      </c>
      <c r="AP175" s="1">
        <v>6.4050331273980991E-3</v>
      </c>
      <c r="AQ175" s="1">
        <v>1.538524570375847E-2</v>
      </c>
      <c r="AR175" s="1">
        <v>4.487608539070044E-2</v>
      </c>
      <c r="AS175" s="1">
        <v>-4.4849234879548953E-3</v>
      </c>
      <c r="AT175" s="1">
        <v>1.747541875326112E-2</v>
      </c>
      <c r="AU175" s="1">
        <v>-6.4068566701421569E-3</v>
      </c>
      <c r="AV175" s="1">
        <v>1.4863126029684929E-3</v>
      </c>
      <c r="AW175" s="1">
        <v>-4.231260613714085E-2</v>
      </c>
      <c r="AX175" s="1">
        <v>1.278492034234859E-2</v>
      </c>
      <c r="AY175" s="1">
        <v>-2.9511184716484902E-2</v>
      </c>
      <c r="AZ175" s="1">
        <v>2.6233417442400514E-2</v>
      </c>
      <c r="BA175" s="1">
        <v>4.9734203144680744E-2</v>
      </c>
      <c r="BB175" s="1">
        <v>-3.040840164986558E-2</v>
      </c>
      <c r="BC175" s="1">
        <v>-3.1297808940411398E-2</v>
      </c>
      <c r="BD175" s="1">
        <v>-5.7133909887174768E-2</v>
      </c>
      <c r="BE175" s="1">
        <v>-3.0408401649864653E-2</v>
      </c>
      <c r="BF175" s="1">
        <v>-2.6830827567151789E-2</v>
      </c>
      <c r="BG175" s="1">
        <v>-7.9525524638230562E-3</v>
      </c>
      <c r="BH175" s="1">
        <v>-7.6784896502630649E-4</v>
      </c>
      <c r="BI175" s="1">
        <v>3.0092182101368282E-4</v>
      </c>
      <c r="BJ175" s="1">
        <v>-6.1446966799415248E-2</v>
      </c>
      <c r="BK175" s="1">
        <v>-3.5116202815171629E-3</v>
      </c>
      <c r="BL175" s="1">
        <v>2.5075438228260458E-2</v>
      </c>
      <c r="BM175" s="1">
        <v>1.9397790786334222E-2</v>
      </c>
      <c r="BN175" s="1">
        <v>4.0207275181854123E-2</v>
      </c>
      <c r="BO175" s="1">
        <v>3.0526860984194517E-2</v>
      </c>
      <c r="BP175" s="1">
        <v>-1.5608546699571358E-2</v>
      </c>
      <c r="BQ175" s="1">
        <v>-2.4900543694970648E-2</v>
      </c>
      <c r="BR175" s="1">
        <v>-2.7038043126424757E-2</v>
      </c>
      <c r="BS175" s="1">
        <v>1.4863126029687845E-3</v>
      </c>
      <c r="BT175" s="1">
        <v>2.6233417442400396E-2</v>
      </c>
      <c r="BU175" s="1">
        <v>-1.3791574194067116E-2</v>
      </c>
      <c r="BV175" s="1">
        <v>-4.4849234879549595E-3</v>
      </c>
      <c r="BW175" s="1">
        <v>-1.5739070739326816E-2</v>
      </c>
      <c r="BX175" s="1">
        <v>-2.7705473117626306E-2</v>
      </c>
      <c r="BY175" s="1">
        <v>-2.594920555919859E-2</v>
      </c>
      <c r="BZ175" s="1">
        <v>-7.1393109485760192E-2</v>
      </c>
      <c r="CA175" s="1">
        <v>-4.4607818174247714E-2</v>
      </c>
      <c r="CB175" s="1">
        <v>1.4850605938024699E-2</v>
      </c>
      <c r="CC175" s="1">
        <v>-2.5949205559198739E-2</v>
      </c>
      <c r="CD175" s="1">
        <v>-3.4469736169839574E-2</v>
      </c>
      <c r="CE175" s="1">
        <v>3.6975117570332242E-2</v>
      </c>
      <c r="CF175" s="1">
        <v>-4.8797217661539133E-2</v>
      </c>
      <c r="CG175" s="1">
        <v>8.3443188240750945E-3</v>
      </c>
      <c r="CH175" s="1">
        <v>-3.2179603173218461E-2</v>
      </c>
      <c r="CI175" s="1">
        <v>-2.5949205559197351E-2</v>
      </c>
      <c r="CJ175" s="1">
        <v>5.6973011808754741E-2</v>
      </c>
      <c r="CK175" s="1">
        <v>-1.9062042118887002E-2</v>
      </c>
      <c r="CL175" s="1">
        <v>-1.1988208774387808E-2</v>
      </c>
      <c r="CM175" s="1">
        <v>-4.3145505737166759E-2</v>
      </c>
      <c r="CN175" s="1">
        <v>7.5592662014719366E-3</v>
      </c>
      <c r="CO175" s="1">
        <v>3.277915897264555E-2</v>
      </c>
      <c r="CP175" s="1">
        <v>4.5981582966178689E-3</v>
      </c>
      <c r="CQ175" s="1">
        <v>8.5853061365374315E-3</v>
      </c>
      <c r="CR175" s="1">
        <v>-8.2971278833827589E-3</v>
      </c>
      <c r="CS175" s="1">
        <v>-1.9246644158986397E-2</v>
      </c>
      <c r="CT175" s="1">
        <v>1.1108071034784324E-2</v>
      </c>
      <c r="CU175" s="1">
        <v>1.4945326097024314E-2</v>
      </c>
      <c r="CV175" s="1">
        <v>-7.2755001915326731E-2</v>
      </c>
      <c r="CW175" s="1">
        <v>4.5126479818236816E-2</v>
      </c>
      <c r="CX175" s="1">
        <v>1.9603455890898416E-2</v>
      </c>
      <c r="CY175" s="1">
        <v>2.1771161081233129E-2</v>
      </c>
      <c r="CZ175" s="1">
        <v>-2.9434472329235579E-2</v>
      </c>
      <c r="DA175" s="1">
        <v>-2.2349546769570818E-2</v>
      </c>
      <c r="DB175" s="1">
        <v>3.277915897264673E-2</v>
      </c>
      <c r="DC175" s="1">
        <v>-2.3638228779848683E-2</v>
      </c>
      <c r="DD175" s="1">
        <v>-6.0381449495610875E-2</v>
      </c>
      <c r="DE175" s="1">
        <v>3.2442595671278607E-2</v>
      </c>
      <c r="DF175" s="1">
        <v>-3.8981324729248437E-2</v>
      </c>
      <c r="DG175" s="1">
        <v>2.2961851241994541E-2</v>
      </c>
      <c r="DH175" s="1">
        <v>-3.5634344656178131E-2</v>
      </c>
      <c r="DI175" s="1">
        <v>-1.8623909008724886E-2</v>
      </c>
      <c r="DJ175" s="1">
        <v>-1.4680330405055172E-2</v>
      </c>
      <c r="DK175" s="1">
        <v>-1.0157139535497845E-2</v>
      </c>
      <c r="DL175" s="1">
        <v>-1.0887239816747383E-2</v>
      </c>
      <c r="DM175" s="1">
        <v>-1.3744282605506992E-2</v>
      </c>
      <c r="DN175" s="1">
        <v>2.6149734142203899E-2</v>
      </c>
      <c r="DO175" s="1">
        <v>3.0148682075696733E-2</v>
      </c>
      <c r="DP175" s="1">
        <v>-3.4484479689565674E-2</v>
      </c>
      <c r="DQ175" s="1">
        <v>-3.1137428027154541E-2</v>
      </c>
      <c r="DR175" s="1">
        <v>-3.4484479689565833E-2</v>
      </c>
      <c r="DS175" s="1">
        <v>-1.18479348592062E-2</v>
      </c>
      <c r="DT175" s="1">
        <v>-3.4781171058435541E-2</v>
      </c>
      <c r="DU175" s="1">
        <v>-1.0157139535498056E-2</v>
      </c>
      <c r="DV175" s="1">
        <v>4.1022905818349741E-2</v>
      </c>
      <c r="DW175" s="1">
        <v>-3.1297808940411009E-2</v>
      </c>
      <c r="DX175" s="1">
        <v>-1.5393596518167292E-3</v>
      </c>
      <c r="DY175" s="1">
        <v>1.2317310615036398E-2</v>
      </c>
      <c r="DZ175" s="1">
        <v>-3.3053973984704839E-2</v>
      </c>
      <c r="EA175" s="1">
        <v>1.4945326097024246E-2</v>
      </c>
      <c r="EB175" s="1">
        <v>-6.328231905344138E-2</v>
      </c>
      <c r="EC175" s="1">
        <v>-3.1979501470523732E-2</v>
      </c>
      <c r="ED175" s="1">
        <v>5.534281041559494E-3</v>
      </c>
      <c r="EE175" s="1">
        <v>-3.1979501470523759E-2</v>
      </c>
      <c r="EF175" s="1">
        <v>-5.9309087761109901E-2</v>
      </c>
      <c r="EG175" s="1">
        <v>1.4863126029688489E-3</v>
      </c>
      <c r="EH175" s="1">
        <v>-2.7692498768535554E-2</v>
      </c>
      <c r="EI175" s="1">
        <v>-1.956782460513521E-2</v>
      </c>
      <c r="EJ175" s="1">
        <v>-3.9083418751747799E-3</v>
      </c>
      <c r="EK175" s="1">
        <v>8.6683485947013084E-2</v>
      </c>
      <c r="EL175" s="1">
        <v>3.3921658243329017E-2</v>
      </c>
      <c r="EM175" s="1">
        <v>-4.4607818174247707E-2</v>
      </c>
      <c r="EN175" s="1">
        <v>-2.0503263224263959E-2</v>
      </c>
      <c r="EO175" s="1">
        <v>4.5981582966178915E-3</v>
      </c>
      <c r="EP175" s="1">
        <v>-2.6770598662015258E-2</v>
      </c>
      <c r="EQ175" s="1">
        <v>2.5137018081589566E-3</v>
      </c>
      <c r="ER175" s="1">
        <v>3.9596232758165859E-2</v>
      </c>
      <c r="ES175" s="1">
        <v>-6.4068566701421118E-3</v>
      </c>
      <c r="ET175" s="1">
        <v>6.5239969600067504E-2</v>
      </c>
      <c r="EU175" s="1">
        <v>-3.1297808940411655E-2</v>
      </c>
      <c r="EV175" s="1">
        <v>-5.341900565460779E-2</v>
      </c>
      <c r="EW175" s="1">
        <v>-2.9434472329235618E-2</v>
      </c>
      <c r="EX175" s="1">
        <v>2.5614968361503294E-3</v>
      </c>
      <c r="EY175" s="1">
        <v>-1.5568401902094247E-2</v>
      </c>
      <c r="EZ175" s="1">
        <v>-4.9580892221470531E-2</v>
      </c>
      <c r="FA175" s="1">
        <v>-1.1847934859206542E-2</v>
      </c>
      <c r="FB175" s="1">
        <v>-5.4918995763490686E-2</v>
      </c>
      <c r="FC175" s="1">
        <v>-1.7442205666549609E-2</v>
      </c>
      <c r="FD175" s="1">
        <v>-3.0787367695790307E-2</v>
      </c>
      <c r="FE175" s="1">
        <v>-1.5739070739326469E-2</v>
      </c>
      <c r="FF175" s="1">
        <v>7.5450026570266462E-2</v>
      </c>
      <c r="FG175" s="1">
        <v>-6.8453947064438421E-3</v>
      </c>
      <c r="FH175" s="1">
        <v>1.0665563301873706E-2</v>
      </c>
      <c r="FI175" s="1">
        <v>-3.0289132093545307E-2</v>
      </c>
      <c r="FJ175" s="1">
        <v>-4.6166497866059197E-2</v>
      </c>
      <c r="FK175" s="1">
        <v>-2.2349546769570686E-2</v>
      </c>
      <c r="FL175" s="1">
        <v>1.9603455890898677E-2</v>
      </c>
      <c r="FM175" s="1">
        <v>-5.5661875057664872E-2</v>
      </c>
      <c r="FN175" s="1">
        <v>-3.5634344656178381E-2</v>
      </c>
      <c r="FO175" s="1">
        <v>4.5981582966179123E-3</v>
      </c>
      <c r="FP175" s="1">
        <v>2.0682232554592006E-2</v>
      </c>
      <c r="FQ175" s="1">
        <v>4.0207275181854102E-2</v>
      </c>
      <c r="FR175" s="1">
        <v>6.0761137967450286E-2</v>
      </c>
      <c r="FS175" s="1">
        <v>1</v>
      </c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1"/>
      <c r="JK175" s="1"/>
      <c r="JL175" s="1"/>
      <c r="JM175" s="1"/>
      <c r="JN175" s="1"/>
      <c r="JO175" s="1"/>
      <c r="JP175" s="1"/>
      <c r="JQ175" s="1"/>
      <c r="JR175" s="1"/>
      <c r="JS175" s="1"/>
      <c r="JT175" s="1"/>
      <c r="JU175" s="1"/>
      <c r="JV175" s="1"/>
      <c r="JW175" s="1"/>
      <c r="JX175" s="1"/>
      <c r="JY175" s="1"/>
      <c r="JZ175" s="1"/>
      <c r="KA175" s="1"/>
      <c r="KB175" s="1"/>
      <c r="KC175" s="1"/>
      <c r="KD175" s="1"/>
      <c r="KE175" s="1"/>
      <c r="KF175" s="1"/>
      <c r="KG175" s="1"/>
      <c r="KH175" s="1"/>
      <c r="KI175" s="1"/>
      <c r="KJ175" s="1"/>
      <c r="KK175" s="1"/>
      <c r="KL175" s="1"/>
      <c r="KM175" s="1"/>
      <c r="KN175" s="1"/>
      <c r="KO175" s="1"/>
      <c r="KP175" s="1"/>
      <c r="KQ175" s="1"/>
      <c r="KR175" s="1"/>
      <c r="KS175" s="1"/>
      <c r="KT175" s="1"/>
      <c r="KU175" s="1"/>
      <c r="KV175" s="1"/>
      <c r="KW175" s="1"/>
      <c r="KX175" s="1"/>
      <c r="KY175" s="1"/>
    </row>
    <row r="176" spans="1:311" x14ac:dyDescent="0.3">
      <c r="A176" s="1" t="s">
        <v>174</v>
      </c>
      <c r="B176" s="1">
        <v>-2.1286019010882222E-2</v>
      </c>
      <c r="C176" s="1">
        <v>5.1613220473949077E-3</v>
      </c>
      <c r="D176" s="1">
        <v>-9.9432316128876333E-3</v>
      </c>
      <c r="E176" s="1">
        <v>4.475609865861434E-3</v>
      </c>
      <c r="F176" s="1">
        <v>6.9460033384111915E-3</v>
      </c>
      <c r="G176" s="1">
        <v>-2.4651422229060929E-2</v>
      </c>
      <c r="H176" s="1">
        <v>1.3524083759890363E-2</v>
      </c>
      <c r="I176" s="1">
        <v>1.0192737305932845E-2</v>
      </c>
      <c r="J176" s="1">
        <v>-1.5795624670379271E-2</v>
      </c>
      <c r="K176" s="1">
        <v>-1.2028411737308106E-2</v>
      </c>
      <c r="L176" s="1">
        <v>2.8315518085688173E-2</v>
      </c>
      <c r="M176" s="1">
        <v>-3.6632725513853779E-3</v>
      </c>
      <c r="N176" s="1">
        <v>-2.8531753955313852E-2</v>
      </c>
      <c r="O176" s="1">
        <v>1.4766121510845219E-2</v>
      </c>
      <c r="P176" s="1">
        <v>6.9460033384111507E-3</v>
      </c>
      <c r="Q176" s="1">
        <v>1.8338888387654747E-3</v>
      </c>
      <c r="R176" s="1">
        <v>1.900846250584989E-2</v>
      </c>
      <c r="S176" s="1">
        <v>-2.3484554522860902E-2</v>
      </c>
      <c r="T176" s="1">
        <v>-5.7928451389130282E-3</v>
      </c>
      <c r="U176" s="1">
        <v>2.9528374229155021E-2</v>
      </c>
      <c r="V176" s="1">
        <v>-3.0425562854939227E-2</v>
      </c>
      <c r="W176" s="1">
        <v>4.2204300224788105E-2</v>
      </c>
      <c r="X176" s="1">
        <v>-4.4350781432777216E-3</v>
      </c>
      <c r="Y176" s="1">
        <v>-1.8808076389941929E-2</v>
      </c>
      <c r="Z176" s="1">
        <v>6.5169503853010624E-2</v>
      </c>
      <c r="AA176" s="1">
        <v>5.5763876546049425E-2</v>
      </c>
      <c r="AB176" s="1">
        <v>4.9486193668467217E-2</v>
      </c>
      <c r="AC176" s="1">
        <v>8.6702541422367281E-3</v>
      </c>
      <c r="AD176" s="1">
        <v>-3.9901208363514233E-2</v>
      </c>
      <c r="AE176" s="1">
        <v>-1.494376743468924E-2</v>
      </c>
      <c r="AF176" s="1">
        <v>4.7188268999418394E-2</v>
      </c>
      <c r="AG176" s="1">
        <v>-1.1033318381067587E-2</v>
      </c>
      <c r="AH176" s="1">
        <v>-3.52934326967866E-2</v>
      </c>
      <c r="AI176" s="1">
        <v>-2.8531753955313884E-2</v>
      </c>
      <c r="AJ176" s="1">
        <v>-3.6673653411813834E-2</v>
      </c>
      <c r="AK176" s="1">
        <v>-3.7158277268456087E-2</v>
      </c>
      <c r="AL176" s="1">
        <v>-2.1116784347729862E-2</v>
      </c>
      <c r="AM176" s="1">
        <v>-4.7327707823732607E-3</v>
      </c>
      <c r="AN176" s="1">
        <v>-5.6040384357960021E-2</v>
      </c>
      <c r="AO176" s="1">
        <v>-5.0414297464409917E-2</v>
      </c>
      <c r="AP176" s="1">
        <v>-1.0006692176062483E-2</v>
      </c>
      <c r="AQ176" s="1">
        <v>-5.6287423098595503E-2</v>
      </c>
      <c r="AR176" s="1">
        <v>4.4756098658609257E-3</v>
      </c>
      <c r="AS176" s="1">
        <v>1.4654358972401678E-2</v>
      </c>
      <c r="AT176" s="1">
        <v>-2.111678434772982E-2</v>
      </c>
      <c r="AU176" s="1">
        <v>4.5924532061324179E-2</v>
      </c>
      <c r="AV176" s="1">
        <v>-2.4651422229061064E-2</v>
      </c>
      <c r="AW176" s="1">
        <v>-1.7530150929406685E-2</v>
      </c>
      <c r="AX176" s="1">
        <v>-2.5841211139813274E-3</v>
      </c>
      <c r="AY176" s="1">
        <v>6.4269226389621938E-3</v>
      </c>
      <c r="AZ176" s="1">
        <v>4.4817606845218322E-2</v>
      </c>
      <c r="BA176" s="1">
        <v>-4.868299598661472E-2</v>
      </c>
      <c r="BB176" s="1">
        <v>-3.0493806158785036E-2</v>
      </c>
      <c r="BC176" s="1">
        <v>-4.332945496625222E-2</v>
      </c>
      <c r="BD176" s="1">
        <v>-4.692714181131763E-2</v>
      </c>
      <c r="BE176" s="1">
        <v>-1.8575452343203604E-2</v>
      </c>
      <c r="BF176" s="1">
        <v>-2.8531753955313866E-2</v>
      </c>
      <c r="BG176" s="1">
        <v>1.8338888387654832E-3</v>
      </c>
      <c r="BH176" s="1">
        <v>-1.4333288108819179E-2</v>
      </c>
      <c r="BI176" s="1">
        <v>2.3444458147455289E-2</v>
      </c>
      <c r="BJ176" s="1">
        <v>1.7081540909906622E-3</v>
      </c>
      <c r="BK176" s="1">
        <v>3.8433591556965303E-2</v>
      </c>
      <c r="BL176" s="1">
        <v>-2.9700722665395264E-3</v>
      </c>
      <c r="BM176" s="1">
        <v>-1.961103002856102E-2</v>
      </c>
      <c r="BN176" s="1">
        <v>1.6706359869093733E-4</v>
      </c>
      <c r="BO176" s="1">
        <v>-8.9187063997953724E-3</v>
      </c>
      <c r="BP176" s="1">
        <v>-4.0801699055611276E-2</v>
      </c>
      <c r="BQ176" s="1">
        <v>-1.2148452074077654E-2</v>
      </c>
      <c r="BR176" s="1">
        <v>-1.9756574675044807E-2</v>
      </c>
      <c r="BS176" s="1">
        <v>-2.4651422229061117E-2</v>
      </c>
      <c r="BT176" s="1">
        <v>-3.6229593741442127E-2</v>
      </c>
      <c r="BU176" s="1">
        <v>3.7784057008020417E-3</v>
      </c>
      <c r="BV176" s="1">
        <v>-7.8856019412690773E-3</v>
      </c>
      <c r="BW176" s="1">
        <v>-1.6474869081143328E-2</v>
      </c>
      <c r="BX176" s="1">
        <v>3.8433591556965338E-2</v>
      </c>
      <c r="BY176" s="1">
        <v>-3.8993915793901171E-2</v>
      </c>
      <c r="BZ176" s="1">
        <v>3.5776944461559344E-2</v>
      </c>
      <c r="CA176" s="1">
        <v>5.3238609548148699E-2</v>
      </c>
      <c r="CB176" s="1">
        <v>1.8806693730114919E-2</v>
      </c>
      <c r="CC176" s="1">
        <v>-1.6153152452882659E-2</v>
      </c>
      <c r="CD176" s="1">
        <v>1.7890888724961595E-2</v>
      </c>
      <c r="CE176" s="1">
        <v>-1.5409340361166474E-2</v>
      </c>
      <c r="CF176" s="1">
        <v>8.9405976041770693E-3</v>
      </c>
      <c r="CG176" s="1">
        <v>1.3512912681535337E-2</v>
      </c>
      <c r="CH176" s="1">
        <v>-2.0637131423557088E-2</v>
      </c>
      <c r="CI176" s="1">
        <v>2.9528374229154934E-2</v>
      </c>
      <c r="CJ176" s="1">
        <v>1.5794937096229381E-2</v>
      </c>
      <c r="CK176" s="1">
        <v>-5.3090023875141945E-3</v>
      </c>
      <c r="CL176" s="1">
        <v>5.8816005264174754E-3</v>
      </c>
      <c r="CM176" s="1">
        <v>1.7179609103540674E-2</v>
      </c>
      <c r="CN176" s="1">
        <v>-1.9155582398104058E-2</v>
      </c>
      <c r="CO176" s="1">
        <v>-6.8437173645066966E-3</v>
      </c>
      <c r="CP176" s="1">
        <v>-3.3397937121364837E-2</v>
      </c>
      <c r="CQ176" s="1">
        <v>-5.2121026285979699E-2</v>
      </c>
      <c r="CR176" s="1">
        <v>-2.304734289633107E-2</v>
      </c>
      <c r="CS176" s="1">
        <v>-2.208580774695822E-2</v>
      </c>
      <c r="CT176" s="1">
        <v>-3.3071933322315499E-3</v>
      </c>
      <c r="CU176" s="1">
        <v>-2.3660922217047322E-2</v>
      </c>
      <c r="CV176" s="1">
        <v>-2.4651422229061495E-2</v>
      </c>
      <c r="CW176" s="1">
        <v>-2.7748328331594702E-2</v>
      </c>
      <c r="CX176" s="1">
        <v>2.5924339429236481E-2</v>
      </c>
      <c r="CY176" s="1">
        <v>5.57660926928735E-3</v>
      </c>
      <c r="CZ176" s="1">
        <v>2.3026886800472522E-3</v>
      </c>
      <c r="DA176" s="1">
        <v>2.2869119701909652E-2</v>
      </c>
      <c r="DB176" s="1">
        <v>4.475609865861375E-3</v>
      </c>
      <c r="DC176" s="1">
        <v>-1.5920696044607382E-2</v>
      </c>
      <c r="DD176" s="1">
        <v>1.0083092308078445E-2</v>
      </c>
      <c r="DE176" s="1">
        <v>-7.037145288026017E-3</v>
      </c>
      <c r="DF176" s="1">
        <v>-3.9901208363514296E-2</v>
      </c>
      <c r="DG176" s="1">
        <v>-4.8624140901144766E-2</v>
      </c>
      <c r="DH176" s="1">
        <v>6.7973949869977165E-2</v>
      </c>
      <c r="DI176" s="1">
        <v>-5.518866743509835E-2</v>
      </c>
      <c r="DJ176" s="1">
        <v>-3.9901208363514303E-2</v>
      </c>
      <c r="DK176" s="1">
        <v>-4.6927141811318122E-2</v>
      </c>
      <c r="DL176" s="1">
        <v>-1.3073250716680978E-2</v>
      </c>
      <c r="DM176" s="1">
        <v>-1.6153152452882766E-2</v>
      </c>
      <c r="DN176" s="1">
        <v>-2.3484554522860988E-2</v>
      </c>
      <c r="DO176" s="1">
        <v>1.4945326097024115E-2</v>
      </c>
      <c r="DP176" s="1">
        <v>-3.2783775009488814E-2</v>
      </c>
      <c r="DQ176" s="1">
        <v>-2.2085807746958265E-2</v>
      </c>
      <c r="DR176" s="1">
        <v>-7.6390600501957413E-3</v>
      </c>
      <c r="DS176" s="1">
        <v>8.9405976041771352E-3</v>
      </c>
      <c r="DT176" s="1">
        <v>-3.9590125756883431E-4</v>
      </c>
      <c r="DU176" s="1">
        <v>1.9008462505849994E-2</v>
      </c>
      <c r="DV176" s="1">
        <v>-2.2661851347952587E-2</v>
      </c>
      <c r="DW176" s="1">
        <v>4.1073949091293971E-3</v>
      </c>
      <c r="DX176" s="1">
        <v>6.6876108881362747E-3</v>
      </c>
      <c r="DY176" s="1">
        <v>6.9460033384111143E-3</v>
      </c>
      <c r="DZ176" s="1">
        <v>-9.9100531479446499E-3</v>
      </c>
      <c r="EA176" s="1">
        <v>-3.5293432696786579E-2</v>
      </c>
      <c r="EB176" s="1">
        <v>5.1054426902089035E-2</v>
      </c>
      <c r="EC176" s="1">
        <v>-1.1967316162242919E-2</v>
      </c>
      <c r="ED176" s="1">
        <v>-5.4637442552256194E-2</v>
      </c>
      <c r="EE176" s="1">
        <v>-1.1967316162242947E-2</v>
      </c>
      <c r="EF176" s="1">
        <v>1.5683837752640404E-2</v>
      </c>
      <c r="EG176" s="1">
        <v>2.1661263820458698E-2</v>
      </c>
      <c r="EH176" s="1">
        <v>8.7949536967036127E-3</v>
      </c>
      <c r="EI176" s="1">
        <v>-8.8360471120893982E-3</v>
      </c>
      <c r="EJ176" s="1">
        <v>-5.5516141452225717E-3</v>
      </c>
      <c r="EK176" s="1">
        <v>5.5039472476808911E-2</v>
      </c>
      <c r="EL176" s="1">
        <v>5.5766092692873612E-3</v>
      </c>
      <c r="EM176" s="1">
        <v>-2.400155571537917E-2</v>
      </c>
      <c r="EN176" s="1">
        <v>1.8338888387653383E-3</v>
      </c>
      <c r="EO176" s="1">
        <v>1.3577830825474944E-2</v>
      </c>
      <c r="EP176" s="1">
        <v>9.997986013033559E-3</v>
      </c>
      <c r="EQ176" s="1">
        <v>4.6134140661388164E-2</v>
      </c>
      <c r="ER176" s="1">
        <v>-3.3052653403665034E-4</v>
      </c>
      <c r="ES176" s="1">
        <v>-4.346388981741401E-2</v>
      </c>
      <c r="ET176" s="1">
        <v>2.3577426591640117E-2</v>
      </c>
      <c r="EU176" s="1">
        <v>1.596660737797528E-2</v>
      </c>
      <c r="EV176" s="1">
        <v>2.4745478839732687E-2</v>
      </c>
      <c r="EW176" s="1">
        <v>-3.136149655948061E-2</v>
      </c>
      <c r="EX176" s="1">
        <v>9.1013722547028299E-3</v>
      </c>
      <c r="EY176" s="1">
        <v>1.2440518474008563E-2</v>
      </c>
      <c r="EZ176" s="1">
        <v>4.2225245051544812E-2</v>
      </c>
      <c r="FA176" s="1">
        <v>-1.4108839832139739E-2</v>
      </c>
      <c r="FB176" s="1">
        <v>3.3546370617164631E-2</v>
      </c>
      <c r="FC176" s="1">
        <v>2.3026886800475012E-3</v>
      </c>
      <c r="FD176" s="1">
        <v>-6.7279569354583652E-2</v>
      </c>
      <c r="FE176" s="1">
        <v>-4.0554450956874037E-2</v>
      </c>
      <c r="FF176" s="1">
        <v>-2.88926666745081E-2</v>
      </c>
      <c r="FG176" s="1">
        <v>-5.43978248695055E-2</v>
      </c>
      <c r="FH176" s="1">
        <v>6.6876108881361385E-3</v>
      </c>
      <c r="FI176" s="1">
        <v>1.2303211219546739E-3</v>
      </c>
      <c r="FJ176" s="1">
        <v>7.2615315657713495E-2</v>
      </c>
      <c r="FK176" s="1">
        <v>2.2869119701909666E-2</v>
      </c>
      <c r="FL176" s="1">
        <v>-1.915558239810404E-2</v>
      </c>
      <c r="FM176" s="1">
        <v>2.1272764040020008E-2</v>
      </c>
      <c r="FN176" s="1">
        <v>-1.4950792043011188E-3</v>
      </c>
      <c r="FO176" s="1">
        <v>2.5321772812185398E-2</v>
      </c>
      <c r="FP176" s="1">
        <v>-5.2121026285979956E-2</v>
      </c>
      <c r="FQ176" s="1">
        <v>4.4672806289989285E-2</v>
      </c>
      <c r="FR176" s="1">
        <v>3.0753115650812467E-2</v>
      </c>
      <c r="FS176" s="1">
        <v>-9.917922480705969E-3</v>
      </c>
      <c r="FT176" s="1">
        <v>1</v>
      </c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1"/>
      <c r="JK176" s="1"/>
      <c r="JL176" s="1"/>
      <c r="JM176" s="1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1"/>
      <c r="KH176" s="1"/>
      <c r="KI176" s="1"/>
      <c r="KJ176" s="1"/>
      <c r="KK176" s="1"/>
      <c r="KL176" s="1"/>
      <c r="KM176" s="1"/>
      <c r="KN176" s="1"/>
      <c r="KO176" s="1"/>
      <c r="KP176" s="1"/>
      <c r="KQ176" s="1"/>
      <c r="KR176" s="1"/>
      <c r="KS176" s="1"/>
      <c r="KT176" s="1"/>
      <c r="KU176" s="1"/>
      <c r="KV176" s="1"/>
      <c r="KW176" s="1"/>
      <c r="KX176" s="1"/>
      <c r="KY176" s="1"/>
    </row>
    <row r="177" spans="1:311" x14ac:dyDescent="0.3">
      <c r="A177" s="1" t="s">
        <v>175</v>
      </c>
      <c r="B177" s="1">
        <v>5.3721857503654824E-2</v>
      </c>
      <c r="C177" s="1">
        <v>1.5620065912197004E-2</v>
      </c>
      <c r="D177" s="1">
        <v>6.8271637531008664E-2</v>
      </c>
      <c r="E177" s="1">
        <v>3.8433591556964998E-2</v>
      </c>
      <c r="F177" s="1">
        <v>-4.7778423594339384E-2</v>
      </c>
      <c r="G177" s="1">
        <v>2.1661263820458566E-2</v>
      </c>
      <c r="H177" s="1">
        <v>4.7188268999418456E-2</v>
      </c>
      <c r="I177" s="1">
        <v>-8.8728942815500438E-4</v>
      </c>
      <c r="J177" s="1">
        <v>-1.5795624670378837E-2</v>
      </c>
      <c r="K177" s="1">
        <v>-2.3660922217047346E-2</v>
      </c>
      <c r="L177" s="1">
        <v>1.6946063677487772E-2</v>
      </c>
      <c r="M177" s="1">
        <v>5.3697374452277402E-2</v>
      </c>
      <c r="N177" s="1">
        <v>1.6946063677487772E-2</v>
      </c>
      <c r="O177" s="1">
        <v>1.4766121510845739E-2</v>
      </c>
      <c r="P177" s="1">
        <v>1.7890888724961435E-2</v>
      </c>
      <c r="Q177" s="1">
        <v>1.8338888387653457E-3</v>
      </c>
      <c r="R177" s="1">
        <v>-3.5937874425123577E-2</v>
      </c>
      <c r="S177" s="1">
        <v>-2.3484554522860975E-2</v>
      </c>
      <c r="T177" s="1">
        <v>-2.8531753955313887E-2</v>
      </c>
      <c r="U177" s="1">
        <v>-4.7327707823732103E-3</v>
      </c>
      <c r="V177" s="1">
        <v>-7.8856019412688137E-3</v>
      </c>
      <c r="W177" s="1">
        <v>8.6341537518230677E-2</v>
      </c>
      <c r="X177" s="1">
        <v>7.6047127945872072E-3</v>
      </c>
      <c r="Y177" s="1">
        <v>4.5833901753013259E-2</v>
      </c>
      <c r="Z177" s="1">
        <v>1.9280986250079547E-2</v>
      </c>
      <c r="AA177" s="1">
        <v>7.6047127945870364E-3</v>
      </c>
      <c r="AB177" s="1">
        <v>5.8816005264174928E-3</v>
      </c>
      <c r="AC177" s="1">
        <v>8.6702541422368808E-3</v>
      </c>
      <c r="AD177" s="1">
        <v>5.5766092692873612E-3</v>
      </c>
      <c r="AE177" s="1">
        <v>1.789088872496156E-2</v>
      </c>
      <c r="AF177" s="1">
        <v>-3.1361496559480916E-2</v>
      </c>
      <c r="AG177" s="1">
        <v>7.0916756434442937E-2</v>
      </c>
      <c r="AH177" s="1">
        <v>-2.366092221704736E-2</v>
      </c>
      <c r="AI177" s="1">
        <v>2.8315518085688166E-2</v>
      </c>
      <c r="AJ177" s="1">
        <v>2.6078809776998051E-2</v>
      </c>
      <c r="AK177" s="1">
        <v>8.9405976041769929E-3</v>
      </c>
      <c r="AL177" s="1">
        <v>-3.2290337082571494E-2</v>
      </c>
      <c r="AM177" s="1">
        <v>2.9528374229154945E-2</v>
      </c>
      <c r="AN177" s="1">
        <v>-8.8360471120896532E-3</v>
      </c>
      <c r="AO177" s="1">
        <v>6.6876108881360205E-3</v>
      </c>
      <c r="AP177" s="1">
        <v>3.2759876738959054E-2</v>
      </c>
      <c r="AQ177" s="1">
        <v>6.5592870976371231E-2</v>
      </c>
      <c r="AR177" s="1">
        <v>2.7114264326596752E-2</v>
      </c>
      <c r="AS177" s="1">
        <v>-7.8856019412690201E-3</v>
      </c>
      <c r="AT177" s="1">
        <v>-3.2290337082572028E-2</v>
      </c>
      <c r="AU177" s="1">
        <v>-9.9432316128876524E-3</v>
      </c>
      <c r="AV177" s="1">
        <v>1.0083092308078405E-2</v>
      </c>
      <c r="AW177" s="1">
        <v>9.0276680128252393E-2</v>
      </c>
      <c r="AX177" s="1">
        <v>4.3514753758652477E-2</v>
      </c>
      <c r="AY177" s="1">
        <v>6.4269226389616577E-3</v>
      </c>
      <c r="AZ177" s="1">
        <v>1.0083092308078752E-2</v>
      </c>
      <c r="BA177" s="1">
        <v>3.1990035040493976E-2</v>
      </c>
      <c r="BB177" s="1">
        <v>2.9097962919122054E-2</v>
      </c>
      <c r="BC177" s="1">
        <v>3.9685032315665593E-2</v>
      </c>
      <c r="BD177" s="1">
        <v>4.0986997278238776E-2</v>
      </c>
      <c r="BE177" s="1">
        <v>5.2612552879592392E-3</v>
      </c>
      <c r="BF177" s="1">
        <v>2.8315518085688159E-2</v>
      </c>
      <c r="BG177" s="1">
        <v>-2.1653995134655168E-2</v>
      </c>
      <c r="BH177" s="1">
        <v>9.9979860130338868E-3</v>
      </c>
      <c r="BI177" s="1">
        <v>4.7905046856915302E-2</v>
      </c>
      <c r="BJ177" s="1">
        <v>-3.0488939058062502E-2</v>
      </c>
      <c r="BK177" s="1">
        <v>1.5794937096228361E-2</v>
      </c>
      <c r="BL177" s="1">
        <v>-3.5937874425123847E-2</v>
      </c>
      <c r="BM177" s="1">
        <v>-7.7518175597156005E-3</v>
      </c>
      <c r="BN177" s="1">
        <v>1.1293499271515503E-2</v>
      </c>
      <c r="BO177" s="1">
        <v>1.352408375988969E-2</v>
      </c>
      <c r="BP177" s="1">
        <v>4.4756098658611104E-3</v>
      </c>
      <c r="BQ177" s="1">
        <v>4.9332316021179837E-2</v>
      </c>
      <c r="BR177" s="1">
        <v>-9.024210292026864E-3</v>
      </c>
      <c r="BS177" s="1">
        <v>2.1661263820458132E-2</v>
      </c>
      <c r="BT177" s="1">
        <v>-1.4950792043014851E-3</v>
      </c>
      <c r="BU177" s="1">
        <v>-7.0371452880261514E-3</v>
      </c>
      <c r="BV177" s="1">
        <v>2.5924339429236453E-2</v>
      </c>
      <c r="BW177" s="1">
        <v>-1.6474869081143675E-2</v>
      </c>
      <c r="BX177" s="1">
        <v>1.5794937096229436E-2</v>
      </c>
      <c r="BY177" s="1">
        <v>6.6876108881361411E-3</v>
      </c>
      <c r="BZ177" s="1">
        <v>-1.0974092186050432E-2</v>
      </c>
      <c r="CA177" s="1">
        <v>8.6341537518231828E-2</v>
      </c>
      <c r="CB177" s="1">
        <v>7.1670754046335716E-2</v>
      </c>
      <c r="CC177" s="1">
        <v>-2.7573534123391825E-2</v>
      </c>
      <c r="CD177" s="1">
        <v>2.8835774111512079E-2</v>
      </c>
      <c r="CE177" s="1">
        <v>2.0897100725638943E-2</v>
      </c>
      <c r="CF177" s="1">
        <v>5.5039472476808723E-2</v>
      </c>
      <c r="CG177" s="1">
        <v>2.7392496577095609E-3</v>
      </c>
      <c r="CH177" s="1">
        <v>-8.8360471120895335E-3</v>
      </c>
      <c r="CI177" s="1">
        <v>6.6876108881361368E-3</v>
      </c>
      <c r="CJ177" s="1">
        <v>1.5794937096228635E-2</v>
      </c>
      <c r="CK177" s="1">
        <v>-4.3465069906411066E-2</v>
      </c>
      <c r="CL177" s="1">
        <v>-5.9525289186657192E-2</v>
      </c>
      <c r="CM177" s="1">
        <v>-1.8575452343203614E-2</v>
      </c>
      <c r="CN177" s="1">
        <v>-1.9155582398103894E-2</v>
      </c>
      <c r="CO177" s="1">
        <v>-5.2121026285980136E-2</v>
      </c>
      <c r="CP177" s="1">
        <v>1.3577830825474974E-2</v>
      </c>
      <c r="CQ177" s="1">
        <v>-6.8437173645067E-3</v>
      </c>
      <c r="CR177" s="1">
        <v>1.0192737305932861E-2</v>
      </c>
      <c r="CS177" s="1">
        <v>2.2419934944340043E-2</v>
      </c>
      <c r="CT177" s="1">
        <v>-1.5409340361166653E-2</v>
      </c>
      <c r="CU177" s="1">
        <v>-2.3660922217047322E-2</v>
      </c>
      <c r="CV177" s="1">
        <v>-2.4651422229061203E-2</v>
      </c>
      <c r="CW177" s="1">
        <v>-6.0322452894771117E-2</v>
      </c>
      <c r="CX177" s="1">
        <v>-3.0425562854939109E-2</v>
      </c>
      <c r="CY177" s="1">
        <v>2.831551808568817E-2</v>
      </c>
      <c r="CZ177" s="1">
        <v>-4.2582891639323849E-2</v>
      </c>
      <c r="DA177" s="1">
        <v>-3.9590125756881533E-4</v>
      </c>
      <c r="DB177" s="1">
        <v>2.711426432659653E-2</v>
      </c>
      <c r="DC177" s="1">
        <v>4.9486193668467154E-2</v>
      </c>
      <c r="DD177" s="1">
        <v>4.4817606845217586E-2</v>
      </c>
      <c r="DE177" s="1">
        <v>3.7784057008017464E-3</v>
      </c>
      <c r="DF177" s="1">
        <v>-1.7162299547113489E-2</v>
      </c>
      <c r="DG177" s="1">
        <v>5.8816005264174728E-3</v>
      </c>
      <c r="DH177" s="1">
        <v>-1.307325071668094E-2</v>
      </c>
      <c r="DI177" s="1">
        <v>-1.9611030028561433E-2</v>
      </c>
      <c r="DJ177" s="1">
        <v>7.3793335718489783E-2</v>
      </c>
      <c r="DK177" s="1">
        <v>-2.9700722665397961E-3</v>
      </c>
      <c r="DL177" s="1">
        <v>1.0083092308078752E-2</v>
      </c>
      <c r="DM177" s="1">
        <v>1.8107992558645595E-2</v>
      </c>
      <c r="DN177" s="1">
        <v>-1.2911742459617103E-2</v>
      </c>
      <c r="DO177" s="1">
        <v>1.4945326097023962E-2</v>
      </c>
      <c r="DP177" s="1">
        <v>4.9332974294507611E-3</v>
      </c>
      <c r="DQ177" s="1">
        <v>1.6706359869093481E-4</v>
      </c>
      <c r="DR177" s="1">
        <v>-7.6390600501957439E-3</v>
      </c>
      <c r="DS177" s="1">
        <v>2.0465316322335749E-2</v>
      </c>
      <c r="DT177" s="1">
        <v>-3.5293432696786552E-2</v>
      </c>
      <c r="DU177" s="1">
        <v>2.9997729892044033E-2</v>
      </c>
      <c r="DV177" s="1">
        <v>7.1366697585195291E-4</v>
      </c>
      <c r="DW177" s="1">
        <v>-5.518866743509844E-2</v>
      </c>
      <c r="DX177" s="1">
        <v>-4.7327707823730048E-3</v>
      </c>
      <c r="DY177" s="1">
        <v>-3.9988820481390965E-3</v>
      </c>
      <c r="DZ177" s="1">
        <v>2.5321772812185023E-2</v>
      </c>
      <c r="EA177" s="1">
        <v>-1.2028411737308056E-2</v>
      </c>
      <c r="EB177" s="1">
        <v>6.2423881310289489E-2</v>
      </c>
      <c r="EC177" s="1">
        <v>-6.7367449832684001E-2</v>
      </c>
      <c r="ED177" s="1">
        <v>1.2403873856797167E-2</v>
      </c>
      <c r="EE177" s="1">
        <v>4.343281750819563E-2</v>
      </c>
      <c r="EF177" s="1">
        <v>4.8257962315816222E-3</v>
      </c>
      <c r="EG177" s="1">
        <v>2.1661263820458618E-2</v>
      </c>
      <c r="EH177" s="1">
        <v>-3.3071933322316154E-3</v>
      </c>
      <c r="EI177" s="1">
        <v>2.9650371993781024E-3</v>
      </c>
      <c r="EJ177" s="1">
        <v>-5.551614145222504E-3</v>
      </c>
      <c r="EK177" s="1">
        <v>-2.5841211139813404E-3</v>
      </c>
      <c r="EL177" s="1">
        <v>-5.7928451389130525E-3</v>
      </c>
      <c r="EM177" s="1">
        <v>-1.2967246392017568E-2</v>
      </c>
      <c r="EN177" s="1">
        <v>-2.1653995134654984E-2</v>
      </c>
      <c r="EO177" s="1">
        <v>-3.3397937121365247E-2</v>
      </c>
      <c r="EP177" s="1">
        <v>7.0826171317664499E-2</v>
      </c>
      <c r="EQ177" s="1">
        <v>-1.2028411737308101E-2</v>
      </c>
      <c r="ER177" s="1">
        <v>-4.2936462986002802E-2</v>
      </c>
      <c r="ES177" s="1">
        <v>-4.3463889817413774E-2</v>
      </c>
      <c r="ET177" s="1">
        <v>-9.943231612887524E-3</v>
      </c>
      <c r="EU177" s="1">
        <v>-7.7518175597159952E-3</v>
      </c>
      <c r="EV177" s="1">
        <v>-3.1361496559480999E-2</v>
      </c>
      <c r="EW177" s="1">
        <v>2.4745478839732691E-2</v>
      </c>
      <c r="EX177" s="1">
        <v>4.220430022478807E-2</v>
      </c>
      <c r="EY177" s="1">
        <v>1.2440518474008707E-2</v>
      </c>
      <c r="EZ177" s="1">
        <v>-1.5135401952118105E-2</v>
      </c>
      <c r="FA177" s="1">
        <v>-1.4108839832139555E-2</v>
      </c>
      <c r="FB177" s="1">
        <v>1.1293499271515474E-2</v>
      </c>
      <c r="FC177" s="1">
        <v>4.7188268999419462E-2</v>
      </c>
      <c r="FD177" s="1">
        <v>2.2817333842774436E-2</v>
      </c>
      <c r="FE177" s="1">
        <v>7.6047127945873122E-3</v>
      </c>
      <c r="FF177" s="1">
        <v>2.1547775791672919E-3</v>
      </c>
      <c r="FG177" s="1">
        <v>4.1109076790663023E-2</v>
      </c>
      <c r="FH177" s="1">
        <v>6.6876108881361905E-3</v>
      </c>
      <c r="FI177" s="1">
        <v>7.9445190265851187E-2</v>
      </c>
      <c r="FJ177" s="1">
        <v>6.9460033384115983E-3</v>
      </c>
      <c r="FK177" s="1">
        <v>-2.3660922217047364E-2</v>
      </c>
      <c r="FL177" s="1">
        <v>7.1004261256575593E-2</v>
      </c>
      <c r="FM177" s="1">
        <v>-8.8728942815504775E-4</v>
      </c>
      <c r="FN177" s="1">
        <v>-3.6229593741441517E-2</v>
      </c>
      <c r="FO177" s="1">
        <v>2.5321772812185069E-2</v>
      </c>
      <c r="FP177" s="1">
        <v>4.4756098658613134E-3</v>
      </c>
      <c r="FQ177" s="1">
        <v>1.6706359869094321E-4</v>
      </c>
      <c r="FR177" s="1">
        <v>-1.5135401952118351E-2</v>
      </c>
      <c r="FS177" s="1">
        <v>-2.2349546769570808E-2</v>
      </c>
      <c r="FT177" s="1">
        <v>-1.2028411737308084E-2</v>
      </c>
      <c r="FU177" s="1">
        <v>1</v>
      </c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  <c r="KM177" s="1"/>
      <c r="KN177" s="1"/>
      <c r="KO177" s="1"/>
      <c r="KP177" s="1"/>
      <c r="KQ177" s="1"/>
      <c r="KR177" s="1"/>
      <c r="KS177" s="1"/>
      <c r="KT177" s="1"/>
      <c r="KU177" s="1"/>
      <c r="KV177" s="1"/>
      <c r="KW177" s="1"/>
      <c r="KX177" s="1"/>
      <c r="KY177" s="1"/>
    </row>
    <row r="178" spans="1:311" x14ac:dyDescent="0.3">
      <c r="A178" s="1" t="s">
        <v>176</v>
      </c>
      <c r="B178" s="1">
        <v>-2.2982279661130377E-2</v>
      </c>
      <c r="C178" s="1">
        <v>-1.1705474243366378E-2</v>
      </c>
      <c r="D178" s="1">
        <v>3.9893944745945827E-2</v>
      </c>
      <c r="E178" s="1">
        <v>1.9352195313073993E-2</v>
      </c>
      <c r="F178" s="1">
        <v>2.2612792119182913E-2</v>
      </c>
      <c r="G178" s="1">
        <v>2.9562759275768475E-4</v>
      </c>
      <c r="H178" s="1">
        <v>-6.6496041865164576E-3</v>
      </c>
      <c r="I178" s="1">
        <v>2.5827176618646384E-2</v>
      </c>
      <c r="J178" s="1">
        <v>-5.9017776105454597E-2</v>
      </c>
      <c r="K178" s="1">
        <v>5.0777196153889786E-2</v>
      </c>
      <c r="L178" s="1">
        <v>-3.7254958813832482E-3</v>
      </c>
      <c r="M178" s="1">
        <v>2.2652479994212504E-2</v>
      </c>
      <c r="N178" s="1">
        <v>3.2525514367010844E-2</v>
      </c>
      <c r="O178" s="1">
        <v>-4.5700088744702626E-2</v>
      </c>
      <c r="P178" s="1">
        <v>5.7510082531742876E-2</v>
      </c>
      <c r="Q178" s="1">
        <v>-2.1552454815493258E-2</v>
      </c>
      <c r="R178" s="1">
        <v>-2.3043535454506853E-2</v>
      </c>
      <c r="S178" s="1">
        <v>-2.0269313775837766E-2</v>
      </c>
      <c r="T178" s="1">
        <v>5.6692854532606474E-2</v>
      </c>
      <c r="U178" s="1">
        <v>9.4040585770331971E-3</v>
      </c>
      <c r="V178" s="1">
        <v>3.025061163817664E-2</v>
      </c>
      <c r="W178" s="1">
        <v>2.4746256347499919E-2</v>
      </c>
      <c r="X178" s="1">
        <v>8.8125405963963167E-3</v>
      </c>
      <c r="Y178" s="1">
        <v>7.0032292720725075E-3</v>
      </c>
      <c r="Z178" s="1">
        <v>1.0459684997327639E-2</v>
      </c>
      <c r="AA178" s="1">
        <v>-1.6779692123951744E-2</v>
      </c>
      <c r="AB178" s="1">
        <v>-2.4783949533339442E-2</v>
      </c>
      <c r="AC178" s="1">
        <v>2.1791831179582558E-2</v>
      </c>
      <c r="AD178" s="1">
        <v>-5.2060176212575381E-2</v>
      </c>
      <c r="AE178" s="1">
        <v>2.2612792119182819E-2</v>
      </c>
      <c r="AF178" s="1">
        <v>7.6834564711707534E-2</v>
      </c>
      <c r="AG178" s="1">
        <v>4.8823749422684595E-3</v>
      </c>
      <c r="AH178" s="1">
        <v>1.3241920517826048E-3</v>
      </c>
      <c r="AI178" s="1">
        <v>-1.5809165964181009E-2</v>
      </c>
      <c r="AJ178" s="1">
        <v>-1.1705474243366175E-2</v>
      </c>
      <c r="AK178" s="1">
        <v>-1.2972083895863082E-2</v>
      </c>
      <c r="AL178" s="1">
        <v>4.2675584516671632E-3</v>
      </c>
      <c r="AM178" s="1">
        <v>4.5817448183451723E-2</v>
      </c>
      <c r="AN178" s="1">
        <v>-8.0728453469349325E-3</v>
      </c>
      <c r="AO178" s="1">
        <v>9.4040585770330063E-3</v>
      </c>
      <c r="AP178" s="1">
        <v>5.0617206728274383E-3</v>
      </c>
      <c r="AQ178" s="1">
        <v>-6.8381310618335092E-2</v>
      </c>
      <c r="AR178" s="1">
        <v>-4.0799774561727196E-2</v>
      </c>
      <c r="AS178" s="1">
        <v>6.2947170471828479E-3</v>
      </c>
      <c r="AT178" s="1">
        <v>-1.9483365744518557E-2</v>
      </c>
      <c r="AU178" s="1">
        <v>4.2675584516671484E-3</v>
      </c>
      <c r="AV178" s="1">
        <v>2.9562759275771061E-4</v>
      </c>
      <c r="AW178" s="1">
        <v>-1.7752054965155199E-2</v>
      </c>
      <c r="AX178" s="1">
        <v>6.0520043582212253E-2</v>
      </c>
      <c r="AY178" s="1">
        <v>7.7099736209036412E-3</v>
      </c>
      <c r="AZ178" s="1">
        <v>-1.2009870955768824E-2</v>
      </c>
      <c r="BA178" s="1">
        <v>-6.196683554791417E-2</v>
      </c>
      <c r="BB178" s="1">
        <v>5.728702209165884E-2</v>
      </c>
      <c r="BC178" s="1">
        <v>4.3351362514742753E-2</v>
      </c>
      <c r="BD178" s="1">
        <v>2.3674865192985867E-2</v>
      </c>
      <c r="BE178" s="1">
        <v>-1.8715282117593501E-2</v>
      </c>
      <c r="BF178" s="1">
        <v>3.2525514367011052E-2</v>
      </c>
      <c r="BG178" s="1">
        <v>-5.8997502399280803E-2</v>
      </c>
      <c r="BH178" s="1">
        <v>4.9842764385387477E-2</v>
      </c>
      <c r="BI178" s="1">
        <v>-2.6803893064240816E-2</v>
      </c>
      <c r="BJ178" s="1">
        <v>-5.1004102333322997E-2</v>
      </c>
      <c r="BK178" s="1">
        <v>-4.7085926368464473E-3</v>
      </c>
      <c r="BL178" s="1">
        <v>-2.3043535454507325E-2</v>
      </c>
      <c r="BM178" s="1">
        <v>5.5387800186180516E-3</v>
      </c>
      <c r="BN178" s="1">
        <v>3.2670733880318134E-3</v>
      </c>
      <c r="BO178" s="1">
        <v>-1.8575914029119994E-2</v>
      </c>
      <c r="BP178" s="1">
        <v>-2.8769380586766549E-2</v>
      </c>
      <c r="BQ178" s="1">
        <v>-3.8931035357817417E-2</v>
      </c>
      <c r="BR178" s="1">
        <v>6.0286917465849268E-3</v>
      </c>
      <c r="BS178" s="1">
        <v>6.1823120335389968E-2</v>
      </c>
      <c r="BT178" s="1">
        <v>-1.2009870955768824E-2</v>
      </c>
      <c r="BU178" s="1">
        <v>-2.6499417874877057E-2</v>
      </c>
      <c r="BV178" s="1">
        <v>-5.3595019430300657E-2</v>
      </c>
      <c r="BW178" s="1">
        <v>-3.9835757637779285E-3</v>
      </c>
      <c r="BX178" s="1">
        <v>-1.6738986611806721E-2</v>
      </c>
      <c r="BY178" s="1">
        <v>-2.700933102938435E-2</v>
      </c>
      <c r="BZ178" s="1">
        <v>-2.2481403822907059E-2</v>
      </c>
      <c r="CA178" s="1">
        <v>1.3018784767257109E-2</v>
      </c>
      <c r="CB178" s="1">
        <v>-3.1506297384085238E-2</v>
      </c>
      <c r="CC178" s="1">
        <v>-1.4871534493911985E-2</v>
      </c>
      <c r="CD178" s="1">
        <v>2.2612792119182983E-2</v>
      </c>
      <c r="CE178" s="1">
        <v>-2.9355603862475667E-3</v>
      </c>
      <c r="CF178" s="1">
        <v>-2.5220771808874783E-2</v>
      </c>
      <c r="CG178" s="1">
        <v>-3.8798577882104376E-2</v>
      </c>
      <c r="CH178" s="1">
        <v>-8.0728453469347625E-3</v>
      </c>
      <c r="CI178" s="1">
        <v>9.4040585770333151E-3</v>
      </c>
      <c r="CJ178" s="1">
        <v>-4.7085926368464377E-3</v>
      </c>
      <c r="CK178" s="1">
        <v>-6.4949728188305276E-3</v>
      </c>
      <c r="CL178" s="1">
        <v>-3.6369895056880326E-2</v>
      </c>
      <c r="CM178" s="1">
        <v>-1.8715282117593438E-2</v>
      </c>
      <c r="CN178" s="1">
        <v>-1.7661177543810538E-2</v>
      </c>
      <c r="CO178" s="1">
        <v>-1.673898661180671E-2</v>
      </c>
      <c r="CP178" s="1">
        <v>-2.1552454815493192E-2</v>
      </c>
      <c r="CQ178" s="1">
        <v>-4.7085926368464308E-3</v>
      </c>
      <c r="CR178" s="1">
        <v>-2.1277066999844035E-2</v>
      </c>
      <c r="CS178" s="1">
        <v>1.509245858601564E-2</v>
      </c>
      <c r="CT178" s="1">
        <v>-1.5797949973358361E-2</v>
      </c>
      <c r="CU178" s="1">
        <v>1.368744307730904E-2</v>
      </c>
      <c r="CV178" s="1">
        <v>2.9562759275756338E-4</v>
      </c>
      <c r="CW178" s="1">
        <v>2.0515788165589889E-2</v>
      </c>
      <c r="CX178" s="1">
        <v>-4.1617072134803756E-2</v>
      </c>
      <c r="CY178" s="1">
        <v>4.4609184449808145E-2</v>
      </c>
      <c r="CZ178" s="1">
        <v>-4.2428533714327844E-2</v>
      </c>
      <c r="DA178" s="1">
        <v>2.605069410283551E-2</v>
      </c>
      <c r="DB178" s="1">
        <v>4.3412983262994718E-2</v>
      </c>
      <c r="DC178" s="1">
        <v>2.1559832560823528E-2</v>
      </c>
      <c r="DD178" s="1">
        <v>-6.1231865149876004E-2</v>
      </c>
      <c r="DE178" s="1">
        <v>-3.5094756629776803E-3</v>
      </c>
      <c r="DF178" s="1">
        <v>-1.5809165964180992E-2</v>
      </c>
      <c r="DG178" s="1">
        <v>-1.3198004009799053E-2</v>
      </c>
      <c r="DH178" s="1">
        <v>-2.4315369504295269E-2</v>
      </c>
      <c r="DI178" s="1">
        <v>-7.0086384973630289E-2</v>
      </c>
      <c r="DJ178" s="1">
        <v>-3.9976506129777295E-2</v>
      </c>
      <c r="DK178" s="1">
        <v>-1.136393529263437E-2</v>
      </c>
      <c r="DL178" s="1">
        <v>-3.6620868052821838E-2</v>
      </c>
      <c r="DM178" s="1">
        <v>-1.4871534493911719E-2</v>
      </c>
      <c r="DN178" s="1">
        <v>-9.0323301675902384E-3</v>
      </c>
      <c r="DO178" s="1">
        <v>4.211091538773222E-2</v>
      </c>
      <c r="DP178" s="1">
        <v>1.8083694408345553E-2</v>
      </c>
      <c r="DQ178" s="1">
        <v>1.5092458586015432E-2</v>
      </c>
      <c r="DR178" s="1">
        <v>4.7215563063209296E-3</v>
      </c>
      <c r="DS178" s="1">
        <v>-3.7469459721887415E-2</v>
      </c>
      <c r="DT178" s="1">
        <v>3.8413945128361743E-2</v>
      </c>
      <c r="DU178" s="1">
        <v>-6.9761936102001237E-2</v>
      </c>
      <c r="DV178" s="1">
        <v>-3.4903374187443943E-2</v>
      </c>
      <c r="DW178" s="1">
        <v>-7.0086384973629887E-2</v>
      </c>
      <c r="DX178" s="1">
        <v>-6.3422720635802468E-2</v>
      </c>
      <c r="DY178" s="1">
        <v>-3.5549358568417531E-2</v>
      </c>
      <c r="DZ178" s="1">
        <v>-3.4034137343422324E-2</v>
      </c>
      <c r="EA178" s="1">
        <v>1.3241920517828118E-3</v>
      </c>
      <c r="EB178" s="1">
        <v>-3.9976506129777899E-2</v>
      </c>
      <c r="EC178" s="1">
        <v>-2.1277066999844382E-2</v>
      </c>
      <c r="ED178" s="1">
        <v>4.2675584516672005E-3</v>
      </c>
      <c r="EE178" s="1">
        <v>2.2750548094012213E-3</v>
      </c>
      <c r="EF178" s="1">
        <v>-6.0265127736419143E-2</v>
      </c>
      <c r="EG178" s="1">
        <v>-1.2009870955768772E-2</v>
      </c>
      <c r="EH178" s="1">
        <v>9.9268292008633345E-3</v>
      </c>
      <c r="EI178" s="1">
        <v>-8.072845346934884E-3</v>
      </c>
      <c r="EJ178" s="1">
        <v>7.7099736209035579E-3</v>
      </c>
      <c r="EK178" s="1">
        <v>-1.2972083895862858E-2</v>
      </c>
      <c r="EL178" s="1">
        <v>-3.7254958813835396E-3</v>
      </c>
      <c r="EM178" s="1">
        <v>1.3018784767256823E-2</v>
      </c>
      <c r="EN178" s="1">
        <v>3.4109102403652595E-3</v>
      </c>
      <c r="EO178" s="1">
        <v>-4.6515819871351567E-2</v>
      </c>
      <c r="EP178" s="1">
        <v>2.3983028409795465E-2</v>
      </c>
      <c r="EQ178" s="1">
        <v>-1.1039058973743661E-2</v>
      </c>
      <c r="ER178" s="1">
        <v>1.5422756284619392E-2</v>
      </c>
      <c r="ES178" s="1">
        <v>3.9893944745945785E-2</v>
      </c>
      <c r="ET178" s="1">
        <v>-1.9483365744518571E-2</v>
      </c>
      <c r="EU178" s="1">
        <v>-1.9669608312131548E-2</v>
      </c>
      <c r="EV178" s="1">
        <v>-3.0502223871723903E-2</v>
      </c>
      <c r="EW178" s="1">
        <v>5.2767056560868051E-3</v>
      </c>
      <c r="EX178" s="1">
        <v>-2.2163629973472043E-2</v>
      </c>
      <c r="EY178" s="1">
        <v>-2.819098470136067E-2</v>
      </c>
      <c r="EZ178" s="1">
        <v>-2.6118699993327641E-2</v>
      </c>
      <c r="FA178" s="1">
        <v>1.1525291930161944E-2</v>
      </c>
      <c r="FB178" s="1">
        <v>1.5092458586015376E-2</v>
      </c>
      <c r="FC178" s="1">
        <v>4.1055635183896766E-2</v>
      </c>
      <c r="FD178" s="1">
        <v>-3.1658723516429059E-2</v>
      </c>
      <c r="FE178" s="1">
        <v>-1.6779692123951619E-2</v>
      </c>
      <c r="FF178" s="1">
        <v>-3.3251044399982129E-3</v>
      </c>
      <c r="FG178" s="1">
        <v>2.5706859512995579E-2</v>
      </c>
      <c r="FH178" s="1">
        <v>-6.342272063580251E-2</v>
      </c>
      <c r="FI178" s="1">
        <v>4.2675584516671241E-3</v>
      </c>
      <c r="FJ178" s="1">
        <v>-3.5549358568417455E-2</v>
      </c>
      <c r="FK178" s="1">
        <v>1.324192051783126E-3</v>
      </c>
      <c r="FL178" s="1">
        <v>-5.6832302483137949E-3</v>
      </c>
      <c r="FM178" s="1">
        <v>-9.5010060952214828E-3</v>
      </c>
      <c r="FN178" s="1">
        <v>1.2601126141284138E-2</v>
      </c>
      <c r="FO178" s="1">
        <v>-2.155245481549322E-2</v>
      </c>
      <c r="FP178" s="1">
        <v>-1.6738986611806606E-2</v>
      </c>
      <c r="FQ178" s="1">
        <v>3.2670733880315671E-3</v>
      </c>
      <c r="FR178" s="1">
        <v>1.0459684997327693E-2</v>
      </c>
      <c r="FS178" s="1">
        <v>-6.358959836187697E-2</v>
      </c>
      <c r="FT178" s="1">
        <v>-1.1039058973743413E-2</v>
      </c>
      <c r="FU178" s="1">
        <v>7.5503698204941364E-2</v>
      </c>
      <c r="FV178" s="1">
        <v>1</v>
      </c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1"/>
      <c r="JK178" s="1"/>
      <c r="JL178" s="1"/>
      <c r="JM178" s="1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/>
      <c r="KE178" s="1"/>
      <c r="KF178" s="1"/>
      <c r="KG178" s="1"/>
      <c r="KH178" s="1"/>
      <c r="KI178" s="1"/>
      <c r="KJ178" s="1"/>
      <c r="KK178" s="1"/>
      <c r="KL178" s="1"/>
      <c r="KM178" s="1"/>
      <c r="KN178" s="1"/>
      <c r="KO178" s="1"/>
      <c r="KP178" s="1"/>
      <c r="KQ178" s="1"/>
      <c r="KR178" s="1"/>
      <c r="KS178" s="1"/>
      <c r="KT178" s="1"/>
      <c r="KU178" s="1"/>
      <c r="KV178" s="1"/>
      <c r="KW178" s="1"/>
      <c r="KX178" s="1"/>
      <c r="KY178" s="1"/>
    </row>
    <row r="179" spans="1:311" x14ac:dyDescent="0.3">
      <c r="A179" s="1" t="s">
        <v>177</v>
      </c>
      <c r="B179" s="1">
        <v>3.6488309857176097E-2</v>
      </c>
      <c r="C179" s="1">
        <v>1.0360524378834869E-2</v>
      </c>
      <c r="D179" s="1">
        <v>1.8579469926201193E-2</v>
      </c>
      <c r="E179" s="1">
        <v>-1.1213025888979636E-2</v>
      </c>
      <c r="F179" s="1">
        <v>2.3620290330208057E-2</v>
      </c>
      <c r="G179" s="1">
        <v>5.5299082479774754E-3</v>
      </c>
      <c r="H179" s="1">
        <v>-2.4316279383810317E-2</v>
      </c>
      <c r="I179" s="1">
        <v>-5.4879863481022062E-3</v>
      </c>
      <c r="J179" s="1">
        <v>-6.716577378415336E-3</v>
      </c>
      <c r="K179" s="1">
        <v>-2.7573534123391846E-2</v>
      </c>
      <c r="L179" s="1">
        <v>1.005596635327615E-3</v>
      </c>
      <c r="M179" s="1">
        <v>-1.9278881106631476E-2</v>
      </c>
      <c r="N179" s="1">
        <v>-1.0156526016808174E-2</v>
      </c>
      <c r="O179" s="1">
        <v>4.4986620624680326E-2</v>
      </c>
      <c r="P179" s="1">
        <v>-7.3087373767653105E-2</v>
      </c>
      <c r="Q179" s="1">
        <v>-1.4022706777714406E-2</v>
      </c>
      <c r="R179" s="1">
        <v>4.6362976162196735E-2</v>
      </c>
      <c r="S179" s="1">
        <v>-2.7960561453986468E-2</v>
      </c>
      <c r="T179" s="1">
        <v>3.4491964591734529E-2</v>
      </c>
      <c r="U179" s="1">
        <v>-2.0303030303030094E-2</v>
      </c>
      <c r="V179" s="1">
        <v>-1.1961581290400628E-3</v>
      </c>
      <c r="W179" s="1">
        <v>2.5960375981761354E-2</v>
      </c>
      <c r="X179" s="1">
        <v>-2.0339323322766216E-2</v>
      </c>
      <c r="Y179" s="1">
        <v>-2.0963811960944896E-3</v>
      </c>
      <c r="Z179" s="1">
        <v>4.8298670561876943E-2</v>
      </c>
      <c r="AA179" s="1">
        <v>-4.3979793362841114E-2</v>
      </c>
      <c r="AB179" s="1">
        <v>-5.2451188580263208E-2</v>
      </c>
      <c r="AC179" s="1">
        <v>1.7200315862163258E-2</v>
      </c>
      <c r="AD179" s="1">
        <v>1.005596635327632E-3</v>
      </c>
      <c r="AE179" s="1">
        <v>2.1296983084613855E-3</v>
      </c>
      <c r="AF179" s="1">
        <v>-2.2827527584801614E-3</v>
      </c>
      <c r="AG179" s="1">
        <v>-2.600311946284552E-2</v>
      </c>
      <c r="AH179" s="1">
        <v>-1.6153152452882846E-2</v>
      </c>
      <c r="AI179" s="1">
        <v>1.0055966353274724E-3</v>
      </c>
      <c r="AJ179" s="1">
        <v>4.1164583469478072E-2</v>
      </c>
      <c r="AK179" s="1">
        <v>-1.8245995041164149E-2</v>
      </c>
      <c r="AL179" s="1">
        <v>1.8579469926201003E-2</v>
      </c>
      <c r="AM179" s="1">
        <v>-3.1515151515152141E-2</v>
      </c>
      <c r="AN179" s="1">
        <v>2.181485779711877E-2</v>
      </c>
      <c r="AO179" s="1">
        <v>-9.0909090909089343E-3</v>
      </c>
      <c r="AP179" s="1">
        <v>-2.5154184461126487E-2</v>
      </c>
      <c r="AQ179" s="1">
        <v>4.8901878351837735E-2</v>
      </c>
      <c r="AR179" s="1">
        <v>-8.9003392993779837E-2</v>
      </c>
      <c r="AS179" s="1">
        <v>2.0932767258203672E-2</v>
      </c>
      <c r="AT179" s="1">
        <v>-1.4329910315420906E-2</v>
      </c>
      <c r="AU179" s="1">
        <v>-3.6269497143168371E-2</v>
      </c>
      <c r="AV179" s="1">
        <v>-2.8571192614549688E-2</v>
      </c>
      <c r="AW179" s="1">
        <v>6.0919425998490387E-2</v>
      </c>
      <c r="AX179" s="1">
        <v>2.7012227295578402E-2</v>
      </c>
      <c r="AY179" s="1">
        <v>3.7399230221682372E-2</v>
      </c>
      <c r="AZ179" s="1">
        <v>-5.130525985623613E-2</v>
      </c>
      <c r="BA179" s="1">
        <v>3.8326782879763439E-2</v>
      </c>
      <c r="BB179" s="1">
        <v>1.2649743143643659E-2</v>
      </c>
      <c r="BC179" s="1">
        <v>-3.5138631537858678E-2</v>
      </c>
      <c r="BD179" s="1">
        <v>-2.9159104504526051E-2</v>
      </c>
      <c r="BE179" s="1">
        <v>-1.0752281672097241E-2</v>
      </c>
      <c r="BF179" s="1">
        <v>4.5654087243870038E-2</v>
      </c>
      <c r="BG179" s="1">
        <v>-2.4929256493714858E-3</v>
      </c>
      <c r="BH179" s="1">
        <v>5.7028889211408517E-3</v>
      </c>
      <c r="BI179" s="1">
        <v>6.9231074269663247E-3</v>
      </c>
      <c r="BJ179" s="1">
        <v>-3.1325177192431915E-3</v>
      </c>
      <c r="BK179" s="1">
        <v>-2.2325935475380251E-2</v>
      </c>
      <c r="BL179" s="1">
        <v>6.7940713495545951E-2</v>
      </c>
      <c r="BM179" s="1">
        <v>-2.3495681983523174E-2</v>
      </c>
      <c r="BN179" s="1">
        <v>6.4950752049187516E-3</v>
      </c>
      <c r="BO179" s="1">
        <v>-2.2827527584801761E-3</v>
      </c>
      <c r="BP179" s="1">
        <v>8.8803160388620711E-2</v>
      </c>
      <c r="BQ179" s="1">
        <v>9.2660163486697464E-2</v>
      </c>
      <c r="BR179" s="1">
        <v>-1.3669168229425366E-2</v>
      </c>
      <c r="BS179" s="1">
        <v>6.2365076352188978E-2</v>
      </c>
      <c r="BT179" s="1">
        <v>-5.8371253728650837E-3</v>
      </c>
      <c r="BU179" s="1">
        <v>-2.228890623323241E-2</v>
      </c>
      <c r="BV179" s="1">
        <v>6.519061803269087E-2</v>
      </c>
      <c r="BW179" s="1">
        <v>-2.033932332276615E-2</v>
      </c>
      <c r="BX179" s="1">
        <v>3.3238612456621214E-2</v>
      </c>
      <c r="BY179" s="1">
        <v>2.1212121212124467E-3</v>
      </c>
      <c r="BZ179" s="1">
        <v>3.0805744215981215E-2</v>
      </c>
      <c r="CA179" s="1">
        <v>3.6793465207232874E-2</v>
      </c>
      <c r="CB179" s="1">
        <v>3.1794618375769615E-3</v>
      </c>
      <c r="CC179" s="1">
        <v>-5.393939393939419E-2</v>
      </c>
      <c r="CD179" s="1">
        <v>5.5856178362828045E-2</v>
      </c>
      <c r="CE179" s="1">
        <v>2.8258593283705037E-2</v>
      </c>
      <c r="CF179" s="1">
        <v>4.383116127206859E-3</v>
      </c>
      <c r="CG179" s="1">
        <v>2.9635206908428201E-2</v>
      </c>
      <c r="CH179" s="1">
        <v>3.3400739210900164E-2</v>
      </c>
      <c r="CI179" s="1">
        <v>-9.0909090909089291E-3</v>
      </c>
      <c r="CJ179" s="1">
        <v>-4.4551754648179287E-2</v>
      </c>
      <c r="CK179" s="1">
        <v>-4.6572213755119787E-2</v>
      </c>
      <c r="CL179" s="1">
        <v>2.2465306873530249E-2</v>
      </c>
      <c r="CM179" s="1">
        <v>-2.2453294079967673E-2</v>
      </c>
      <c r="CN179" s="1">
        <v>-2.33250835162837E-2</v>
      </c>
      <c r="CO179" s="1">
        <v>4.4351522043020092E-2</v>
      </c>
      <c r="CP179" s="1">
        <v>3.209641773565735E-2</v>
      </c>
      <c r="CQ179" s="1">
        <v>-2.2325935475379484E-2</v>
      </c>
      <c r="CR179" s="1">
        <v>-2.7243932228078666E-2</v>
      </c>
      <c r="CS179" s="1">
        <v>-1.5351995938897656E-2</v>
      </c>
      <c r="CT179" s="1">
        <v>-3.1148676687720856E-2</v>
      </c>
      <c r="CU179" s="1">
        <v>-4.7327707823732745E-3</v>
      </c>
      <c r="CV179" s="1">
        <v>3.9631009110504586E-2</v>
      </c>
      <c r="CW179" s="1">
        <v>3.1980107453342281E-2</v>
      </c>
      <c r="CX179" s="1">
        <v>5.4126155339066805E-2</v>
      </c>
      <c r="CY179" s="1">
        <v>-2.131864866894443E-2</v>
      </c>
      <c r="CZ179" s="1">
        <v>8.7340105541843915E-3</v>
      </c>
      <c r="DA179" s="1">
        <v>4.0948755899665193E-2</v>
      </c>
      <c r="DB179" s="1">
        <v>3.3238612456620117E-2</v>
      </c>
      <c r="DC179" s="1">
        <v>3.3167663366929223E-2</v>
      </c>
      <c r="DD179" s="1">
        <v>-5.837125372864925E-3</v>
      </c>
      <c r="DE179" s="1">
        <v>9.5660541773525294E-3</v>
      </c>
      <c r="DF179" s="1">
        <v>-1.0156526016807901E-2</v>
      </c>
      <c r="DG179" s="1">
        <v>1.1762950380132494E-2</v>
      </c>
      <c r="DH179" s="1">
        <v>-1.7204158993707284E-2</v>
      </c>
      <c r="DI179" s="1">
        <v>2.3076116233817209E-2</v>
      </c>
      <c r="DJ179" s="1">
        <v>2.3329841939598646E-2</v>
      </c>
      <c r="DK179" s="1">
        <v>6.7940713495545188E-2</v>
      </c>
      <c r="DL179" s="1">
        <v>-5.8371253728649397E-3</v>
      </c>
      <c r="DM179" s="1">
        <v>6.9393939393937731E-2</v>
      </c>
      <c r="DN179" s="1">
        <v>-2.7960561453986389E-2</v>
      </c>
      <c r="DO179" s="1">
        <v>-1.3744282605507077E-2</v>
      </c>
      <c r="DP179" s="1">
        <v>-7.3168946469595833E-2</v>
      </c>
      <c r="DQ179" s="1">
        <v>-3.7199067082714442E-2</v>
      </c>
      <c r="DR179" s="1">
        <v>8.8959205434189321E-4</v>
      </c>
      <c r="DS179" s="1">
        <v>6.0955894048134771E-2</v>
      </c>
      <c r="DT179" s="1">
        <v>6.6876108881361871E-3</v>
      </c>
      <c r="DU179" s="1">
        <v>3.5574107495522651E-2</v>
      </c>
      <c r="DV179" s="1">
        <v>4.2280367061530405E-2</v>
      </c>
      <c r="DW179" s="1">
        <v>-1.1852732429188068E-2</v>
      </c>
      <c r="DX179" s="1">
        <v>-2.0303030303030198E-2</v>
      </c>
      <c r="DY179" s="1">
        <v>2.1296983084613738E-3</v>
      </c>
      <c r="DZ179" s="1">
        <v>2.0566636607314392E-2</v>
      </c>
      <c r="EA179" s="1">
        <v>6.6876108881362461E-3</v>
      </c>
      <c r="EB179" s="1">
        <v>2.332984193959908E-2</v>
      </c>
      <c r="EC179" s="1">
        <v>-2.7243932228078992E-2</v>
      </c>
      <c r="ED179" s="1">
        <v>-1.4329910315420094E-2</v>
      </c>
      <c r="EE179" s="1">
        <v>5.3899865918857299E-3</v>
      </c>
      <c r="EF179" s="1">
        <v>-3.198010745334133E-2</v>
      </c>
      <c r="EG179" s="1">
        <v>2.8263975489662408E-2</v>
      </c>
      <c r="EH179" s="1">
        <v>6.3902955266563199E-2</v>
      </c>
      <c r="EI179" s="1">
        <v>-4.7700430685565461E-2</v>
      </c>
      <c r="EJ179" s="1">
        <v>9.619971966370279E-2</v>
      </c>
      <c r="EK179" s="1">
        <v>-4.087510620953607E-2</v>
      </c>
      <c r="EL179" s="1">
        <v>-1.015652601680799E-2</v>
      </c>
      <c r="EM179" s="1">
        <v>4.2941975308173862E-3</v>
      </c>
      <c r="EN179" s="1">
        <v>9.0368554789714492E-3</v>
      </c>
      <c r="EO179" s="1">
        <v>-1.4022706777714349E-2</v>
      </c>
      <c r="EP179" s="1">
        <v>5.7028889211411249E-3</v>
      </c>
      <c r="EQ179" s="1">
        <v>2.9528374229154993E-2</v>
      </c>
      <c r="ER179" s="1">
        <v>-1.5638763033977772E-2</v>
      </c>
      <c r="ES179" s="1">
        <v>-1.4329910315420901E-2</v>
      </c>
      <c r="ET179" s="1">
        <v>-3.3601169015470478E-3</v>
      </c>
      <c r="EU179" s="1">
        <v>-4.6781581092194144E-2</v>
      </c>
      <c r="EV179" s="1">
        <v>-1.3299516071145413E-2</v>
      </c>
      <c r="EW179" s="1">
        <v>-2.4316279383810258E-2</v>
      </c>
      <c r="EX179" s="1">
        <v>4.7626554432703326E-2</v>
      </c>
      <c r="EY179" s="1">
        <v>-3.1325177192430007E-3</v>
      </c>
      <c r="EZ179" s="1">
        <v>-8.0159558285469463E-3</v>
      </c>
      <c r="FA179" s="1">
        <v>6.0955894048135305E-2</v>
      </c>
      <c r="FB179" s="1">
        <v>2.8342146348735602E-2</v>
      </c>
      <c r="FC179" s="1">
        <v>-5.7366569321805311E-2</v>
      </c>
      <c r="FD179" s="1">
        <v>-1.9352850073399978E-2</v>
      </c>
      <c r="FE179" s="1">
        <v>-8.5190883027293617E-3</v>
      </c>
      <c r="FF179" s="1">
        <v>-1.308955329757102E-2</v>
      </c>
      <c r="FG179" s="1">
        <v>-1.6613062553979253E-2</v>
      </c>
      <c r="FH179" s="1">
        <v>4.6969696969697515E-2</v>
      </c>
      <c r="FI179" s="1">
        <v>-2.5299703729294569E-2</v>
      </c>
      <c r="FJ179" s="1">
        <v>1.2874994319334527E-2</v>
      </c>
      <c r="FK179" s="1">
        <v>-4.7327707823733127E-3</v>
      </c>
      <c r="FL179" s="1">
        <v>9.8683045645817959E-3</v>
      </c>
      <c r="FM179" s="1">
        <v>1.6267959531873585E-2</v>
      </c>
      <c r="FN179" s="1">
        <v>3.9631009110504711E-2</v>
      </c>
      <c r="FO179" s="1">
        <v>9.0368554789714717E-3</v>
      </c>
      <c r="FP179" s="1">
        <v>4.4351522043020557E-2</v>
      </c>
      <c r="FQ179" s="1">
        <v>-1.5351995938897923E-2</v>
      </c>
      <c r="FR179" s="1">
        <v>8.2087446396130387E-2</v>
      </c>
      <c r="FS179" s="1">
        <v>4.7280332162943098E-2</v>
      </c>
      <c r="FT179" s="1">
        <v>-5.0414297464410451E-2</v>
      </c>
      <c r="FU179" s="1">
        <v>7.5209900911193464E-2</v>
      </c>
      <c r="FV179" s="1">
        <v>-2.7337379584394393E-3</v>
      </c>
      <c r="FW179" s="1">
        <v>1</v>
      </c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  <c r="JJ179" s="1"/>
      <c r="JK179" s="1"/>
      <c r="JL179" s="1"/>
      <c r="JM179" s="1"/>
      <c r="JN179" s="1"/>
      <c r="JO179" s="1"/>
      <c r="JP179" s="1"/>
      <c r="JQ179" s="1"/>
      <c r="JR179" s="1"/>
      <c r="JS179" s="1"/>
      <c r="JT179" s="1"/>
      <c r="JU179" s="1"/>
      <c r="JV179" s="1"/>
      <c r="JW179" s="1"/>
      <c r="JX179" s="1"/>
      <c r="JY179" s="1"/>
      <c r="JZ179" s="1"/>
      <c r="KA179" s="1"/>
      <c r="KB179" s="1"/>
      <c r="KC179" s="1"/>
      <c r="KD179" s="1"/>
      <c r="KE179" s="1"/>
      <c r="KF179" s="1"/>
      <c r="KG179" s="1"/>
      <c r="KH179" s="1"/>
      <c r="KI179" s="1"/>
      <c r="KJ179" s="1"/>
      <c r="KK179" s="1"/>
      <c r="KL179" s="1"/>
      <c r="KM179" s="1"/>
      <c r="KN179" s="1"/>
      <c r="KO179" s="1"/>
      <c r="KP179" s="1"/>
      <c r="KQ179" s="1"/>
      <c r="KR179" s="1"/>
      <c r="KS179" s="1"/>
      <c r="KT179" s="1"/>
      <c r="KU179" s="1"/>
      <c r="KV179" s="1"/>
      <c r="KW179" s="1"/>
      <c r="KX179" s="1"/>
      <c r="KY179" s="1"/>
    </row>
    <row r="180" spans="1:311" x14ac:dyDescent="0.3">
      <c r="A180" s="1" t="s">
        <v>178</v>
      </c>
      <c r="B180" s="1">
        <v>-9.1134166456066541E-3</v>
      </c>
      <c r="C180" s="1">
        <v>-5.3182477079764229E-2</v>
      </c>
      <c r="D180" s="1">
        <v>4.423701676701873E-2</v>
      </c>
      <c r="E180" s="1">
        <v>-4.3082300618673415E-2</v>
      </c>
      <c r="F180" s="1">
        <v>1.7691234408438606E-2</v>
      </c>
      <c r="G180" s="1">
        <v>-4.8173084918578427E-2</v>
      </c>
      <c r="H180" s="1">
        <v>1.5381098134005967E-2</v>
      </c>
      <c r="I180" s="1">
        <v>2.1529504622154284E-2</v>
      </c>
      <c r="J180" s="1">
        <v>2.0769818422988483E-2</v>
      </c>
      <c r="K180" s="1">
        <v>1.5620065912196973E-2</v>
      </c>
      <c r="L180" s="1">
        <v>-3.1812729524336655E-2</v>
      </c>
      <c r="M180" s="1">
        <v>2.19713249472102E-2</v>
      </c>
      <c r="N180" s="1">
        <v>4.9965120060255587E-2</v>
      </c>
      <c r="O180" s="1">
        <v>-5.4570332455412679E-2</v>
      </c>
      <c r="P180" s="1">
        <v>-1.9897713532876244E-3</v>
      </c>
      <c r="Q180" s="1">
        <v>-2.3908211239640292E-2</v>
      </c>
      <c r="R180" s="1">
        <v>2.8840105634782766E-2</v>
      </c>
      <c r="S180" s="1">
        <v>4.4751343477344933E-2</v>
      </c>
      <c r="T180" s="1">
        <v>6.0187351258329511E-2</v>
      </c>
      <c r="U180" s="1">
        <v>8.2236662257002352E-2</v>
      </c>
      <c r="V180" s="1">
        <v>-3.590599875671608E-3</v>
      </c>
      <c r="W180" s="1">
        <v>-1.9444573796094065E-2</v>
      </c>
      <c r="X180" s="1">
        <v>-3.9604716934759268E-2</v>
      </c>
      <c r="Y180" s="1">
        <v>-2.6024745172203104E-2</v>
      </c>
      <c r="Z180" s="1">
        <v>-2.9601404428407387E-2</v>
      </c>
      <c r="AA180" s="1">
        <v>-1.7954860728015498E-2</v>
      </c>
      <c r="AB180" s="1">
        <v>-2.2771307830500503E-2</v>
      </c>
      <c r="AC180" s="1">
        <v>-2.6759953688457634E-2</v>
      </c>
      <c r="AD180" s="1">
        <v>-1.1460359301143355E-3</v>
      </c>
      <c r="AE180" s="1">
        <v>1.7691234408438627E-2</v>
      </c>
      <c r="AF180" s="1">
        <v>4.5648433070065449E-2</v>
      </c>
      <c r="AG180" s="1">
        <v>-1.2731912126226748E-2</v>
      </c>
      <c r="AH180" s="1">
        <v>-3.6673653411813757E-2</v>
      </c>
      <c r="AI180" s="1">
        <v>-1.1460359301144621E-3</v>
      </c>
      <c r="AJ180" s="1">
        <v>4.085167265949885E-2</v>
      </c>
      <c r="AK180" s="1">
        <v>-7.7584062896501639E-3</v>
      </c>
      <c r="AL180" s="1">
        <v>4.0526296333503915E-3</v>
      </c>
      <c r="AM180" s="1">
        <v>9.2504681953809999E-5</v>
      </c>
      <c r="AN180" s="1">
        <v>-3.3349716603735514E-2</v>
      </c>
      <c r="AO180" s="1">
        <v>-5.1247593802451537E-2</v>
      </c>
      <c r="AP180" s="1">
        <v>-8.9296200523316487E-3</v>
      </c>
      <c r="AQ180" s="1">
        <v>-1.831852709166102E-2</v>
      </c>
      <c r="AR180" s="1">
        <v>1.7980671693535101E-2</v>
      </c>
      <c r="AS180" s="1">
        <v>6.5421946887231127E-3</v>
      </c>
      <c r="AT180" s="1">
        <v>8.4421403900687017E-2</v>
      </c>
      <c r="AU180" s="1">
        <v>-3.6131757500316268E-2</v>
      </c>
      <c r="AV180" s="1">
        <v>-2.7353309087447056E-2</v>
      </c>
      <c r="AW180" s="1">
        <v>-1.9167969693221477E-2</v>
      </c>
      <c r="AX180" s="1">
        <v>2.3327079873559226E-2</v>
      </c>
      <c r="AY180" s="1">
        <v>-2.9937824430863725E-2</v>
      </c>
      <c r="AZ180" s="1">
        <v>1.4286242574815722E-2</v>
      </c>
      <c r="BA180" s="1">
        <v>-1.8120235010719962E-2</v>
      </c>
      <c r="BB180" s="1">
        <v>1.1777665093319633E-2</v>
      </c>
      <c r="BC180" s="1">
        <v>2.1090330074248594E-2</v>
      </c>
      <c r="BD180" s="1">
        <v>-3.0442333725603402E-2</v>
      </c>
      <c r="BE180" s="1">
        <v>1.1777665093320363E-2</v>
      </c>
      <c r="BF180" s="1">
        <v>9.0761952679590981E-3</v>
      </c>
      <c r="BG180" s="1">
        <v>1.8327514716859457E-2</v>
      </c>
      <c r="BH180" s="1">
        <v>-4.5547943486302315E-3</v>
      </c>
      <c r="BI180" s="1">
        <v>-1.4243337741175553E-2</v>
      </c>
      <c r="BJ180" s="1">
        <v>-2.7093733923683309E-2</v>
      </c>
      <c r="BK180" s="1">
        <v>8.922080605777645E-2</v>
      </c>
      <c r="BL180" s="1">
        <v>2.8840105634782748E-2</v>
      </c>
      <c r="BM180" s="1">
        <v>3.1752900794984593E-2</v>
      </c>
      <c r="BN180" s="1">
        <v>3.2835078932229991E-2</v>
      </c>
      <c r="BO180" s="1">
        <v>2.5470209779359258E-2</v>
      </c>
      <c r="BP180" s="1">
        <v>-2.2727976514603721E-2</v>
      </c>
      <c r="BQ180" s="1">
        <v>4.2296121946897025E-2</v>
      </c>
      <c r="BR180" s="1">
        <v>1.8545443541346206E-3</v>
      </c>
      <c r="BS180" s="1">
        <v>1.4286242574815807E-2</v>
      </c>
      <c r="BT180" s="1">
        <v>-3.7763197003012776E-2</v>
      </c>
      <c r="BU180" s="1">
        <v>-5.4996833272122703E-3</v>
      </c>
      <c r="BV180" s="1">
        <v>1.6674989253117375E-2</v>
      </c>
      <c r="BW180" s="1">
        <v>3.6949954787285255E-3</v>
      </c>
      <c r="BX180" s="1">
        <v>2.815783374556987E-2</v>
      </c>
      <c r="BY180" s="1">
        <v>-3.0711554408689393E-2</v>
      </c>
      <c r="BZ180" s="1">
        <v>6.4586271164043677E-3</v>
      </c>
      <c r="CA180" s="1">
        <v>-2.9365477382558583E-2</v>
      </c>
      <c r="CB180" s="1">
        <v>6.7274505291267722E-3</v>
      </c>
      <c r="CC180" s="1">
        <v>2.0628544075715922E-2</v>
      </c>
      <c r="CD180" s="1">
        <v>1.7691234408438641E-2</v>
      </c>
      <c r="CE180" s="1">
        <v>-5.8489417620874598E-3</v>
      </c>
      <c r="CF180" s="1">
        <v>2.6034224314194603E-3</v>
      </c>
      <c r="CG180" s="1">
        <v>-3.5711302708354063E-2</v>
      </c>
      <c r="CH180" s="1">
        <v>-2.2739408677897185E-2</v>
      </c>
      <c r="CI180" s="1">
        <v>9.2504681953787339E-5</v>
      </c>
      <c r="CJ180" s="1">
        <v>-1.2550814462569096E-2</v>
      </c>
      <c r="CK180" s="1">
        <v>-1.6552028803305346E-2</v>
      </c>
      <c r="CL180" s="1">
        <v>-1.2970128803067563E-2</v>
      </c>
      <c r="CM180" s="1">
        <v>-9.6538238469843964E-3</v>
      </c>
      <c r="CN180" s="1">
        <v>6.5421946887228586E-3</v>
      </c>
      <c r="CO180" s="1">
        <v>-2.373652410534379E-3</v>
      </c>
      <c r="CP180" s="1">
        <v>-1.3349279750515228E-2</v>
      </c>
      <c r="CQ180" s="1">
        <v>-2.3736524105344931E-3</v>
      </c>
      <c r="CR180" s="1">
        <v>4.1453520479062082E-2</v>
      </c>
      <c r="CS180" s="1">
        <v>2.2831344911705999E-2</v>
      </c>
      <c r="CT180" s="1">
        <v>-1.672993397870897E-2</v>
      </c>
      <c r="CU180" s="1">
        <v>1.5620065912196579E-2</v>
      </c>
      <c r="CV180" s="1">
        <v>3.5106018405947084E-2</v>
      </c>
      <c r="CW180" s="1">
        <v>4.4473255354630051E-2</v>
      </c>
      <c r="CX180" s="1">
        <v>6.5421946887228525E-3</v>
      </c>
      <c r="CY180" s="1">
        <v>-1.1368267128188192E-2</v>
      </c>
      <c r="CZ180" s="1">
        <v>-5.5242683383462048E-2</v>
      </c>
      <c r="DA180" s="1">
        <v>-5.2974218174071525E-3</v>
      </c>
      <c r="DB180" s="1">
        <v>4.8512157849638533E-2</v>
      </c>
      <c r="DC180" s="1">
        <v>6.5439303416386291E-2</v>
      </c>
      <c r="DD180" s="1">
        <v>-3.7763197003012741E-2</v>
      </c>
      <c r="DE180" s="1">
        <v>1.3948754350256594E-2</v>
      </c>
      <c r="DF180" s="1">
        <v>-1.1460359301147228E-3</v>
      </c>
      <c r="DG180" s="1">
        <v>-3.1689497756364968E-3</v>
      </c>
      <c r="DH180" s="1">
        <v>-6.5335332563158949E-3</v>
      </c>
      <c r="DI180" s="1">
        <v>-1.0897382087959047E-2</v>
      </c>
      <c r="DJ180" s="1">
        <v>2.9520657664106921E-2</v>
      </c>
      <c r="DK180" s="1">
        <v>5.8481325314974304E-2</v>
      </c>
      <c r="DL180" s="1">
        <v>3.8763546592497792E-3</v>
      </c>
      <c r="DM180" s="1">
        <v>-2.0443534711808348E-2</v>
      </c>
      <c r="DN180" s="1">
        <v>-3.1296442419090909E-2</v>
      </c>
      <c r="DO180" s="1">
        <v>2.3115259856712041E-2</v>
      </c>
      <c r="DP180" s="1">
        <v>2.6115185328136059E-2</v>
      </c>
      <c r="DQ180" s="1">
        <v>1.2827610891181583E-2</v>
      </c>
      <c r="DR180" s="1">
        <v>3.5076722061188853E-3</v>
      </c>
      <c r="DS180" s="1">
        <v>1.2965251152489624E-2</v>
      </c>
      <c r="DT180" s="1">
        <v>-5.2974218174072904E-3</v>
      </c>
      <c r="DU180" s="1">
        <v>7.8242138435104414E-2</v>
      </c>
      <c r="DV180" s="1">
        <v>4.8492298056391853E-2</v>
      </c>
      <c r="DW180" s="1">
        <v>-2.3481136722322213E-4</v>
      </c>
      <c r="DX180" s="1">
        <v>2.0628544075715977E-2</v>
      </c>
      <c r="DY180" s="1">
        <v>7.8507315275755159E-3</v>
      </c>
      <c r="DZ180" s="1">
        <v>-3.4467142728764617E-2</v>
      </c>
      <c r="EA180" s="1">
        <v>-1.5756165682209292E-2</v>
      </c>
      <c r="EB180" s="1">
        <v>7.0409582456404537E-2</v>
      </c>
      <c r="EC180" s="1">
        <v>1.6054887652464421E-3</v>
      </c>
      <c r="ED180" s="1">
        <v>-5.6223951067150592E-2</v>
      </c>
      <c r="EE180" s="1">
        <v>2.1529504622154541E-2</v>
      </c>
      <c r="EF180" s="1">
        <v>-4.3388541809392658E-3</v>
      </c>
      <c r="EG180" s="1">
        <v>1.4286242574815644E-2</v>
      </c>
      <c r="EH180" s="1">
        <v>-5.8489417620876949E-3</v>
      </c>
      <c r="EI180" s="1">
        <v>4.0922438877130686E-2</v>
      </c>
      <c r="EJ180" s="1">
        <v>-2.9937824430863676E-2</v>
      </c>
      <c r="EK180" s="1">
        <v>1.2965251152489201E-2</v>
      </c>
      <c r="EL180" s="1">
        <v>-2.159049832626235E-2</v>
      </c>
      <c r="EM180" s="1">
        <v>-2.9365477382558521E-2</v>
      </c>
      <c r="EN180" s="1">
        <v>-2.3908211239640105E-2</v>
      </c>
      <c r="EO180" s="1">
        <v>-2.7903482613904069E-3</v>
      </c>
      <c r="EP180" s="1">
        <v>3.9197509057925774E-2</v>
      </c>
      <c r="EQ180" s="1">
        <v>5.1613220473948418E-3</v>
      </c>
      <c r="ER180" s="1">
        <v>-2.9209435554249371E-2</v>
      </c>
      <c r="ES180" s="1">
        <v>-1.6039563933483665E-2</v>
      </c>
      <c r="ET180" s="1">
        <v>-4.6177854283734623E-2</v>
      </c>
      <c r="EU180" s="1">
        <v>6.3740612957190468E-2</v>
      </c>
      <c r="EV180" s="1">
        <v>5.2919864886535493E-3</v>
      </c>
      <c r="EW180" s="1">
        <v>-4.7971251566990133E-3</v>
      </c>
      <c r="EX180" s="1">
        <v>-5.9128188141950949E-2</v>
      </c>
      <c r="EY180" s="1">
        <v>-7.7948817384712365E-3</v>
      </c>
      <c r="EZ180" s="1">
        <v>-8.9723126781607598E-3</v>
      </c>
      <c r="FA180" s="1">
        <v>-1.812023501072027E-2</v>
      </c>
      <c r="FB180" s="1">
        <v>-3.719105921143754E-2</v>
      </c>
      <c r="FC180" s="1">
        <v>1.5381098134006517E-2</v>
      </c>
      <c r="FD180" s="1">
        <v>-2.3746864343070126E-3</v>
      </c>
      <c r="FE180" s="1">
        <v>3.6949954787285836E-3</v>
      </c>
      <c r="FF180" s="1">
        <v>-1.8786725337080576E-2</v>
      </c>
      <c r="FG180" s="1">
        <v>-2.0715355249997312E-2</v>
      </c>
      <c r="FH180" s="1">
        <v>3.0896563772597033E-2</v>
      </c>
      <c r="FI180" s="1">
        <v>4.0526296333504488E-3</v>
      </c>
      <c r="FJ180" s="1">
        <v>-1.9897713532875984E-3</v>
      </c>
      <c r="FK180" s="1">
        <v>-2.6214909547011878E-2</v>
      </c>
      <c r="FL180" s="1">
        <v>-2.3856189004460644E-2</v>
      </c>
      <c r="FM180" s="1">
        <v>-7.809057466238406E-2</v>
      </c>
      <c r="FN180" s="1">
        <v>-1.6943421171881436E-2</v>
      </c>
      <c r="FO180" s="1">
        <v>-7.6702868685264325E-2</v>
      </c>
      <c r="FP180" s="1">
        <v>-2.2727976514603655E-2</v>
      </c>
      <c r="FQ180" s="1">
        <v>1.2827610891182395E-2</v>
      </c>
      <c r="FR180" s="1">
        <v>1.3422331969630118E-3</v>
      </c>
      <c r="FS180" s="1">
        <v>-2.1593635780956515E-2</v>
      </c>
      <c r="FT180" s="1">
        <v>1.562006591219689E-2</v>
      </c>
      <c r="FU180" s="1">
        <v>-5.2974218174070987E-3</v>
      </c>
      <c r="FV180" s="1">
        <v>6.6104774220378915E-2</v>
      </c>
      <c r="FW180" s="1">
        <v>-1.0175515014927285E-2</v>
      </c>
      <c r="FX180" s="1">
        <v>1</v>
      </c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  <c r="JJ180" s="1"/>
      <c r="JK180" s="1"/>
      <c r="JL180" s="1"/>
      <c r="JM180" s="1"/>
      <c r="JN180" s="1"/>
      <c r="JO180" s="1"/>
      <c r="JP180" s="1"/>
      <c r="JQ180" s="1"/>
      <c r="JR180" s="1"/>
      <c r="JS180" s="1"/>
      <c r="JT180" s="1"/>
      <c r="JU180" s="1"/>
      <c r="JV180" s="1"/>
      <c r="JW180" s="1"/>
      <c r="JX180" s="1"/>
      <c r="JY180" s="1"/>
      <c r="JZ180" s="1"/>
      <c r="KA180" s="1"/>
      <c r="KB180" s="1"/>
      <c r="KC180" s="1"/>
      <c r="KD180" s="1"/>
      <c r="KE180" s="1"/>
      <c r="KF180" s="1"/>
      <c r="KG180" s="1"/>
      <c r="KH180" s="1"/>
      <c r="KI180" s="1"/>
      <c r="KJ180" s="1"/>
      <c r="KK180" s="1"/>
      <c r="KL180" s="1"/>
      <c r="KM180" s="1"/>
      <c r="KN180" s="1"/>
      <c r="KO180" s="1"/>
      <c r="KP180" s="1"/>
      <c r="KQ180" s="1"/>
      <c r="KR180" s="1"/>
      <c r="KS180" s="1"/>
      <c r="KT180" s="1"/>
      <c r="KU180" s="1"/>
      <c r="KV180" s="1"/>
      <c r="KW180" s="1"/>
      <c r="KX180" s="1"/>
      <c r="KY180" s="1"/>
    </row>
    <row r="181" spans="1:311" x14ac:dyDescent="0.3">
      <c r="A181" s="1" t="s">
        <v>179</v>
      </c>
      <c r="B181" s="1">
        <v>-2.3097228400206855E-2</v>
      </c>
      <c r="C181" s="1">
        <v>1.2965251152489412E-2</v>
      </c>
      <c r="D181" s="1">
        <v>-3.4295988916014979E-2</v>
      </c>
      <c r="E181" s="1">
        <v>-2.0262322112901132E-2</v>
      </c>
      <c r="F181" s="1">
        <v>-2.8014999325477484E-2</v>
      </c>
      <c r="G181" s="1">
        <v>3.0726810464134273E-2</v>
      </c>
      <c r="H181" s="1">
        <v>-5.5598192978533786E-2</v>
      </c>
      <c r="I181" s="1">
        <v>-3.2085961161148948E-3</v>
      </c>
      <c r="J181" s="1">
        <v>3.3417415584523012E-2</v>
      </c>
      <c r="K181" s="1">
        <v>-2.5841211139813092E-3</v>
      </c>
      <c r="L181" s="1">
        <v>-4.1786542014506788E-2</v>
      </c>
      <c r="M181" s="1">
        <v>2.8238212879654601E-2</v>
      </c>
      <c r="N181" s="1">
        <v>-1.9258341543652541E-2</v>
      </c>
      <c r="O181" s="1">
        <v>1.2475860545265166E-2</v>
      </c>
      <c r="P181" s="1">
        <v>-3.8858464775362138E-2</v>
      </c>
      <c r="Q181" s="1">
        <v>2.2920832374777753E-2</v>
      </c>
      <c r="R181" s="1">
        <v>-3.7958899138984328E-2</v>
      </c>
      <c r="S181" s="1">
        <v>-2.5741473465636482E-2</v>
      </c>
      <c r="T181" s="1">
        <v>2.5798059398053946E-2</v>
      </c>
      <c r="U181" s="1">
        <v>-1.8245995041164104E-2</v>
      </c>
      <c r="V181" s="1">
        <v>-2.1258130524978162E-2</v>
      </c>
      <c r="W181" s="1">
        <v>-4.2568284589171931E-3</v>
      </c>
      <c r="X181" s="1">
        <v>5.4327752154253823E-3</v>
      </c>
      <c r="Y181" s="1">
        <v>-3.1722322719787692E-2</v>
      </c>
      <c r="Z181" s="1">
        <v>-5.8592585145133217E-3</v>
      </c>
      <c r="AA181" s="1">
        <v>4.1217450645377629E-2</v>
      </c>
      <c r="AB181" s="1">
        <v>-1.8151575949654605E-2</v>
      </c>
      <c r="AC181" s="1">
        <v>-6.0395835520014813E-3</v>
      </c>
      <c r="AD181" s="1">
        <v>1.4533959162627575E-2</v>
      </c>
      <c r="AE181" s="1">
        <v>1.535886247406106E-2</v>
      </c>
      <c r="AF181" s="1">
        <v>-4.4480780091112393E-2</v>
      </c>
      <c r="AG181" s="1">
        <v>1.6935045233384256E-2</v>
      </c>
      <c r="AH181" s="1">
        <v>-1.410883983213961E-2</v>
      </c>
      <c r="AI181" s="1">
        <v>1.4533959162627622E-2</v>
      </c>
      <c r="AJ181" s="1">
        <v>3.3688908594628766E-2</v>
      </c>
      <c r="AK181" s="1">
        <v>-3.9031247856994841E-2</v>
      </c>
      <c r="AL181" s="1">
        <v>5.4264122042562923E-2</v>
      </c>
      <c r="AM181" s="1">
        <v>-5.2189661793721899E-2</v>
      </c>
      <c r="AN181" s="1">
        <v>2.4167591018736008E-2</v>
      </c>
      <c r="AO181" s="1">
        <v>-1.8245995041164382E-2</v>
      </c>
      <c r="AP181" s="1">
        <v>-1.2352695522608788E-2</v>
      </c>
      <c r="AQ181" s="1">
        <v>-3.6140659677746545E-2</v>
      </c>
      <c r="AR181" s="1">
        <v>4.702430323043897E-2</v>
      </c>
      <c r="AS181" s="1">
        <v>3.4569609733837471E-2</v>
      </c>
      <c r="AT181" s="1">
        <v>-1.0859473065489241E-3</v>
      </c>
      <c r="AU181" s="1">
        <v>9.9840665632730443E-3</v>
      </c>
      <c r="AV181" s="1">
        <v>7.6610343578737264E-2</v>
      </c>
      <c r="AW181" s="1">
        <v>1.6120370245735805E-2</v>
      </c>
      <c r="AX181" s="1">
        <v>2.9476306946762822E-2</v>
      </c>
      <c r="AY181" s="1">
        <v>3.9855447438794815E-2</v>
      </c>
      <c r="AZ181" s="1">
        <v>1.925592718548301E-2</v>
      </c>
      <c r="BA181" s="1">
        <v>-1.6195396255742889E-2</v>
      </c>
      <c r="BB181" s="1">
        <v>-5.5954616219913864E-2</v>
      </c>
      <c r="BC181" s="1">
        <v>-9.8205026949788801E-3</v>
      </c>
      <c r="BD181" s="1">
        <v>4.9140590358222866E-2</v>
      </c>
      <c r="BE181" s="1">
        <v>-4.4146702911149291E-2</v>
      </c>
      <c r="BF181" s="1">
        <v>3.2698589272005959E-3</v>
      </c>
      <c r="BG181" s="1">
        <v>2.292083237477794E-2</v>
      </c>
      <c r="BH181" s="1">
        <v>3.1935975836366849E-2</v>
      </c>
      <c r="BI181" s="1">
        <v>3.3282229455935397E-2</v>
      </c>
      <c r="BJ181" s="1">
        <v>-2.2000232966303698E-2</v>
      </c>
      <c r="BK181" s="1">
        <v>2.1665530015456047E-3</v>
      </c>
      <c r="BL181" s="1">
        <v>-3.7958899138985612E-2</v>
      </c>
      <c r="BM181" s="1">
        <v>-3.3319142676498388E-2</v>
      </c>
      <c r="BN181" s="1">
        <v>-4.6245035375240377E-2</v>
      </c>
      <c r="BO181" s="1">
        <v>1.110628434599197E-2</v>
      </c>
      <c r="BP181" s="1">
        <v>-3.1476759670124373E-2</v>
      </c>
      <c r="BQ181" s="1">
        <v>-1.4084539699400897E-2</v>
      </c>
      <c r="BR181" s="1">
        <v>-7.3440545460821786E-4</v>
      </c>
      <c r="BS181" s="1">
        <v>7.7850439068319491E-3</v>
      </c>
      <c r="BT181" s="1">
        <v>3.0726810464134339E-2</v>
      </c>
      <c r="BU181" s="1">
        <v>1.3407569468701381E-3</v>
      </c>
      <c r="BV181" s="1">
        <v>-4.358922662850459E-2</v>
      </c>
      <c r="BW181" s="1">
        <v>7.700212607533026E-2</v>
      </c>
      <c r="BX181" s="1">
        <v>4.7024303230438928E-2</v>
      </c>
      <c r="BY181" s="1">
        <v>-1.824599504116416E-2</v>
      </c>
      <c r="BZ181" s="1">
        <v>2.1686847981211812E-2</v>
      </c>
      <c r="CA181" s="1">
        <v>6.6752322877615834E-3</v>
      </c>
      <c r="CB181" s="1">
        <v>-4.7917936349474661E-3</v>
      </c>
      <c r="CC181" s="1">
        <v>-2.9560550625350082E-2</v>
      </c>
      <c r="CD181" s="1">
        <v>-6.0545395675132181E-2</v>
      </c>
      <c r="CE181" s="1">
        <v>-2.9344903256541859E-2</v>
      </c>
      <c r="CF181" s="1">
        <v>-1.6195396255742886E-2</v>
      </c>
      <c r="CG181" s="1">
        <v>3.2320655516118318E-2</v>
      </c>
      <c r="CH181" s="1">
        <v>9.4317973859561074E-2</v>
      </c>
      <c r="CI181" s="1">
        <v>-6.9314394569787042E-3</v>
      </c>
      <c r="CJ181" s="1">
        <v>-2.0262322112901125E-2</v>
      </c>
      <c r="CK181" s="1">
        <v>1.7974160359229656E-2</v>
      </c>
      <c r="CL181" s="1">
        <v>3.4486913209888018E-3</v>
      </c>
      <c r="CM181" s="1">
        <v>5.0316603558974486E-2</v>
      </c>
      <c r="CN181" s="1">
        <v>-3.2423678576741388E-2</v>
      </c>
      <c r="CO181" s="1">
        <v>5.823874078766219E-2</v>
      </c>
      <c r="CP181" s="1">
        <v>4.6191067682099553E-2</v>
      </c>
      <c r="CQ181" s="1">
        <v>2.1665530015455925E-3</v>
      </c>
      <c r="CR181" s="1">
        <v>1.8746112924972632E-2</v>
      </c>
      <c r="CS181" s="1">
        <v>-5.7268368789668074E-2</v>
      </c>
      <c r="CT181" s="1">
        <v>-4.1334906673018632E-2</v>
      </c>
      <c r="CU181" s="1">
        <v>-4.868299598661515E-2</v>
      </c>
      <c r="CV181" s="1">
        <v>-1.5156722650469721E-2</v>
      </c>
      <c r="CW181" s="1">
        <v>-8.3668871349602044E-3</v>
      </c>
      <c r="CX181" s="1">
        <v>-1.0092582473215057E-2</v>
      </c>
      <c r="CY181" s="1">
        <v>0.11591086128147068</v>
      </c>
      <c r="CZ181" s="1">
        <v>-5.5598192978533835E-2</v>
      </c>
      <c r="DA181" s="1">
        <v>-6.0207714704773894E-2</v>
      </c>
      <c r="DB181" s="1">
        <v>-2.0262322112901063E-2</v>
      </c>
      <c r="DC181" s="1">
        <v>-2.8951709584976042E-2</v>
      </c>
      <c r="DD181" s="1">
        <v>3.0726810464134603E-2</v>
      </c>
      <c r="DE181" s="1">
        <v>1.2056086466258402E-2</v>
      </c>
      <c r="DF181" s="1">
        <v>-3.0522441779079684E-2</v>
      </c>
      <c r="DG181" s="1">
        <v>3.4486913209888456E-3</v>
      </c>
      <c r="DH181" s="1">
        <v>3.0726810464133954E-2</v>
      </c>
      <c r="DI181" s="1">
        <v>1.928817295780316E-3</v>
      </c>
      <c r="DJ181" s="1">
        <v>-7.9942413082258554E-3</v>
      </c>
      <c r="DK181" s="1">
        <v>-5.2965905775329983E-3</v>
      </c>
      <c r="DL181" s="1">
        <v>7.7850439068318667E-3</v>
      </c>
      <c r="DM181" s="1">
        <v>4.3831161272072528E-3</v>
      </c>
      <c r="DN181" s="1">
        <v>-3.6216313380980941E-2</v>
      </c>
      <c r="DO181" s="1">
        <v>-1.1847934859206315E-2</v>
      </c>
      <c r="DP181" s="1">
        <v>1.5348508103706323E-2</v>
      </c>
      <c r="DQ181" s="1">
        <v>-4.6245035375240523E-2</v>
      </c>
      <c r="DR181" s="1">
        <v>5.2716078198592968E-2</v>
      </c>
      <c r="DS181" s="1">
        <v>-2.7613322056368881E-2</v>
      </c>
      <c r="DT181" s="1">
        <v>-2.5841211139812676E-3</v>
      </c>
      <c r="DU181" s="1">
        <v>-3.7958899138985175E-2</v>
      </c>
      <c r="DV181" s="1">
        <v>-2.4630973789457448E-2</v>
      </c>
      <c r="DW181" s="1">
        <v>1.3678137286539995E-2</v>
      </c>
      <c r="DX181" s="1">
        <v>1.5697671711392868E-2</v>
      </c>
      <c r="DY181" s="1">
        <v>-7.1388861125017272E-2</v>
      </c>
      <c r="DZ181" s="1">
        <v>1.1285714721117746E-2</v>
      </c>
      <c r="EA181" s="1">
        <v>8.9405976041772028E-3</v>
      </c>
      <c r="EB181" s="1">
        <v>1.4533959162627437E-2</v>
      </c>
      <c r="EC181" s="1">
        <v>-3.2085961161147014E-3</v>
      </c>
      <c r="ED181" s="1">
        <v>-1.215596117637158E-2</v>
      </c>
      <c r="EE181" s="1">
        <v>-4.7118014198289954E-2</v>
      </c>
      <c r="EF181" s="1">
        <v>-4.0639166084093056E-2</v>
      </c>
      <c r="EG181" s="1">
        <v>7.7850439068321651E-3</v>
      </c>
      <c r="EH181" s="1">
        <v>-1.7354899840064997E-2</v>
      </c>
      <c r="EI181" s="1">
        <v>-4.598279182208876E-2</v>
      </c>
      <c r="EJ181" s="1">
        <v>1.6120370245735809E-2</v>
      </c>
      <c r="EK181" s="1">
        <v>4.0894232747388314E-2</v>
      </c>
      <c r="EL181" s="1">
        <v>1.4533959162627735E-2</v>
      </c>
      <c r="EM181" s="1">
        <v>-5.8917132192312212E-2</v>
      </c>
      <c r="EN181" s="1">
        <v>-3.5254755893523636E-2</v>
      </c>
      <c r="EO181" s="1">
        <v>1.128571472111763E-2</v>
      </c>
      <c r="EP181" s="1">
        <v>3.1935975836366766E-2</v>
      </c>
      <c r="EQ181" s="1">
        <v>-2.5841211139813517E-3</v>
      </c>
      <c r="ER181" s="1">
        <v>-4.4989291904097298E-2</v>
      </c>
      <c r="ES181" s="1">
        <v>3.212409430291846E-2</v>
      </c>
      <c r="ET181" s="1">
        <v>-2.3225975046193136E-2</v>
      </c>
      <c r="EU181" s="1">
        <v>2.5427457277298882E-2</v>
      </c>
      <c r="EV181" s="1">
        <v>-1.1128541428849755E-2</v>
      </c>
      <c r="EW181" s="1">
        <v>1.1106284345991868E-2</v>
      </c>
      <c r="EX181" s="1">
        <v>-1.5188889205596634E-2</v>
      </c>
      <c r="EY181" s="1">
        <v>2.0531422057086628E-2</v>
      </c>
      <c r="EZ181" s="1">
        <v>2.8238212879654393E-2</v>
      </c>
      <c r="FA181" s="1">
        <v>4.0894232747388619E-2</v>
      </c>
      <c r="FB181" s="1">
        <v>-3.5221701960813048E-2</v>
      </c>
      <c r="FC181" s="1">
        <v>-3.3363367203692006E-2</v>
      </c>
      <c r="FD181" s="1">
        <v>-4.8377389253377642E-3</v>
      </c>
      <c r="FE181" s="1">
        <v>2.9289225502060302E-2</v>
      </c>
      <c r="FF181" s="1">
        <v>-4.105404805473713E-4</v>
      </c>
      <c r="FG181" s="1">
        <v>-1.4302208250389213E-2</v>
      </c>
      <c r="FH181" s="1">
        <v>-4.0875106209536112E-2</v>
      </c>
      <c r="FI181" s="1">
        <v>-4.5366002785837606E-2</v>
      </c>
      <c r="FJ181" s="1">
        <v>1.5358862474061022E-2</v>
      </c>
      <c r="FK181" s="1">
        <v>3.1990035040493796E-2</v>
      </c>
      <c r="FL181" s="1">
        <v>1.0729655785479933E-3</v>
      </c>
      <c r="FM181" s="1">
        <v>-3.6140659677746489E-2</v>
      </c>
      <c r="FN181" s="1">
        <v>-2.6627605929120526E-2</v>
      </c>
      <c r="FO181" s="1">
        <v>-3.4940293254267986E-4</v>
      </c>
      <c r="FP181" s="1">
        <v>3.5809865673215424E-2</v>
      </c>
      <c r="FQ181" s="1">
        <v>-2.4198368546386895E-2</v>
      </c>
      <c r="FR181" s="1">
        <v>2.8238212879654292E-2</v>
      </c>
      <c r="FS181" s="1">
        <v>-2.4164362459983837E-2</v>
      </c>
      <c r="FT181" s="1">
        <v>-1.4108839832139539E-2</v>
      </c>
      <c r="FU181" s="1">
        <v>-6.0207714704774276E-2</v>
      </c>
      <c r="FV181" s="1">
        <v>-7.233959828502601E-4</v>
      </c>
      <c r="FW181" s="1">
        <v>4.3831161272071236E-3</v>
      </c>
      <c r="FX181" s="1">
        <v>-1.8120235010720132E-2</v>
      </c>
      <c r="FY181" s="1">
        <v>1</v>
      </c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  <c r="JJ181" s="1"/>
      <c r="JK181" s="1"/>
      <c r="JL181" s="1"/>
      <c r="JM181" s="1"/>
      <c r="JN181" s="1"/>
      <c r="JO181" s="1"/>
      <c r="JP181" s="1"/>
      <c r="JQ181" s="1"/>
      <c r="JR181" s="1"/>
      <c r="JS181" s="1"/>
      <c r="JT181" s="1"/>
      <c r="JU181" s="1"/>
      <c r="JV181" s="1"/>
      <c r="JW181" s="1"/>
      <c r="JX181" s="1"/>
      <c r="JY181" s="1"/>
      <c r="JZ181" s="1"/>
      <c r="KA181" s="1"/>
      <c r="KB181" s="1"/>
      <c r="KC181" s="1"/>
      <c r="KD181" s="1"/>
      <c r="KE181" s="1"/>
      <c r="KF181" s="1"/>
      <c r="KG181" s="1"/>
      <c r="KH181" s="1"/>
      <c r="KI181" s="1"/>
      <c r="KJ181" s="1"/>
      <c r="KK181" s="1"/>
      <c r="KL181" s="1"/>
      <c r="KM181" s="1"/>
      <c r="KN181" s="1"/>
      <c r="KO181" s="1"/>
      <c r="KP181" s="1"/>
      <c r="KQ181" s="1"/>
      <c r="KR181" s="1"/>
      <c r="KS181" s="1"/>
      <c r="KT181" s="1"/>
      <c r="KU181" s="1"/>
      <c r="KV181" s="1"/>
      <c r="KW181" s="1"/>
      <c r="KX181" s="1"/>
      <c r="KY181" s="1"/>
    </row>
    <row r="182" spans="1:311" x14ac:dyDescent="0.3">
      <c r="A182" s="1" t="s">
        <v>180</v>
      </c>
      <c r="B182" s="1">
        <v>1.5133275422546407E-2</v>
      </c>
      <c r="C182" s="1">
        <v>-1.6943421171881572E-2</v>
      </c>
      <c r="D182" s="1">
        <v>3.3430868034021517E-2</v>
      </c>
      <c r="E182" s="1">
        <v>-1.9217250157138283E-2</v>
      </c>
      <c r="F182" s="1">
        <v>1.6618706696570069E-2</v>
      </c>
      <c r="G182" s="1">
        <v>2.045265780730875E-2</v>
      </c>
      <c r="H182" s="1">
        <v>7.932321188094818E-2</v>
      </c>
      <c r="I182" s="1">
        <v>-2.4109848438196718E-2</v>
      </c>
      <c r="J182" s="1">
        <v>9.8601318544091515E-2</v>
      </c>
      <c r="K182" s="1">
        <v>-1.4950792043011943E-3</v>
      </c>
      <c r="L182" s="1">
        <v>-1.8214896458734444E-2</v>
      </c>
      <c r="M182" s="1">
        <v>-1.6184836941408806E-2</v>
      </c>
      <c r="N182" s="1">
        <v>4.4177920515583854E-3</v>
      </c>
      <c r="O182" s="1">
        <v>-4.5114354758972658E-2</v>
      </c>
      <c r="P182" s="1">
        <v>-7.0531361491744465E-2</v>
      </c>
      <c r="Q182" s="1">
        <v>-6.9397345588734977E-2</v>
      </c>
      <c r="R182" s="1">
        <v>2.8675122176821537E-2</v>
      </c>
      <c r="S182" s="1">
        <v>-1.4094434766046084E-2</v>
      </c>
      <c r="T182" s="1">
        <v>4.9683169072146961E-2</v>
      </c>
      <c r="U182" s="1">
        <v>-5.8371253728649554E-3</v>
      </c>
      <c r="V182" s="1">
        <v>2.2232555809538145E-3</v>
      </c>
      <c r="W182" s="1">
        <v>1.8865289573377336E-2</v>
      </c>
      <c r="X182" s="1">
        <v>-2.943706739453111E-2</v>
      </c>
      <c r="Y182" s="1">
        <v>1.223683987092114E-2</v>
      </c>
      <c r="Z182" s="1">
        <v>-1.6184836941409049E-2</v>
      </c>
      <c r="AA182" s="1">
        <v>-2.9437067394531807E-2</v>
      </c>
      <c r="AB182" s="1">
        <v>-6.1908194865559771E-3</v>
      </c>
      <c r="AC182" s="1">
        <v>-5.0860729018455389E-3</v>
      </c>
      <c r="AD182" s="1">
        <v>6.0999513327291026E-2</v>
      </c>
      <c r="AE182" s="1">
        <v>7.1087499314265931E-2</v>
      </c>
      <c r="AF182" s="1">
        <v>2.347832909795455E-2</v>
      </c>
      <c r="AG182" s="1">
        <v>-1.2277954870149264E-2</v>
      </c>
      <c r="AH182" s="1">
        <v>1.0083092308078535E-2</v>
      </c>
      <c r="AI182" s="1">
        <v>3.8366824816997838E-2</v>
      </c>
      <c r="AJ182" s="1">
        <v>3.8763546592496703E-3</v>
      </c>
      <c r="AK182" s="1">
        <v>7.7850439068321391E-3</v>
      </c>
      <c r="AL182" s="1">
        <v>2.2309510336390441E-2</v>
      </c>
      <c r="AM182" s="1">
        <v>-1.7204158993707919E-2</v>
      </c>
      <c r="AN182" s="1">
        <v>1.3615434665334703E-2</v>
      </c>
      <c r="AO182" s="1">
        <v>-5.8371253728649588E-3</v>
      </c>
      <c r="AP182" s="1">
        <v>-1.1184968226242745E-2</v>
      </c>
      <c r="AQ182" s="1">
        <v>-1.3081579853142431E-2</v>
      </c>
      <c r="AR182" s="1">
        <v>1.4582103552334736E-2</v>
      </c>
      <c r="AS182" s="1">
        <v>-6.5080754278832365E-2</v>
      </c>
      <c r="AT182" s="1">
        <v>6.6794941126787204E-5</v>
      </c>
      <c r="AU182" s="1">
        <v>5.5673583429284607E-2</v>
      </c>
      <c r="AV182" s="1">
        <v>3.1976744186046596E-2</v>
      </c>
      <c r="AW182" s="1">
        <v>1.7257310048457934E-2</v>
      </c>
      <c r="AX182" s="1">
        <v>-3.8098489207771175E-2</v>
      </c>
      <c r="AY182" s="1">
        <v>1.7257310048457777E-2</v>
      </c>
      <c r="AZ182" s="1">
        <v>-4.8691860465116373E-2</v>
      </c>
      <c r="BA182" s="1">
        <v>7.6610343578737181E-2</v>
      </c>
      <c r="BB182" s="1">
        <v>-3.1420070259385854E-2</v>
      </c>
      <c r="BC182" s="1">
        <v>-8.7908288228283372E-3</v>
      </c>
      <c r="BD182" s="1">
        <v>-3.6952477031987029E-2</v>
      </c>
      <c r="BE182" s="1">
        <v>-7.694711083930948E-3</v>
      </c>
      <c r="BF182" s="1">
        <v>3.8366824816997581E-2</v>
      </c>
      <c r="BG182" s="1">
        <v>1.242623183531138E-2</v>
      </c>
      <c r="BH182" s="1">
        <v>-3.1999251575345012E-3</v>
      </c>
      <c r="BI182" s="1">
        <v>1.0126024442930001E-2</v>
      </c>
      <c r="BJ182" s="1">
        <v>1.1163411813440082E-2</v>
      </c>
      <c r="BK182" s="1">
        <v>2.5848554788825369E-2</v>
      </c>
      <c r="BL182" s="1">
        <v>1.7737188975353549E-2</v>
      </c>
      <c r="BM182" s="1">
        <v>-8.7908288228282592E-3</v>
      </c>
      <c r="BN182" s="1">
        <v>1.0076761568439809E-2</v>
      </c>
      <c r="BO182" s="1">
        <v>1.1403759847578234E-3</v>
      </c>
      <c r="BP182" s="1">
        <v>2.5848554788825806E-2</v>
      </c>
      <c r="BQ182" s="1">
        <v>-1.3120784093155934E-2</v>
      </c>
      <c r="BR182" s="1">
        <v>2.1845642083197267E-2</v>
      </c>
      <c r="BS182" s="1">
        <v>-1.4119601328903771E-2</v>
      </c>
      <c r="BT182" s="1">
        <v>2.0452657807309326E-2</v>
      </c>
      <c r="BU182" s="1">
        <v>-8.2111627165143211E-3</v>
      </c>
      <c r="BV182" s="1">
        <v>6.9527265440741753E-2</v>
      </c>
      <c r="BW182" s="1">
        <v>6.5135809271519114E-3</v>
      </c>
      <c r="BX182" s="1">
        <v>3.3156523158439019E-3</v>
      </c>
      <c r="BY182" s="1">
        <v>-5.8371253728649397E-3</v>
      </c>
      <c r="BZ182" s="1">
        <v>-3.5283764962121017E-2</v>
      </c>
      <c r="CA182" s="1">
        <v>-3.1002398949257315E-3</v>
      </c>
      <c r="CB182" s="1">
        <v>-3.57101149902037E-3</v>
      </c>
      <c r="CC182" s="1">
        <v>-5.1305259856234658E-2</v>
      </c>
      <c r="CD182" s="1">
        <v>5.724948173031378E-3</v>
      </c>
      <c r="CE182" s="1">
        <v>-1.6386376138504091E-2</v>
      </c>
      <c r="CF182" s="1">
        <v>-3.6858393718188017E-3</v>
      </c>
      <c r="CG182" s="1">
        <v>6.585351983166611E-2</v>
      </c>
      <c r="CH182" s="1">
        <v>-2.1622438989249669E-2</v>
      </c>
      <c r="CI182" s="1">
        <v>5.5299082479774754E-3</v>
      </c>
      <c r="CJ182" s="1">
        <v>-5.3016603866611049E-2</v>
      </c>
      <c r="CK182" s="1">
        <v>1.9045938272935107E-2</v>
      </c>
      <c r="CL182" s="1">
        <v>4.8060309171948853E-2</v>
      </c>
      <c r="CM182" s="1">
        <v>2.7893327679252001E-2</v>
      </c>
      <c r="CN182" s="1">
        <v>-4.2646084325571369E-2</v>
      </c>
      <c r="CO182" s="1">
        <v>-1.9217250157138651E-2</v>
      </c>
      <c r="CP182" s="1">
        <v>-1.0951933142987352E-2</v>
      </c>
      <c r="CQ182" s="1">
        <v>3.3156523158441573E-3</v>
      </c>
      <c r="CR182" s="1">
        <v>-2.4109848438196753E-2</v>
      </c>
      <c r="CS182" s="1">
        <v>1.0076761568439582E-2</v>
      </c>
      <c r="CT182" s="1">
        <v>3.1796080851533272E-2</v>
      </c>
      <c r="CU182" s="1">
        <v>-2.4651422229061488E-2</v>
      </c>
      <c r="CV182" s="1">
        <v>-1.4119601328903936E-2</v>
      </c>
      <c r="CW182" s="1">
        <v>3.6024401106513494E-3</v>
      </c>
      <c r="CX182" s="1">
        <v>5.8309930464109705E-2</v>
      </c>
      <c r="CY182" s="1">
        <v>2.7050480561851456E-2</v>
      </c>
      <c r="CZ182" s="1">
        <v>-4.353553024163602E-2</v>
      </c>
      <c r="DA182" s="1">
        <v>-1.4950792043014944E-3</v>
      </c>
      <c r="DB182" s="1">
        <v>-3.048370139362952E-2</v>
      </c>
      <c r="DC182" s="1">
        <v>5.8910534903649801E-2</v>
      </c>
      <c r="DD182" s="1">
        <v>4.3500830564785029E-2</v>
      </c>
      <c r="DE182" s="1">
        <v>-1.897619100233866E-2</v>
      </c>
      <c r="DF182" s="1">
        <v>3.8366824816997942E-2</v>
      </c>
      <c r="DG182" s="1">
        <v>4.6594062451446906E-3</v>
      </c>
      <c r="DH182" s="1">
        <v>2.0452657807310402E-2</v>
      </c>
      <c r="DI182" s="1">
        <v>2.6620614701387994E-2</v>
      </c>
      <c r="DJ182" s="1">
        <v>3.8366824816997838E-2</v>
      </c>
      <c r="DK182" s="1">
        <v>-4.1386774275825079E-3</v>
      </c>
      <c r="DL182" s="1">
        <v>6.6549003322258937E-2</v>
      </c>
      <c r="DM182" s="1">
        <v>-2.8571192614549771E-2</v>
      </c>
      <c r="DN182" s="1">
        <v>-3.5710114990204129E-3</v>
      </c>
      <c r="DO182" s="1">
        <v>-1.0887239816746991E-2</v>
      </c>
      <c r="DP182" s="1">
        <v>-2.1119096246989277E-2</v>
      </c>
      <c r="DQ182" s="1">
        <v>-1.2072159898822819E-2</v>
      </c>
      <c r="DR182" s="1">
        <v>-3.363272445027668E-2</v>
      </c>
      <c r="DS182" s="1">
        <v>3.072681046413489E-2</v>
      </c>
      <c r="DT182" s="1">
        <v>4.4817606845216629E-2</v>
      </c>
      <c r="DU182" s="1">
        <v>1.7737188975353348E-2</v>
      </c>
      <c r="DV182" s="1">
        <v>-2.3650602850847809E-2</v>
      </c>
      <c r="DW182" s="1">
        <v>5.0228243717532338E-2</v>
      </c>
      <c r="DX182" s="1">
        <v>1.6896941868819869E-2</v>
      </c>
      <c r="DY182" s="1">
        <v>-1.6062568874047434E-2</v>
      </c>
      <c r="DZ182" s="1">
        <v>-2.2641015632136711E-2</v>
      </c>
      <c r="EA182" s="1">
        <v>-1.3073250716681552E-2</v>
      </c>
      <c r="EB182" s="1">
        <v>-2.9531240713881201E-2</v>
      </c>
      <c r="EC182" s="1">
        <v>5.3088031657184356E-2</v>
      </c>
      <c r="ED182" s="1">
        <v>-2.217592045413587E-2</v>
      </c>
      <c r="EE182" s="1">
        <v>-3.5138117023251147E-2</v>
      </c>
      <c r="EF182" s="1">
        <v>3.6024401106520428E-3</v>
      </c>
      <c r="EG182" s="1">
        <v>8.9285714285714315E-3</v>
      </c>
      <c r="EH182" s="1">
        <v>-4.0477604633523283E-2</v>
      </c>
      <c r="EI182" s="1">
        <v>-6.8606270528695584E-2</v>
      </c>
      <c r="EJ182" s="1">
        <v>2.9179891471977897E-2</v>
      </c>
      <c r="EK182" s="1">
        <v>3.0726810464133801E-2</v>
      </c>
      <c r="EL182" s="1">
        <v>-1.8214896458734336E-2</v>
      </c>
      <c r="EM182" s="1">
        <v>2.9848054307528755E-2</v>
      </c>
      <c r="EN182" s="1">
        <v>-2.2641015632136705E-2</v>
      </c>
      <c r="EO182" s="1">
        <v>2.4115314324460908E-2</v>
      </c>
      <c r="EP182" s="1">
        <v>-2.7417540554332168E-2</v>
      </c>
      <c r="EQ182" s="1">
        <v>-3.622959374144135E-2</v>
      </c>
      <c r="ER182" s="1">
        <v>9.0417138129448831E-3</v>
      </c>
      <c r="ES182" s="1">
        <v>6.6794941126710198E-5</v>
      </c>
      <c r="ET182" s="1">
        <v>-1.1054562756504595E-2</v>
      </c>
      <c r="EU182" s="1">
        <v>1.4816800193315924E-2</v>
      </c>
      <c r="EV182" s="1">
        <v>-4.3535530241637324E-2</v>
      </c>
      <c r="EW182" s="1">
        <v>-5.4704506798234853E-2</v>
      </c>
      <c r="EX182" s="1">
        <v>2.9848054307528845E-2</v>
      </c>
      <c r="EY182" s="1">
        <v>-1.0201048726074318E-2</v>
      </c>
      <c r="EZ182" s="1">
        <v>-2.7603376563208243E-2</v>
      </c>
      <c r="FA182" s="1">
        <v>3.0726810464133877E-2</v>
      </c>
      <c r="FB182" s="1">
        <v>1.0076761568440017E-2</v>
      </c>
      <c r="FC182" s="1">
        <v>3.4647305654553484E-2</v>
      </c>
      <c r="FD182" s="1">
        <v>2.1736147084437208E-2</v>
      </c>
      <c r="FE182" s="1">
        <v>-5.469968513409482E-3</v>
      </c>
      <c r="FF182" s="1">
        <v>8.6613367726100384E-4</v>
      </c>
      <c r="FG182" s="1">
        <v>-5.5380743119428158E-2</v>
      </c>
      <c r="FH182" s="1">
        <v>-2.8571192614549781E-2</v>
      </c>
      <c r="FI182" s="1">
        <v>2.2309510336389421E-2</v>
      </c>
      <c r="FJ182" s="1">
        <v>-1.6062568874047153E-2</v>
      </c>
      <c r="FK182" s="1">
        <v>-3.6229593741441683E-2</v>
      </c>
      <c r="FL182" s="1">
        <v>2.4657925534215704E-2</v>
      </c>
      <c r="FM182" s="1">
        <v>-2.4109848438196468E-2</v>
      </c>
      <c r="FN182" s="1">
        <v>-6.0215946843854062E-2</v>
      </c>
      <c r="FO182" s="1">
        <v>-5.7708263099585586E-2</v>
      </c>
      <c r="FP182" s="1">
        <v>-1.9217250157138228E-2</v>
      </c>
      <c r="FQ182" s="1">
        <v>-9.976991651914869E-4</v>
      </c>
      <c r="FR182" s="1">
        <v>-1.6184836941409066E-2</v>
      </c>
      <c r="FS182" s="1">
        <v>2.6233417442401208E-2</v>
      </c>
      <c r="FT182" s="1">
        <v>-4.7807765253821362E-2</v>
      </c>
      <c r="FU182" s="1">
        <v>-1.3073250716680994E-2</v>
      </c>
      <c r="FV182" s="1">
        <v>-4.8926366601350676E-2</v>
      </c>
      <c r="FW182" s="1">
        <v>2.8263975489662339E-2</v>
      </c>
      <c r="FX182" s="1">
        <v>-4.8173084918578503E-2</v>
      </c>
      <c r="FY182" s="1">
        <v>7.7850439068321096E-3</v>
      </c>
      <c r="FZ182" s="1">
        <v>1</v>
      </c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  <c r="JJ182" s="1"/>
      <c r="JK182" s="1"/>
      <c r="JL182" s="1"/>
      <c r="JM182" s="1"/>
      <c r="JN182" s="1"/>
      <c r="JO182" s="1"/>
      <c r="JP182" s="1"/>
      <c r="JQ182" s="1"/>
      <c r="JR182" s="1"/>
      <c r="JS182" s="1"/>
      <c r="JT182" s="1"/>
      <c r="JU182" s="1"/>
      <c r="JV182" s="1"/>
      <c r="JW182" s="1"/>
      <c r="JX182" s="1"/>
      <c r="JY182" s="1"/>
      <c r="JZ182" s="1"/>
      <c r="KA182" s="1"/>
      <c r="KB182" s="1"/>
      <c r="KC182" s="1"/>
      <c r="KD182" s="1"/>
      <c r="KE182" s="1"/>
      <c r="KF182" s="1"/>
      <c r="KG182" s="1"/>
      <c r="KH182" s="1"/>
      <c r="KI182" s="1"/>
      <c r="KJ182" s="1"/>
      <c r="KK182" s="1"/>
      <c r="KL182" s="1"/>
      <c r="KM182" s="1"/>
      <c r="KN182" s="1"/>
      <c r="KO182" s="1"/>
      <c r="KP182" s="1"/>
      <c r="KQ182" s="1"/>
      <c r="KR182" s="1"/>
      <c r="KS182" s="1"/>
      <c r="KT182" s="1"/>
      <c r="KU182" s="1"/>
      <c r="KV182" s="1"/>
      <c r="KW182" s="1"/>
      <c r="KX182" s="1"/>
      <c r="KY182" s="1"/>
    </row>
    <row r="183" spans="1:311" x14ac:dyDescent="0.3">
      <c r="A183" s="1" t="s">
        <v>181</v>
      </c>
      <c r="B183" s="1">
        <v>1.4059182504474918E-2</v>
      </c>
      <c r="C183" s="1">
        <v>1.2965251152489208E-2</v>
      </c>
      <c r="D183" s="1">
        <v>2.1054080433096155E-2</v>
      </c>
      <c r="E183" s="1">
        <v>-7.6334509899017911E-2</v>
      </c>
      <c r="F183" s="1">
        <v>2.6202327923944221E-2</v>
      </c>
      <c r="G183" s="1">
        <v>1.9255927185483017E-2</v>
      </c>
      <c r="H183" s="1">
        <v>-5.5598192978533308E-2</v>
      </c>
      <c r="I183" s="1">
        <v>7.7687584044287168E-3</v>
      </c>
      <c r="J183" s="1">
        <v>-1.7589457095292849E-2</v>
      </c>
      <c r="K183" s="1">
        <v>-3.7158277268456087E-2</v>
      </c>
      <c r="L183" s="1">
        <v>-7.5578842720787034E-2</v>
      </c>
      <c r="M183" s="1">
        <v>1.6872389081598538E-2</v>
      </c>
      <c r="N183" s="1">
        <v>-5.3050642249933153E-2</v>
      </c>
      <c r="O183" s="1">
        <v>-2.2599330875146838E-2</v>
      </c>
      <c r="P183" s="1">
        <v>1.5358862474061041E-2</v>
      </c>
      <c r="Q183" s="1">
        <v>1.1285714721117562E-2</v>
      </c>
      <c r="R183" s="1">
        <v>5.5908456096178784E-3</v>
      </c>
      <c r="S183" s="1">
        <v>5.6830462803971471E-3</v>
      </c>
      <c r="T183" s="1">
        <v>-4.1786542014506704E-2</v>
      </c>
      <c r="U183" s="1">
        <v>-1.8245995041164594E-2</v>
      </c>
      <c r="V183" s="1">
        <v>3.4569609733837443E-2</v>
      </c>
      <c r="W183" s="1">
        <v>-3.7053010698954288E-2</v>
      </c>
      <c r="X183" s="1">
        <v>4.1217450645377372E-2</v>
      </c>
      <c r="Y183" s="1">
        <v>-4.2396152425772014E-2</v>
      </c>
      <c r="Z183" s="1">
        <v>-2.8590906110625633E-2</v>
      </c>
      <c r="AA183" s="1">
        <v>4.1217450645377428E-2</v>
      </c>
      <c r="AB183" s="1">
        <v>-1.8151575949654802E-2</v>
      </c>
      <c r="AC183" s="1">
        <v>-3.1390608629516016E-2</v>
      </c>
      <c r="AD183" s="1">
        <v>-3.0522441779079715E-2</v>
      </c>
      <c r="AE183" s="1">
        <v>-1.717153387559282E-2</v>
      </c>
      <c r="AF183" s="1">
        <v>-3.3363367203691867E-2</v>
      </c>
      <c r="AG183" s="1">
        <v>2.7083881579006E-2</v>
      </c>
      <c r="AH183" s="1">
        <v>3.1990035040493747E-2</v>
      </c>
      <c r="AI183" s="1">
        <v>1.4533959162627549E-2</v>
      </c>
      <c r="AJ183" s="1">
        <v>-7.7584062896500702E-3</v>
      </c>
      <c r="AK183" s="1">
        <v>6.6404553455092219E-3</v>
      </c>
      <c r="AL183" s="1">
        <v>-1.215596117637141E-2</v>
      </c>
      <c r="AM183" s="1">
        <v>-2.9560550625349603E-2</v>
      </c>
      <c r="AN183" s="1">
        <v>-2.2599330875146519E-2</v>
      </c>
      <c r="AO183" s="1">
        <v>4.3831161272069987E-3</v>
      </c>
      <c r="AP183" s="1">
        <v>1.9425011328256019E-2</v>
      </c>
      <c r="AQ183" s="1">
        <v>-5.8095368718833071E-2</v>
      </c>
      <c r="AR183" s="1">
        <v>-4.2691197227347814E-2</v>
      </c>
      <c r="AS183" s="1">
        <v>3.4569609733837485E-2</v>
      </c>
      <c r="AT183" s="1">
        <v>-5.643601665565888E-2</v>
      </c>
      <c r="AU183" s="1">
        <v>9.9840665632731258E-3</v>
      </c>
      <c r="AV183" s="1">
        <v>-3.685839371818718E-3</v>
      </c>
      <c r="AW183" s="1">
        <v>3.9855447438795037E-2</v>
      </c>
      <c r="AX183" s="1">
        <v>1.8058381146135446E-2</v>
      </c>
      <c r="AY183" s="1">
        <v>2.7987908842265201E-2</v>
      </c>
      <c r="AZ183" s="1">
        <v>-1.5156722650469965E-2</v>
      </c>
      <c r="BA183" s="1">
        <v>-4.7774704551163498E-3</v>
      </c>
      <c r="BB183" s="1">
        <v>3.0849503239122607E-3</v>
      </c>
      <c r="BC183" s="1">
        <v>-3.3319142676498312E-2</v>
      </c>
      <c r="BD183" s="1">
        <v>-3.7958899138985418E-2</v>
      </c>
      <c r="BE183" s="1">
        <v>-8.7229629848536785E-3</v>
      </c>
      <c r="BF183" s="1">
        <v>-4.1786542014506489E-2</v>
      </c>
      <c r="BG183" s="1">
        <v>-1.1984520586203034E-2</v>
      </c>
      <c r="BH183" s="1">
        <v>-2.832854977853836E-2</v>
      </c>
      <c r="BI183" s="1">
        <v>9.0483029060231795E-3</v>
      </c>
      <c r="BJ183" s="1">
        <v>-7.3440545460817721E-4</v>
      </c>
      <c r="BK183" s="1">
        <v>-9.0478845556777165E-3</v>
      </c>
      <c r="BL183" s="1">
        <v>-5.9733771513286495E-2</v>
      </c>
      <c r="BM183" s="1">
        <v>-2.1569822685738666E-2</v>
      </c>
      <c r="BN183" s="1">
        <v>5.2964965354606652E-2</v>
      </c>
      <c r="BO183" s="1">
        <v>5.5575935895676769E-2</v>
      </c>
      <c r="BP183" s="1">
        <v>-6.5120072341794261E-2</v>
      </c>
      <c r="BQ183" s="1">
        <v>-3.8448964218365037E-2</v>
      </c>
      <c r="BR183" s="1">
        <v>-2.2000232966303896E-2</v>
      </c>
      <c r="BS183" s="1">
        <v>-3.6858393718187644E-3</v>
      </c>
      <c r="BT183" s="1">
        <v>3.0726810464133957E-2</v>
      </c>
      <c r="BU183" s="1">
        <v>-2.0089902091906194E-2</v>
      </c>
      <c r="BV183" s="1">
        <v>2.3404061682074387E-2</v>
      </c>
      <c r="BW183" s="1">
        <v>-3.0351900214527164E-2</v>
      </c>
      <c r="BX183" s="1">
        <v>2.1665530015455687E-3</v>
      </c>
      <c r="BY183" s="1">
        <v>-6.9314394569784223E-3</v>
      </c>
      <c r="BZ183" s="1">
        <v>3.3266303423878561E-2</v>
      </c>
      <c r="CA183" s="1">
        <v>-4.2568284589172911E-3</v>
      </c>
      <c r="CB183" s="1">
        <v>1.6157886195741884E-2</v>
      </c>
      <c r="CC183" s="1">
        <v>4.3831161272070342E-3</v>
      </c>
      <c r="CD183" s="1">
        <v>-6.3280684257083506E-3</v>
      </c>
      <c r="CE183" s="1">
        <v>-1.7354899840065111E-2</v>
      </c>
      <c r="CF183" s="1">
        <v>6.6404553455091846E-3</v>
      </c>
      <c r="CG183" s="1">
        <v>1.0972996104150274E-2</v>
      </c>
      <c r="CH183" s="1">
        <v>7.8413007179433541E-4</v>
      </c>
      <c r="CI183" s="1">
        <v>-6.9314394569787319E-3</v>
      </c>
      <c r="CJ183" s="1">
        <v>-3.1476759670124428E-2</v>
      </c>
      <c r="CK183" s="1">
        <v>-7.2275044812903444E-3</v>
      </c>
      <c r="CL183" s="1">
        <v>4.6649225862276024E-2</v>
      </c>
      <c r="CM183" s="1">
        <v>2.6700776941443169E-2</v>
      </c>
      <c r="CN183" s="1">
        <v>4.5735157785600687E-2</v>
      </c>
      <c r="CO183" s="1">
        <v>2.4595428115992187E-2</v>
      </c>
      <c r="CP183" s="1">
        <v>3.4555950028437914E-2</v>
      </c>
      <c r="CQ183" s="1">
        <v>2.4595428115992073E-2</v>
      </c>
      <c r="CR183" s="1">
        <v>7.7687584044289857E-3</v>
      </c>
      <c r="CS183" s="1">
        <v>-3.5221701960813485E-2</v>
      </c>
      <c r="CT183" s="1">
        <v>-5.3648964235884404E-3</v>
      </c>
      <c r="CU183" s="1">
        <v>2.0465316322335315E-2</v>
      </c>
      <c r="CV183" s="1">
        <v>-6.104025576507377E-2</v>
      </c>
      <c r="CW183" s="1">
        <v>2.3905391814173033E-2</v>
      </c>
      <c r="CX183" s="1">
        <v>-2.1258130524978207E-2</v>
      </c>
      <c r="CY183" s="1">
        <v>-3.0522441779079753E-2</v>
      </c>
      <c r="CZ183" s="1">
        <v>-5.5598192978533439E-2</v>
      </c>
      <c r="DA183" s="1">
        <v>-2.5841211139812875E-3</v>
      </c>
      <c r="DB183" s="1">
        <v>-2.0262322112901059E-2</v>
      </c>
      <c r="DC183" s="1">
        <v>-3.9751843220298171E-2</v>
      </c>
      <c r="DD183" s="1">
        <v>4.2197693742785244E-2</v>
      </c>
      <c r="DE183" s="1">
        <v>-9.3745725725175796E-3</v>
      </c>
      <c r="DF183" s="1">
        <v>4.8326259868907373E-2</v>
      </c>
      <c r="DG183" s="1">
        <v>-1.815157594965456E-2</v>
      </c>
      <c r="DH183" s="1">
        <v>-1.5156722650469627E-2</v>
      </c>
      <c r="DI183" s="1">
        <v>1.3678137286539955E-2</v>
      </c>
      <c r="DJ183" s="1">
        <v>1.453395916262714E-2</v>
      </c>
      <c r="DK183" s="1">
        <v>-3.7958899138985203E-2</v>
      </c>
      <c r="DL183" s="1">
        <v>1.9255927185482833E-2</v>
      </c>
      <c r="DM183" s="1">
        <v>2.7012227295577642E-2</v>
      </c>
      <c r="DN183" s="1">
        <v>2.6632726111086514E-2</v>
      </c>
      <c r="DO183" s="1">
        <v>-8.5746500463872555E-2</v>
      </c>
      <c r="DP183" s="1">
        <v>2.7804364802002227E-2</v>
      </c>
      <c r="DQ183" s="1">
        <v>6.3988298769032517E-2</v>
      </c>
      <c r="DR183" s="1">
        <v>-2.2019061991181896E-2</v>
      </c>
      <c r="DS183" s="1">
        <v>-1.6195396255742543E-2</v>
      </c>
      <c r="DT183" s="1">
        <v>8.9405976041768507E-3</v>
      </c>
      <c r="DU183" s="1">
        <v>5.5908456096178784E-3</v>
      </c>
      <c r="DV183" s="1">
        <v>-2.4630973789457403E-2</v>
      </c>
      <c r="DW183" s="1">
        <v>1.9288172957802393E-3</v>
      </c>
      <c r="DX183" s="1">
        <v>-6.9314394569785411E-3</v>
      </c>
      <c r="DY183" s="1">
        <v>-6.3280684257083298E-3</v>
      </c>
      <c r="DZ183" s="1">
        <v>-3.5254755893523386E-2</v>
      </c>
      <c r="EA183" s="1">
        <v>-2.5633558550298072E-2</v>
      </c>
      <c r="EB183" s="1">
        <v>1.4533959162626982E-2</v>
      </c>
      <c r="EC183" s="1">
        <v>-3.2085961161147166E-3</v>
      </c>
      <c r="ED183" s="1">
        <v>-2.3225975046192612E-2</v>
      </c>
      <c r="EE183" s="1">
        <v>1.8746112924972511E-2</v>
      </c>
      <c r="EF183" s="1">
        <v>5.6177670763304217E-2</v>
      </c>
      <c r="EG183" s="1">
        <v>6.5139460300087007E-2</v>
      </c>
      <c r="EH183" s="1">
        <v>6.6251069928881263E-3</v>
      </c>
      <c r="EI183" s="1">
        <v>1.2475860545265288E-2</v>
      </c>
      <c r="EJ183" s="1">
        <v>4.2528316492066801E-3</v>
      </c>
      <c r="EK183" s="1">
        <v>1.8058381146135925E-2</v>
      </c>
      <c r="EL183" s="1">
        <v>1.4533959162626939E-2</v>
      </c>
      <c r="EM183" s="1">
        <v>-4.2568284589171506E-3</v>
      </c>
      <c r="EN183" s="1">
        <v>5.7826185335759631E-2</v>
      </c>
      <c r="EO183" s="1">
        <v>-7.0160108854502537E-2</v>
      </c>
      <c r="EP183" s="1">
        <v>3.1935975836366898E-2</v>
      </c>
      <c r="EQ183" s="1">
        <v>3.1990035040492103E-2</v>
      </c>
      <c r="ER183" s="1">
        <v>1.832740583555046E-2</v>
      </c>
      <c r="ES183" s="1">
        <v>9.9840665632729437E-3</v>
      </c>
      <c r="ET183" s="1">
        <v>-4.5366002785837266E-2</v>
      </c>
      <c r="EU183" s="1">
        <v>3.7176777268058687E-2</v>
      </c>
      <c r="EV183" s="1">
        <v>-2.2245954316271237E-2</v>
      </c>
      <c r="EW183" s="1">
        <v>-1.1128541428849942E-2</v>
      </c>
      <c r="EX183" s="1">
        <v>6.6752322877617325E-3</v>
      </c>
      <c r="EY183" s="1">
        <v>-7.3440545460835165E-4</v>
      </c>
      <c r="EZ183" s="1">
        <v>1.6872389081598778E-2</v>
      </c>
      <c r="FA183" s="1">
        <v>-1.6195396255742883E-2</v>
      </c>
      <c r="FB183" s="1">
        <v>-6.8291702204094751E-2</v>
      </c>
      <c r="FC183" s="1">
        <v>1.110628434599212E-2</v>
      </c>
      <c r="FD183" s="1">
        <v>3.3417415584522943E-2</v>
      </c>
      <c r="FE183" s="1">
        <v>-6.6136575644478987E-2</v>
      </c>
      <c r="FF183" s="1">
        <v>2.0095956522802393E-2</v>
      </c>
      <c r="FG183" s="1">
        <v>6.7248793760114238E-3</v>
      </c>
      <c r="FH183" s="1">
        <v>6.0955894048134888E-2</v>
      </c>
      <c r="FI183" s="1">
        <v>2.1054080433096048E-2</v>
      </c>
      <c r="FJ183" s="1">
        <v>2.6202327923945647E-2</v>
      </c>
      <c r="FK183" s="1">
        <v>8.9405976041766842E-3</v>
      </c>
      <c r="FL183" s="1">
        <v>-5.475477468026746E-2</v>
      </c>
      <c r="FM183" s="1">
        <v>-4.7118014198289065E-2</v>
      </c>
      <c r="FN183" s="1">
        <v>-2.6627605929120102E-2</v>
      </c>
      <c r="FO183" s="1">
        <v>-2.3619638239863232E-2</v>
      </c>
      <c r="FP183" s="1">
        <v>1.3380990558768849E-2</v>
      </c>
      <c r="FQ183" s="1">
        <v>1.9894965111323246E-2</v>
      </c>
      <c r="FR183" s="1">
        <v>1.6872389081598826E-2</v>
      </c>
      <c r="FS183" s="1">
        <v>4.6849274157119929E-4</v>
      </c>
      <c r="FT183" s="1">
        <v>2.0465316322335725E-2</v>
      </c>
      <c r="FU183" s="1">
        <v>-3.7158277268456025E-2</v>
      </c>
      <c r="FV183" s="1">
        <v>-1.2972083895863226E-2</v>
      </c>
      <c r="FW183" s="1">
        <v>2.701222729557852E-2</v>
      </c>
      <c r="FX183" s="1">
        <v>-3.8843892452859824E-2</v>
      </c>
      <c r="FY183" s="1">
        <v>6.6404553455092115E-3</v>
      </c>
      <c r="FZ183" s="1">
        <v>-3.6858393718189183E-3</v>
      </c>
      <c r="GA183" s="1">
        <v>1</v>
      </c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  <c r="JJ183" s="1"/>
      <c r="JK183" s="1"/>
      <c r="JL183" s="1"/>
      <c r="JM183" s="1"/>
      <c r="JN183" s="1"/>
      <c r="JO183" s="1"/>
      <c r="JP183" s="1"/>
      <c r="JQ183" s="1"/>
      <c r="JR183" s="1"/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/>
      <c r="KE183" s="1"/>
      <c r="KF183" s="1"/>
      <c r="KG183" s="1"/>
      <c r="KH183" s="1"/>
      <c r="KI183" s="1"/>
      <c r="KJ183" s="1"/>
      <c r="KK183" s="1"/>
      <c r="KL183" s="1"/>
      <c r="KM183" s="1"/>
      <c r="KN183" s="1"/>
      <c r="KO183" s="1"/>
      <c r="KP183" s="1"/>
      <c r="KQ183" s="1"/>
      <c r="KR183" s="1"/>
      <c r="KS183" s="1"/>
      <c r="KT183" s="1"/>
      <c r="KU183" s="1"/>
      <c r="KV183" s="1"/>
      <c r="KW183" s="1"/>
      <c r="KX183" s="1"/>
      <c r="KY183" s="1"/>
    </row>
    <row r="184" spans="1:311" x14ac:dyDescent="0.3">
      <c r="A184" s="1" t="s">
        <v>182</v>
      </c>
      <c r="B184" s="1">
        <v>1.2995383127314216E-2</v>
      </c>
      <c r="C184" s="1">
        <v>1.1656779072086841E-2</v>
      </c>
      <c r="D184" s="1">
        <v>-2.4267165957169136E-2</v>
      </c>
      <c r="E184" s="1">
        <v>-2.129847986834163E-2</v>
      </c>
      <c r="F184" s="1">
        <v>-7.4769144035312721E-3</v>
      </c>
      <c r="G184" s="1">
        <v>5.2326400789386114E-2</v>
      </c>
      <c r="H184" s="1">
        <v>-1.2218769211656601E-2</v>
      </c>
      <c r="I184" s="1">
        <v>-4.353404047071038E-3</v>
      </c>
      <c r="J184" s="1">
        <v>6.9121924244797501E-3</v>
      </c>
      <c r="K184" s="1">
        <v>-3.6632725513855548E-3</v>
      </c>
      <c r="L184" s="1">
        <v>2.1325455771075189E-3</v>
      </c>
      <c r="M184" s="1">
        <v>2.6999479036897932E-2</v>
      </c>
      <c r="N184" s="1">
        <v>2.4557945909010365E-2</v>
      </c>
      <c r="O184" s="1">
        <v>-5.8483145987262293E-2</v>
      </c>
      <c r="P184" s="1">
        <v>-7.4769144035315843E-3</v>
      </c>
      <c r="Q184" s="1">
        <v>6.8066132362195303E-2</v>
      </c>
      <c r="R184" s="1">
        <v>3.6906949125529394E-2</v>
      </c>
      <c r="S184" s="1">
        <v>-3.728267448188749E-2</v>
      </c>
      <c r="T184" s="1">
        <v>-4.2718255086698353E-2</v>
      </c>
      <c r="U184" s="1">
        <v>-5.3067656940883834E-2</v>
      </c>
      <c r="V184" s="1">
        <v>1.1047843352726596E-2</v>
      </c>
      <c r="W184" s="1">
        <v>3.8125741152310939E-2</v>
      </c>
      <c r="X184" s="1">
        <v>4.3620446463831187E-3</v>
      </c>
      <c r="Y184" s="1">
        <v>-9.0403950680581751E-4</v>
      </c>
      <c r="Z184" s="1">
        <v>-5.2198237785680744E-2</v>
      </c>
      <c r="AA184" s="1">
        <v>-3.1259339019042223E-2</v>
      </c>
      <c r="AB184" s="1">
        <v>-4.0754225929089068E-2</v>
      </c>
      <c r="AC184" s="1">
        <v>-4.4837572984236441E-2</v>
      </c>
      <c r="AD184" s="1">
        <v>-9.0801545888439441E-3</v>
      </c>
      <c r="AE184" s="1">
        <v>-1.8270899214410247E-2</v>
      </c>
      <c r="AF184" s="1">
        <v>-2.3285451389757069E-2</v>
      </c>
      <c r="AG184" s="1">
        <v>-3.4939164495177637E-2</v>
      </c>
      <c r="AH184" s="1">
        <v>-2.6607531352850846E-2</v>
      </c>
      <c r="AI184" s="1">
        <v>2.1325455771075293E-3</v>
      </c>
      <c r="AJ184" s="1">
        <v>1.3422331969628731E-3</v>
      </c>
      <c r="AK184" s="1">
        <v>-5.8592585145132827E-3</v>
      </c>
      <c r="AL184" s="1">
        <v>-1.3247666506618988E-2</v>
      </c>
      <c r="AM184" s="1">
        <v>-1.9278881106631368E-2</v>
      </c>
      <c r="AN184" s="1">
        <v>1.1347128325017912E-2</v>
      </c>
      <c r="AO184" s="1">
        <v>3.2469694495376351E-3</v>
      </c>
      <c r="AP184" s="1">
        <v>-5.568706140410349E-2</v>
      </c>
      <c r="AQ184" s="1">
        <v>-2.6207929891415283E-2</v>
      </c>
      <c r="AR184" s="1">
        <v>1.2191312453495102E-2</v>
      </c>
      <c r="AS184" s="1">
        <v>-1.1181352033726522E-2</v>
      </c>
      <c r="AT184" s="1">
        <v>-1.3247666506618865E-2</v>
      </c>
      <c r="AU184" s="1">
        <v>8.7913323944837987E-3</v>
      </c>
      <c r="AV184" s="1">
        <v>-1.6184836941408882E-2</v>
      </c>
      <c r="AW184" s="1">
        <v>3.8621136323369568E-2</v>
      </c>
      <c r="AX184" s="1">
        <v>-2.8590906110625643E-2</v>
      </c>
      <c r="AY184" s="1">
        <v>-2.0445788335304537E-2</v>
      </c>
      <c r="AZ184" s="1">
        <v>1.8070781923988775E-2</v>
      </c>
      <c r="BA184" s="1">
        <v>-2.8590906110626015E-2</v>
      </c>
      <c r="BB184" s="1">
        <v>-2.1496112072990511E-2</v>
      </c>
      <c r="BC184" s="1">
        <v>-4.5928181950002867E-2</v>
      </c>
      <c r="BD184" s="1">
        <v>4.7744704027470511E-2</v>
      </c>
      <c r="BE184" s="1">
        <v>1.3765983100930142E-2</v>
      </c>
      <c r="BF184" s="1">
        <v>-2.0292854754795427E-2</v>
      </c>
      <c r="BG184" s="1">
        <v>2.1738034096255292E-2</v>
      </c>
      <c r="BH184" s="1">
        <v>-2.9232134360234932E-2</v>
      </c>
      <c r="BI184" s="1">
        <v>4.4165759892928279E-2</v>
      </c>
      <c r="BJ184" s="1">
        <v>1.9229904835575479E-2</v>
      </c>
      <c r="BK184" s="1">
        <v>2.335457656077379E-2</v>
      </c>
      <c r="BL184" s="1">
        <v>3.6906949125529262E-2</v>
      </c>
      <c r="BM184" s="1">
        <v>8.5464116297510754E-4</v>
      </c>
      <c r="BN184" s="1">
        <v>6.254298723099147E-2</v>
      </c>
      <c r="BO184" s="1">
        <v>2.0981277322645445E-2</v>
      </c>
      <c r="BP184" s="1">
        <v>1.2191312453495362E-2</v>
      </c>
      <c r="BQ184" s="1">
        <v>-2.716654811366867E-2</v>
      </c>
      <c r="BR184" s="1">
        <v>-1.252327686812682E-2</v>
      </c>
      <c r="BS184" s="1">
        <v>-4.7662973196097615E-3</v>
      </c>
      <c r="BT184" s="1">
        <v>6.652242302189533E-3</v>
      </c>
      <c r="BU184" s="1">
        <v>-1.0527631148085522E-2</v>
      </c>
      <c r="BV184" s="1">
        <v>-4.4525145113405926E-2</v>
      </c>
      <c r="BW184" s="1">
        <v>-1.9385544463900568E-2</v>
      </c>
      <c r="BX184" s="1">
        <v>-2.1298479868341588E-2</v>
      </c>
      <c r="BY184" s="1">
        <v>1.4509894727622505E-2</v>
      </c>
      <c r="BZ184" s="1">
        <v>-2.5499321459257775E-3</v>
      </c>
      <c r="CA184" s="1">
        <v>-5.4029621747275752E-3</v>
      </c>
      <c r="CB184" s="1">
        <v>-5.8136757240792855E-2</v>
      </c>
      <c r="CC184" s="1">
        <v>3.7035745283791235E-2</v>
      </c>
      <c r="CD184" s="1">
        <v>2.4905040029104708E-2</v>
      </c>
      <c r="CE184" s="1">
        <v>-4.2185697947697928E-2</v>
      </c>
      <c r="CF184" s="1">
        <v>1.6872389081598788E-2</v>
      </c>
      <c r="CG184" s="1">
        <v>-9.040395068058109E-4</v>
      </c>
      <c r="CH184" s="1">
        <v>-2.9125072702808975E-4</v>
      </c>
      <c r="CI184" s="1">
        <v>-8.0159558285465542E-3</v>
      </c>
      <c r="CJ184" s="1">
        <v>-2.1298479868341144E-2</v>
      </c>
      <c r="CK184" s="1">
        <v>2.9456114410063568E-2</v>
      </c>
      <c r="CL184" s="1">
        <v>-4.0754225929089075E-2</v>
      </c>
      <c r="CM184" s="1">
        <v>-2.1496112072990663E-2</v>
      </c>
      <c r="CN184" s="1">
        <v>-6.6754340500096141E-5</v>
      </c>
      <c r="CO184" s="1">
        <v>-1.0135215761062955E-2</v>
      </c>
      <c r="CP184" s="1">
        <v>-1.3008039603199498E-2</v>
      </c>
      <c r="CQ184" s="1">
        <v>-4.3625008082899111E-2</v>
      </c>
      <c r="CR184" s="1">
        <v>7.2137436408132513E-2</v>
      </c>
      <c r="CS184" s="1">
        <v>2.9623891212150651E-2</v>
      </c>
      <c r="CT184" s="1">
        <v>-1.8315116101336903E-2</v>
      </c>
      <c r="CU184" s="1">
        <v>-3.6632725513854915E-3</v>
      </c>
      <c r="CV184" s="1">
        <v>4.0907861167586393E-2</v>
      </c>
      <c r="CW184" s="1">
        <v>4.4023168521701295E-2</v>
      </c>
      <c r="CX184" s="1">
        <v>-5.5639742806631441E-2</v>
      </c>
      <c r="CY184" s="1">
        <v>-5.3930955252649182E-2</v>
      </c>
      <c r="CZ184" s="1">
        <v>-1.1520870335559679E-3</v>
      </c>
      <c r="DA184" s="1">
        <v>-3.6632725513851281E-3</v>
      </c>
      <c r="DB184" s="1">
        <v>1.0280483462162854E-3</v>
      </c>
      <c r="DC184" s="1">
        <v>-3.0003375202085923E-2</v>
      </c>
      <c r="DD184" s="1">
        <v>4.0907861167587191E-2</v>
      </c>
      <c r="DE184" s="1">
        <v>-4.2526931909558634E-2</v>
      </c>
      <c r="DF184" s="1">
        <v>8.0621446738769184E-2</v>
      </c>
      <c r="DG184" s="1">
        <v>-1.9252524475083091E-2</v>
      </c>
      <c r="DH184" s="1">
        <v>-4.7662973196097615E-3</v>
      </c>
      <c r="DI184" s="1">
        <v>8.5464116297521108E-4</v>
      </c>
      <c r="DJ184" s="1">
        <v>2.1325455771074109E-3</v>
      </c>
      <c r="DK184" s="1">
        <v>-6.4440704822351091E-3</v>
      </c>
      <c r="DL184" s="1">
        <v>2.9489321545788018E-2</v>
      </c>
      <c r="DM184" s="1">
        <v>-1.9278881106631052E-2</v>
      </c>
      <c r="DN184" s="1">
        <v>8.7841822071547268E-2</v>
      </c>
      <c r="DO184" s="1">
        <v>2.3980461237810669E-2</v>
      </c>
      <c r="DP184" s="1">
        <v>2.6684574208562489E-2</v>
      </c>
      <c r="DQ184" s="1">
        <v>-3.2952048066908976E-3</v>
      </c>
      <c r="DR184" s="1">
        <v>1.4285555773979807E-2</v>
      </c>
      <c r="DS184" s="1">
        <v>5.5065652835427506E-3</v>
      </c>
      <c r="DT184" s="1">
        <v>-3.663272551385259E-3</v>
      </c>
      <c r="DU184" s="1">
        <v>-6.4440704822351291E-3</v>
      </c>
      <c r="DV184" s="1">
        <v>-2.5499321459260455E-3</v>
      </c>
      <c r="DW184" s="1">
        <v>2.4246052719464211E-2</v>
      </c>
      <c r="DX184" s="1">
        <v>3.2469694495377475E-3</v>
      </c>
      <c r="DY184" s="1">
        <v>-2.906488402528851E-2</v>
      </c>
      <c r="DZ184" s="1">
        <v>-3.6172088736169228E-2</v>
      </c>
      <c r="EA184" s="1">
        <v>3.0753115650812027E-2</v>
      </c>
      <c r="EB184" s="1">
        <v>4.6983346240914166E-2</v>
      </c>
      <c r="EC184" s="1">
        <v>5.0282910563788058E-2</v>
      </c>
      <c r="ED184" s="1">
        <v>-1.3247666506618997E-2</v>
      </c>
      <c r="EE184" s="1">
        <v>6.5738588751007628E-3</v>
      </c>
      <c r="EF184" s="1">
        <v>-4.1643537790798275E-2</v>
      </c>
      <c r="EG184" s="1">
        <v>1.8070781923988852E-2</v>
      </c>
      <c r="EH184" s="1">
        <v>5.5554657450239868E-3</v>
      </c>
      <c r="EI184" s="1">
        <v>-1.1929629779074953E-2</v>
      </c>
      <c r="EJ184" s="1">
        <v>-6.7699328062241992E-2</v>
      </c>
      <c r="EK184" s="1">
        <v>2.823821287965473E-2</v>
      </c>
      <c r="EL184" s="1">
        <v>-3.1505554920747206E-2</v>
      </c>
      <c r="EM184" s="1">
        <v>-3.8049489670007063E-2</v>
      </c>
      <c r="EN184" s="1">
        <v>-2.4590064169684348E-2</v>
      </c>
      <c r="EO184" s="1">
        <v>-2.4590064169684407E-2</v>
      </c>
      <c r="EP184" s="1">
        <v>6.6751110424889015E-2</v>
      </c>
      <c r="EQ184" s="1">
        <v>7.6641633253744151E-2</v>
      </c>
      <c r="ER184" s="1">
        <v>6.5193892160247445E-3</v>
      </c>
      <c r="ES184" s="1">
        <v>1.981083184503539E-2</v>
      </c>
      <c r="ET184" s="1">
        <v>1.9810831845035119E-2</v>
      </c>
      <c r="EU184" s="1">
        <v>8.5464116297516196E-4</v>
      </c>
      <c r="EV184" s="1">
        <v>2.0981277322645462E-2</v>
      </c>
      <c r="EW184" s="1">
        <v>-1.1520870335559776E-3</v>
      </c>
      <c r="EX184" s="1">
        <v>-7.0696017165285882E-2</v>
      </c>
      <c r="EY184" s="1">
        <v>-2.3107670769361224E-2</v>
      </c>
      <c r="EZ184" s="1">
        <v>-4.0884278239597741E-2</v>
      </c>
      <c r="FA184" s="1">
        <v>-3.9956729908682188E-2</v>
      </c>
      <c r="FB184" s="1">
        <v>7.6778271995895262E-3</v>
      </c>
      <c r="FC184" s="1">
        <v>-2.3285451389757291E-2</v>
      </c>
      <c r="FD184" s="1">
        <v>3.2299252101153628E-2</v>
      </c>
      <c r="FE184" s="1">
        <v>4.3620446463830242E-3</v>
      </c>
      <c r="FF184" s="1">
        <v>-1.6755351598822866E-3</v>
      </c>
      <c r="FG184" s="1">
        <v>-2.592821065558697E-2</v>
      </c>
      <c r="FH184" s="1">
        <v>5.9561595839960811E-2</v>
      </c>
      <c r="FI184" s="1">
        <v>-2.2281670560675682E-3</v>
      </c>
      <c r="FJ184" s="1">
        <v>3.5699024839983211E-2</v>
      </c>
      <c r="FK184" s="1">
        <v>4.2225245051544236E-2</v>
      </c>
      <c r="FL184" s="1">
        <v>2.2162441045952289E-2</v>
      </c>
      <c r="FM184" s="1">
        <v>2.8428384719445161E-2</v>
      </c>
      <c r="FN184" s="1">
        <v>2.9489321545787976E-2</v>
      </c>
      <c r="FO184" s="1">
        <v>3.3320058662740411E-2</v>
      </c>
      <c r="FP184" s="1">
        <v>-5.4788272190179066E-2</v>
      </c>
      <c r="FQ184" s="1">
        <v>-8.0106428850651418E-2</v>
      </c>
      <c r="FR184" s="1">
        <v>-5.2198237785680682E-2</v>
      </c>
      <c r="FS184" s="1">
        <v>-4.9580892221471259E-2</v>
      </c>
      <c r="FT184" s="1">
        <v>3.0753115650812384E-2</v>
      </c>
      <c r="FU184" s="1">
        <v>-2.6607531352850544E-2</v>
      </c>
      <c r="FV184" s="1">
        <v>3.4845274991098095E-2</v>
      </c>
      <c r="FW184" s="1">
        <v>-1.9278881106631413E-2</v>
      </c>
      <c r="FX184" s="1">
        <v>2.1971324947210508E-2</v>
      </c>
      <c r="FY184" s="1">
        <v>-5.8592585145132341E-3</v>
      </c>
      <c r="FZ184" s="1">
        <v>-2.7603376563208215E-2</v>
      </c>
      <c r="GA184" s="1">
        <v>5.5065652835428625E-3</v>
      </c>
      <c r="GB184" s="1">
        <v>1</v>
      </c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  <c r="JJ184" s="1"/>
      <c r="JK184" s="1"/>
      <c r="JL184" s="1"/>
      <c r="JM184" s="1"/>
      <c r="JN184" s="1"/>
      <c r="JO184" s="1"/>
      <c r="JP184" s="1"/>
      <c r="JQ184" s="1"/>
      <c r="JR184" s="1"/>
      <c r="JS184" s="1"/>
      <c r="JT184" s="1"/>
      <c r="JU184" s="1"/>
      <c r="JV184" s="1"/>
      <c r="JW184" s="1"/>
      <c r="JX184" s="1"/>
      <c r="JY184" s="1"/>
      <c r="JZ184" s="1"/>
      <c r="KA184" s="1"/>
      <c r="KB184" s="1"/>
      <c r="KC184" s="1"/>
      <c r="KD184" s="1"/>
      <c r="KE184" s="1"/>
      <c r="KF184" s="1"/>
      <c r="KG184" s="1"/>
      <c r="KH184" s="1"/>
      <c r="KI184" s="1"/>
      <c r="KJ184" s="1"/>
      <c r="KK184" s="1"/>
      <c r="KL184" s="1"/>
      <c r="KM184" s="1"/>
      <c r="KN184" s="1"/>
      <c r="KO184" s="1"/>
      <c r="KP184" s="1"/>
      <c r="KQ184" s="1"/>
      <c r="KR184" s="1"/>
      <c r="KS184" s="1"/>
      <c r="KT184" s="1"/>
      <c r="KU184" s="1"/>
      <c r="KV184" s="1"/>
      <c r="KW184" s="1"/>
      <c r="KX184" s="1"/>
      <c r="KY184" s="1"/>
    </row>
    <row r="185" spans="1:311" x14ac:dyDescent="0.3">
      <c r="A185" s="1" t="s">
        <v>183</v>
      </c>
      <c r="B185" s="1">
        <v>4.7553508021030269E-2</v>
      </c>
      <c r="C185" s="1">
        <v>-3.1812729524336725E-2</v>
      </c>
      <c r="D185" s="1">
        <v>1.735970996228919E-2</v>
      </c>
      <c r="E185" s="1">
        <v>-1.2181870658945903E-3</v>
      </c>
      <c r="F185" s="1">
        <v>-9.7443594122944618E-3</v>
      </c>
      <c r="G185" s="1">
        <v>-5.216392922417365E-2</v>
      </c>
      <c r="H185" s="1">
        <v>-1.4371006423375209E-2</v>
      </c>
      <c r="I185" s="1">
        <v>-1.7442050362898261E-2</v>
      </c>
      <c r="J185" s="1">
        <v>4.9362662280936385E-3</v>
      </c>
      <c r="K185" s="1">
        <v>-5.7928451389130855E-3</v>
      </c>
      <c r="L185" s="1">
        <v>-2.2335928809789025E-2</v>
      </c>
      <c r="M185" s="1">
        <v>2.4557945909010111E-2</v>
      </c>
      <c r="N185" s="1">
        <v>4.4338153503892988E-2</v>
      </c>
      <c r="O185" s="1">
        <v>4.3723800297224828E-2</v>
      </c>
      <c r="P185" s="1">
        <v>5.4439915661652793E-2</v>
      </c>
      <c r="Q185" s="1">
        <v>1.9406366570360108E-2</v>
      </c>
      <c r="R185" s="1">
        <v>2.3513550268153317E-2</v>
      </c>
      <c r="S185" s="1">
        <v>-3.9390195472564206E-2</v>
      </c>
      <c r="T185" s="1">
        <v>-4.4560622914348334E-2</v>
      </c>
      <c r="U185" s="1">
        <v>-1.0156526016808123E-2</v>
      </c>
      <c r="V185" s="1">
        <v>3.0729876540023137E-2</v>
      </c>
      <c r="W185" s="1">
        <v>-1.8449640189032276E-2</v>
      </c>
      <c r="X185" s="1">
        <v>1.4017371740084175E-2</v>
      </c>
      <c r="Y185" s="1">
        <v>7.2519117374189807E-3</v>
      </c>
      <c r="Z185" s="1">
        <v>-2.0292854754795531E-2</v>
      </c>
      <c r="AA185" s="1">
        <v>-2.1285202297758179E-2</v>
      </c>
      <c r="AB185" s="1">
        <v>-3.2081211689953232E-2</v>
      </c>
      <c r="AC185" s="1">
        <v>1.615978481165382E-2</v>
      </c>
      <c r="AD185" s="1">
        <v>-1.1123470522791022E-4</v>
      </c>
      <c r="AE185" s="1">
        <v>1.1650398945688381E-2</v>
      </c>
      <c r="AF185" s="1">
        <v>-3.6306278259819823E-2</v>
      </c>
      <c r="AG185" s="1">
        <v>-5.7196298462924143E-2</v>
      </c>
      <c r="AH185" s="1">
        <v>-2.853175395531389E-2</v>
      </c>
      <c r="AI185" s="1">
        <v>-3.344827586206843E-2</v>
      </c>
      <c r="AJ185" s="1">
        <v>1.9298426466033389E-2</v>
      </c>
      <c r="AK185" s="1">
        <v>8.2118560575187613E-2</v>
      </c>
      <c r="AL185" s="1">
        <v>-4.4820409852250383E-3</v>
      </c>
      <c r="AM185" s="1">
        <v>5.6816209896006352E-2</v>
      </c>
      <c r="AN185" s="1">
        <v>4.3723800297224766E-2</v>
      </c>
      <c r="AO185" s="1">
        <v>3.4491964591734557E-2</v>
      </c>
      <c r="AP185" s="1">
        <v>-1.579508795954794E-2</v>
      </c>
      <c r="AQ185" s="1">
        <v>-3.9100979278417873E-2</v>
      </c>
      <c r="AR185" s="1">
        <v>3.1971873265791366E-2</v>
      </c>
      <c r="AS185" s="1">
        <v>-5.7391104194769678E-2</v>
      </c>
      <c r="AT185" s="1">
        <v>1.7359709962289534E-2</v>
      </c>
      <c r="AU185" s="1">
        <v>1.7359709962290349E-2</v>
      </c>
      <c r="AV185" s="1">
        <v>4.4177920515584687E-3</v>
      </c>
      <c r="AW185" s="1">
        <v>1.0664631335647089E-3</v>
      </c>
      <c r="AX185" s="1">
        <v>2.5798059398053918E-2</v>
      </c>
      <c r="AY185" s="1">
        <v>1.2774118852589266E-2</v>
      </c>
      <c r="AZ185" s="1">
        <v>4.4177920515582692E-3</v>
      </c>
      <c r="BA185" s="1">
        <v>-7.9942413082257479E-3</v>
      </c>
      <c r="BB185" s="1">
        <v>-1.1753778168137214E-2</v>
      </c>
      <c r="BC185" s="1">
        <v>4.5099432218783202E-2</v>
      </c>
      <c r="BD185" s="1">
        <v>5.5735822857844432E-2</v>
      </c>
      <c r="BE185" s="1">
        <v>-1.1753778168137061E-2</v>
      </c>
      <c r="BF185" s="1">
        <v>2.2113459399331944E-2</v>
      </c>
      <c r="BG185" s="1">
        <v>1.9406366570360163E-2</v>
      </c>
      <c r="BH185" s="1">
        <v>-7.2366758360509964E-3</v>
      </c>
      <c r="BI185" s="1">
        <v>-1.8032288444146567E-2</v>
      </c>
      <c r="BJ185" s="1">
        <v>-1.480523160930286E-2</v>
      </c>
      <c r="BK185" s="1">
        <v>-3.4408247397580659E-2</v>
      </c>
      <c r="BL185" s="1">
        <v>-4.0930994911228306E-2</v>
      </c>
      <c r="BM185" s="1">
        <v>-5.921983587462494E-2</v>
      </c>
      <c r="BN185" s="1">
        <v>5.9697231558505079E-2</v>
      </c>
      <c r="BO185" s="1">
        <v>2.9499537249510429E-2</v>
      </c>
      <c r="BP185" s="1">
        <v>-2.3344893953685376E-2</v>
      </c>
      <c r="BQ185" s="1">
        <v>-4.0962559037309186E-2</v>
      </c>
      <c r="BR185" s="1">
        <v>-1.4805231609302819E-2</v>
      </c>
      <c r="BS185" s="1">
        <v>1.5734136306704911E-2</v>
      </c>
      <c r="BT185" s="1">
        <v>3.8366824816998019E-2</v>
      </c>
      <c r="BU185" s="1">
        <v>1.8909231786246299E-2</v>
      </c>
      <c r="BV185" s="1">
        <v>1.9714753948174207E-2</v>
      </c>
      <c r="BW185" s="1">
        <v>-3.305272697703885E-2</v>
      </c>
      <c r="BX185" s="1">
        <v>-1.218187065894389E-3</v>
      </c>
      <c r="BY185" s="1">
        <v>2.3329841939598576E-2</v>
      </c>
      <c r="BZ185" s="1">
        <v>7.5287306492878611E-2</v>
      </c>
      <c r="CA185" s="1">
        <v>1.3904702494718422E-2</v>
      </c>
      <c r="CB185" s="1">
        <v>-1.8722755726192235E-2</v>
      </c>
      <c r="CC185" s="1">
        <v>-3.2480771321080272E-2</v>
      </c>
      <c r="CD185" s="1">
        <v>4.3742536482662971E-2</v>
      </c>
      <c r="CE185" s="1">
        <v>-2.0211410823786895E-2</v>
      </c>
      <c r="CF185" s="1">
        <v>3.7062159633480411E-2</v>
      </c>
      <c r="CG185" s="1">
        <v>-3.278117078978644E-3</v>
      </c>
      <c r="CH185" s="1">
        <v>4.3723800297222164E-2</v>
      </c>
      <c r="CI185" s="1">
        <v>-3.2480771321079627E-2</v>
      </c>
      <c r="CJ185" s="1">
        <v>9.8451663780008813E-3</v>
      </c>
      <c r="CK185" s="1">
        <v>-1.0041915727259472E-2</v>
      </c>
      <c r="CL185" s="1">
        <v>4.2501206311325201E-2</v>
      </c>
      <c r="CM185" s="1">
        <v>-1.1753778168136999E-2</v>
      </c>
      <c r="CN185" s="1">
        <v>-3.5360859011072214E-2</v>
      </c>
      <c r="CO185" s="1">
        <v>-4.5471600841476577E-2</v>
      </c>
      <c r="CP185" s="1">
        <v>-3.7985463517826785E-2</v>
      </c>
      <c r="CQ185" s="1">
        <v>-1.2281540509790283E-2</v>
      </c>
      <c r="CR185" s="1">
        <v>-6.612585905138536E-3</v>
      </c>
      <c r="CS185" s="1">
        <v>5.3231120043961827E-3</v>
      </c>
      <c r="CT185" s="1">
        <v>5.0759413123360013E-2</v>
      </c>
      <c r="CU185" s="1">
        <v>-2.8531753955313845E-2</v>
      </c>
      <c r="CV185" s="1">
        <v>1.5734136306704821E-2</v>
      </c>
      <c r="CW185" s="1">
        <v>-1.179166576591258E-3</v>
      </c>
      <c r="CX185" s="1">
        <v>-1.3330613827372778E-2</v>
      </c>
      <c r="CY185" s="1">
        <v>-1.1123470522797042E-4</v>
      </c>
      <c r="CZ185" s="1">
        <v>-3.6306278259818442E-2</v>
      </c>
      <c r="DA185" s="1">
        <v>5.5766092692873309E-3</v>
      </c>
      <c r="DB185" s="1">
        <v>2.090851982189626E-2</v>
      </c>
      <c r="DC185" s="1">
        <v>3.1846575168285492E-2</v>
      </c>
      <c r="DD185" s="1">
        <v>4.9683169072144914E-2</v>
      </c>
      <c r="DE185" s="1">
        <v>-3.3945615875924665E-2</v>
      </c>
      <c r="DF185" s="1">
        <v>1.1001112347051929E-2</v>
      </c>
      <c r="DG185" s="1">
        <v>-1.1731826083392797E-4</v>
      </c>
      <c r="DH185" s="1">
        <v>-1.8214896458732553E-2</v>
      </c>
      <c r="DI185" s="1">
        <v>2.1917372642470508E-2</v>
      </c>
      <c r="DJ185" s="1">
        <v>-1.122358175750794E-2</v>
      </c>
      <c r="DK185" s="1">
        <v>-1.9449479851434446E-2</v>
      </c>
      <c r="DL185" s="1">
        <v>-4.0847584969026393E-2</v>
      </c>
      <c r="DM185" s="1">
        <v>3.449196459173437E-2</v>
      </c>
      <c r="DN185" s="1">
        <v>3.2945843639736482E-2</v>
      </c>
      <c r="DO185" s="1">
        <v>2.1771161081233292E-2</v>
      </c>
      <c r="DP185" s="1">
        <v>-1.2386450616329259E-2</v>
      </c>
      <c r="DQ185" s="1">
        <v>-5.5517119064253367E-3</v>
      </c>
      <c r="DR185" s="1">
        <v>-1.238645061632899E-2</v>
      </c>
      <c r="DS185" s="1">
        <v>1.4533959162627516E-2</v>
      </c>
      <c r="DT185" s="1">
        <v>1.6946063677487719E-2</v>
      </c>
      <c r="DU185" s="1">
        <v>4.4995065327947559E-2</v>
      </c>
      <c r="DV185" s="1">
        <v>-5.0370684249869166E-2</v>
      </c>
      <c r="DW185" s="1">
        <v>3.3508402430627054E-2</v>
      </c>
      <c r="DX185" s="1">
        <v>6.7978332548141882E-2</v>
      </c>
      <c r="DY185" s="1">
        <v>-3.1139117770277187E-2</v>
      </c>
      <c r="DZ185" s="1">
        <v>-2.6507097500189404E-2</v>
      </c>
      <c r="EA185" s="1">
        <v>-1.7162299547113468E-2</v>
      </c>
      <c r="EB185" s="1">
        <v>-1.1123470522808209E-4</v>
      </c>
      <c r="EC185" s="1">
        <v>1.5046343010380967E-2</v>
      </c>
      <c r="ED185" s="1">
        <v>-4.4820409852258719E-3</v>
      </c>
      <c r="EE185" s="1">
        <v>4.7534736383660812E-2</v>
      </c>
      <c r="EF185" s="1">
        <v>-4.3629163333883121E-2</v>
      </c>
      <c r="EG185" s="1">
        <v>-2.9531240713881021E-2</v>
      </c>
      <c r="EH185" s="1">
        <v>-8.3829401659294908E-3</v>
      </c>
      <c r="EI185" s="1">
        <v>-2.4130642361022648E-3</v>
      </c>
      <c r="EJ185" s="1">
        <v>5.9604741728688869E-2</v>
      </c>
      <c r="EK185" s="1">
        <v>3.2698589272007485E-3</v>
      </c>
      <c r="EL185" s="1">
        <v>3.3225806451612321E-2</v>
      </c>
      <c r="EM185" s="1">
        <v>-7.6648592944488772E-3</v>
      </c>
      <c r="EN185" s="1">
        <v>-4.9463829535464236E-2</v>
      </c>
      <c r="EO185" s="1">
        <v>1.9406366570360063E-2</v>
      </c>
      <c r="EP185" s="1">
        <v>1.6544374033076851E-2</v>
      </c>
      <c r="EQ185" s="1">
        <v>3.9684972493888582E-2</v>
      </c>
      <c r="ER185" s="1">
        <v>-6.3672516990674064E-3</v>
      </c>
      <c r="ES185" s="1">
        <v>3.9201460909805523E-2</v>
      </c>
      <c r="ET185" s="1">
        <v>-1.5402916458982271E-2</v>
      </c>
      <c r="EU185" s="1">
        <v>-1.2646869338429035E-3</v>
      </c>
      <c r="EV185" s="1">
        <v>-1.4371006423375278E-2</v>
      </c>
      <c r="EW185" s="1">
        <v>-1.4371006423375406E-2</v>
      </c>
      <c r="EX185" s="1">
        <v>-7.6648592944492128E-3</v>
      </c>
      <c r="EY185" s="1">
        <v>5.8622417074281133E-2</v>
      </c>
      <c r="EZ185" s="1">
        <v>1.3345245743059007E-2</v>
      </c>
      <c r="FA185" s="1">
        <v>3.2698589272009164E-3</v>
      </c>
      <c r="FB185" s="1">
        <v>-5.5517119064256663E-3</v>
      </c>
      <c r="FC185" s="1">
        <v>7.5642654130678401E-3</v>
      </c>
      <c r="FD185" s="1">
        <v>4.9362662280935986E-3</v>
      </c>
      <c r="FE185" s="1">
        <v>-5.6587776335600311E-2</v>
      </c>
      <c r="FF185" s="1">
        <v>-1.4286712287586928E-2</v>
      </c>
      <c r="FG185" s="1">
        <v>-2.8125609050952852E-2</v>
      </c>
      <c r="FH185" s="1">
        <v>1.005596635327615E-3</v>
      </c>
      <c r="FI185" s="1">
        <v>-4.8165542880254937E-2</v>
      </c>
      <c r="FJ185" s="1">
        <v>-2.0441738591285532E-2</v>
      </c>
      <c r="FK185" s="1">
        <v>2.8315518085688159E-2</v>
      </c>
      <c r="FL185" s="1">
        <v>-3.5360859011072165E-2</v>
      </c>
      <c r="FM185" s="1">
        <v>-6.6125859051384423E-3</v>
      </c>
      <c r="FN185" s="1">
        <v>-1.8214896458734663E-2</v>
      </c>
      <c r="FO185" s="1">
        <v>6.5319830640909793E-2</v>
      </c>
      <c r="FP185" s="1">
        <v>-1.2281540509789701E-2</v>
      </c>
      <c r="FQ185" s="1">
        <v>-1.6426535817247387E-2</v>
      </c>
      <c r="FR185" s="1">
        <v>2.1325455771078572E-3</v>
      </c>
      <c r="FS185" s="1">
        <v>9.6206639191372557E-3</v>
      </c>
      <c r="FT185" s="1">
        <v>6.2423881310289406E-2</v>
      </c>
      <c r="FU185" s="1">
        <v>5.5766092692873317E-3</v>
      </c>
      <c r="FV185" s="1">
        <v>2.0441844284213098E-2</v>
      </c>
      <c r="FW185" s="1">
        <v>2.3329841939599336E-2</v>
      </c>
      <c r="FX185" s="1">
        <v>9.0761952679597295E-3</v>
      </c>
      <c r="FY185" s="1">
        <v>3.7062159633480536E-2</v>
      </c>
      <c r="FZ185" s="1">
        <v>-2.9531240713880868E-2</v>
      </c>
      <c r="GA185" s="1">
        <v>3.2698589272007589E-3</v>
      </c>
      <c r="GB185" s="1">
        <v>5.819604640686625E-2</v>
      </c>
      <c r="GC185" s="1">
        <v>1</v>
      </c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  <c r="JJ185" s="1"/>
      <c r="JK185" s="1"/>
      <c r="JL185" s="1"/>
      <c r="JM185" s="1"/>
      <c r="JN185" s="1"/>
      <c r="JO185" s="1"/>
      <c r="JP185" s="1"/>
      <c r="JQ185" s="1"/>
      <c r="JR185" s="1"/>
      <c r="JS185" s="1"/>
      <c r="JT185" s="1"/>
      <c r="JU185" s="1"/>
      <c r="JV185" s="1"/>
      <c r="JW185" s="1"/>
      <c r="JX185" s="1"/>
      <c r="JY185" s="1"/>
      <c r="JZ185" s="1"/>
      <c r="KA185" s="1"/>
      <c r="KB185" s="1"/>
      <c r="KC185" s="1"/>
      <c r="KD185" s="1"/>
      <c r="KE185" s="1"/>
      <c r="KF185" s="1"/>
      <c r="KG185" s="1"/>
      <c r="KH185" s="1"/>
      <c r="KI185" s="1"/>
      <c r="KJ185" s="1"/>
      <c r="KK185" s="1"/>
      <c r="KL185" s="1"/>
      <c r="KM185" s="1"/>
      <c r="KN185" s="1"/>
      <c r="KO185" s="1"/>
      <c r="KP185" s="1"/>
      <c r="KQ185" s="1"/>
      <c r="KR185" s="1"/>
      <c r="KS185" s="1"/>
      <c r="KT185" s="1"/>
      <c r="KU185" s="1"/>
      <c r="KV185" s="1"/>
      <c r="KW185" s="1"/>
      <c r="KX185" s="1"/>
      <c r="KY185" s="1"/>
    </row>
    <row r="186" spans="1:311" x14ac:dyDescent="0.3">
      <c r="A186" s="1" t="s">
        <v>184</v>
      </c>
      <c r="B186" s="1">
        <v>-2.0747345586219535E-2</v>
      </c>
      <c r="C186" s="1">
        <v>-1.0681520605474844E-2</v>
      </c>
      <c r="D186" s="1">
        <v>7.9880886960690366E-3</v>
      </c>
      <c r="E186" s="1">
        <v>2.2253837084300551E-2</v>
      </c>
      <c r="F186" s="1">
        <v>-8.1040624679094304E-3</v>
      </c>
      <c r="G186" s="1">
        <v>3.9613055378289512E-2</v>
      </c>
      <c r="H186" s="1">
        <v>-5.4436979287902643E-2</v>
      </c>
      <c r="I186" s="1">
        <v>1.6125352905087618E-2</v>
      </c>
      <c r="J186" s="1">
        <v>-2.6290289881092197E-3</v>
      </c>
      <c r="K186" s="1">
        <v>2.9997729892044168E-2</v>
      </c>
      <c r="L186" s="1">
        <v>2.032035208358735E-3</v>
      </c>
      <c r="M186" s="1">
        <v>-6.4440704822350207E-3</v>
      </c>
      <c r="N186" s="1">
        <v>-8.7087223215381506E-3</v>
      </c>
      <c r="O186" s="1">
        <v>-3.2842936084771741E-2</v>
      </c>
      <c r="P186" s="1">
        <v>3.3254601161423314E-2</v>
      </c>
      <c r="Q186" s="1">
        <v>-1.1694241769716916E-2</v>
      </c>
      <c r="R186" s="1">
        <v>3.4511784511783737E-2</v>
      </c>
      <c r="S186" s="1">
        <v>4.2382222677222157E-2</v>
      </c>
      <c r="T186" s="1">
        <v>-8.7087223215380292E-3</v>
      </c>
      <c r="U186" s="1">
        <v>4.6362976162197242E-2</v>
      </c>
      <c r="V186" s="1">
        <v>4.2299385839927379E-2</v>
      </c>
      <c r="W186" s="1">
        <v>4.5077383643105625E-3</v>
      </c>
      <c r="X186" s="1">
        <v>5.5333101654349475E-3</v>
      </c>
      <c r="Y186" s="1">
        <v>-3.2734364431551075E-2</v>
      </c>
      <c r="Z186" s="1">
        <v>4.3936844197060209E-3</v>
      </c>
      <c r="AA186" s="1">
        <v>-6.2710848541595782E-2</v>
      </c>
      <c r="AB186" s="1">
        <v>3.2008376859420387E-2</v>
      </c>
      <c r="AC186" s="1">
        <v>8.1666175930641405E-3</v>
      </c>
      <c r="AD186" s="1">
        <v>2.3513550268152772E-2</v>
      </c>
      <c r="AE186" s="1">
        <v>1.2575269346756845E-2</v>
      </c>
      <c r="AF186" s="1">
        <v>-2.2634322967076122E-2</v>
      </c>
      <c r="AG186" s="1">
        <v>-2.6416440944007202E-2</v>
      </c>
      <c r="AH186" s="1">
        <v>1.9008462505849789E-2</v>
      </c>
      <c r="AI186" s="1">
        <v>4.4995065327947323E-2</v>
      </c>
      <c r="AJ186" s="1">
        <v>-6.9963959965861605E-2</v>
      </c>
      <c r="AK186" s="1">
        <v>2.7365717983919503E-2</v>
      </c>
      <c r="AL186" s="1">
        <v>5.0210843232432412E-2</v>
      </c>
      <c r="AM186" s="1">
        <v>3.2075014954984229E-3</v>
      </c>
      <c r="AN186" s="1">
        <v>1.1751142268863127E-2</v>
      </c>
      <c r="AO186" s="1">
        <v>0.1218850568289187</v>
      </c>
      <c r="AP186" s="1">
        <v>5.7326744091616352E-3</v>
      </c>
      <c r="AQ186" s="1">
        <v>-3.6211318804408407E-2</v>
      </c>
      <c r="AR186" s="1">
        <v>3.2947239319614526E-2</v>
      </c>
      <c r="AS186" s="1">
        <v>-1.0934535115082975E-2</v>
      </c>
      <c r="AT186" s="1">
        <v>1.8543777330159945E-2</v>
      </c>
      <c r="AU186" s="1">
        <v>9.2433597768797587E-2</v>
      </c>
      <c r="AV186" s="1">
        <v>-2.6014543830518884E-2</v>
      </c>
      <c r="AW186" s="1">
        <v>-1.8350528869098322E-2</v>
      </c>
      <c r="AX186" s="1">
        <v>1.6478281796768721E-2</v>
      </c>
      <c r="AY186" s="1">
        <v>3.8230268477288901E-2</v>
      </c>
      <c r="AZ186" s="1">
        <v>6.7992557738853852E-3</v>
      </c>
      <c r="BA186" s="1">
        <v>-3.7958899138985501E-2</v>
      </c>
      <c r="BB186" s="1">
        <v>-3.0734858063557441E-2</v>
      </c>
      <c r="BC186" s="1">
        <v>-9.3866604432453898E-3</v>
      </c>
      <c r="BD186" s="1">
        <v>-3.8159371492704056E-2</v>
      </c>
      <c r="BE186" s="1">
        <v>5.9339577449441516E-2</v>
      </c>
      <c r="BF186" s="1">
        <v>-1.9449479851435143E-2</v>
      </c>
      <c r="BG186" s="1">
        <v>-4.4977852960447026E-2</v>
      </c>
      <c r="BH186" s="1">
        <v>-1.490972582843454E-2</v>
      </c>
      <c r="BI186" s="1">
        <v>-1.3739886657019411E-2</v>
      </c>
      <c r="BJ186" s="1">
        <v>6.8506058653275371E-3</v>
      </c>
      <c r="BK186" s="1">
        <v>8.6703261367395378E-4</v>
      </c>
      <c r="BL186" s="1">
        <v>-2.7777777777777183E-2</v>
      </c>
      <c r="BM186" s="1">
        <v>3.5427073285798104E-2</v>
      </c>
      <c r="BN186" s="1">
        <v>6.8180607599384498E-3</v>
      </c>
      <c r="BO186" s="1">
        <v>3.0370104234302888E-2</v>
      </c>
      <c r="BP186" s="1">
        <v>-9.8263696216390455E-3</v>
      </c>
      <c r="BQ186" s="1">
        <v>-3.5790494236329774E-2</v>
      </c>
      <c r="BR186" s="1">
        <v>-1.3427187496041397E-2</v>
      </c>
      <c r="BS186" s="1">
        <v>3.9613055378289089E-2</v>
      </c>
      <c r="BT186" s="1">
        <v>1.7737188975353403E-2</v>
      </c>
      <c r="BU186" s="1">
        <v>-1.1322076106472951E-2</v>
      </c>
      <c r="BV186" s="1">
        <v>2.1005817457922685E-2</v>
      </c>
      <c r="BW186" s="1">
        <v>-2.8588769188079895E-2</v>
      </c>
      <c r="BX186" s="1">
        <v>-5.2599978562891996E-2</v>
      </c>
      <c r="BY186" s="1">
        <v>-7.5813671711765151E-3</v>
      </c>
      <c r="BZ186" s="1">
        <v>2.0292414776282845E-2</v>
      </c>
      <c r="CA186" s="1">
        <v>-4.7612986473031166E-2</v>
      </c>
      <c r="CB186" s="1">
        <v>1.2417721293963355E-2</v>
      </c>
      <c r="CC186" s="1">
        <v>2.4785238828847391E-2</v>
      </c>
      <c r="CD186" s="1">
        <v>4.3594267068756666E-2</v>
      </c>
      <c r="CE186" s="1">
        <v>6.7979610163612196E-3</v>
      </c>
      <c r="CF186" s="1">
        <v>-4.8846335326135165E-2</v>
      </c>
      <c r="CG186" s="1">
        <v>4.8688928608273528E-2</v>
      </c>
      <c r="CH186" s="1">
        <v>6.0262268045472092E-4</v>
      </c>
      <c r="CI186" s="1">
        <v>-7.5813671711766088E-3</v>
      </c>
      <c r="CJ186" s="1">
        <v>3.2947239319613901E-2</v>
      </c>
      <c r="CK186" s="1">
        <v>-2.92266088568203E-2</v>
      </c>
      <c r="CL186" s="1">
        <v>1.113334847284154E-3</v>
      </c>
      <c r="CM186" s="1">
        <v>1.4302359692943483E-2</v>
      </c>
      <c r="CN186" s="1">
        <v>4.2299385839926672E-2</v>
      </c>
      <c r="CO186" s="1">
        <v>1.1560434848987363E-2</v>
      </c>
      <c r="CP186" s="1">
        <v>2.1589369421014325E-2</v>
      </c>
      <c r="CQ186" s="1">
        <v>1.1560434848987161E-2</v>
      </c>
      <c r="CR186" s="1">
        <v>-5.714598748820672E-2</v>
      </c>
      <c r="CS186" s="1">
        <v>6.818060759938703E-3</v>
      </c>
      <c r="CT186" s="1">
        <v>2.9663829889576516E-2</v>
      </c>
      <c r="CU186" s="1">
        <v>-3.5937874425123827E-2</v>
      </c>
      <c r="CV186" s="1">
        <v>2.8675122176821204E-2</v>
      </c>
      <c r="CW186" s="1">
        <v>2.0515248496556081E-2</v>
      </c>
      <c r="CX186" s="1">
        <v>-5.352167187908851E-2</v>
      </c>
      <c r="CY186" s="1">
        <v>1.2772792738255495E-2</v>
      </c>
      <c r="CZ186" s="1">
        <v>-1.4325520865236356E-3</v>
      </c>
      <c r="DA186" s="1">
        <v>-2.9700722665391534E-3</v>
      </c>
      <c r="DB186" s="1">
        <v>-9.8263696216392173E-3</v>
      </c>
      <c r="DC186" s="1">
        <v>-9.1850124900944973E-3</v>
      </c>
      <c r="DD186" s="1">
        <v>-4.1386774275824498E-3</v>
      </c>
      <c r="DE186" s="1">
        <v>1.9330373840319947E-2</v>
      </c>
      <c r="DF186" s="1">
        <v>-8.7087223215380535E-3</v>
      </c>
      <c r="DG186" s="1">
        <v>-2.9781707164852532E-2</v>
      </c>
      <c r="DH186" s="1">
        <v>-4.789041023345484E-2</v>
      </c>
      <c r="DI186" s="1">
        <v>-6.5403827604549339E-2</v>
      </c>
      <c r="DJ186" s="1">
        <v>0.10943961050732759</v>
      </c>
      <c r="DK186" s="1">
        <v>2.4130190796857014E-2</v>
      </c>
      <c r="DL186" s="1">
        <v>6.7992557738853366E-3</v>
      </c>
      <c r="DM186" s="1">
        <v>-3.9947973171200711E-2</v>
      </c>
      <c r="DN186" s="1">
        <v>2.4295541662104148E-3</v>
      </c>
      <c r="DO186" s="1">
        <v>-3.3645524711336916E-2</v>
      </c>
      <c r="DP186" s="1">
        <v>-7.7040931806460211E-3</v>
      </c>
      <c r="DQ186" s="1">
        <v>-3.5226647259685946E-2</v>
      </c>
      <c r="DR186" s="1">
        <v>6.3558768740330548E-2</v>
      </c>
      <c r="DS186" s="1">
        <v>4.9140590358222117E-2</v>
      </c>
      <c r="DT186" s="1">
        <v>2.9997729892044092E-2</v>
      </c>
      <c r="DU186" s="1">
        <v>-7.0145903479233492E-3</v>
      </c>
      <c r="DV186" s="1">
        <v>-4.5956351110994761E-2</v>
      </c>
      <c r="DW186" s="1">
        <v>-9.3866604432456396E-3</v>
      </c>
      <c r="DX186" s="1">
        <v>-1.8370235837851096E-2</v>
      </c>
      <c r="DY186" s="1">
        <v>2.2914935254090236E-2</v>
      </c>
      <c r="DZ186" s="1">
        <v>-3.3883315896870179E-2</v>
      </c>
      <c r="EA186" s="1">
        <v>-2.4948607038928667E-2</v>
      </c>
      <c r="EB186" s="1">
        <v>-3.0190237381332006E-2</v>
      </c>
      <c r="EC186" s="1">
        <v>-1.5276650120610129E-2</v>
      </c>
      <c r="ED186" s="1">
        <v>-1.3123288572113073E-2</v>
      </c>
      <c r="EE186" s="1">
        <v>7.8929358956484563E-2</v>
      </c>
      <c r="EF186" s="1">
        <v>3.0772872744834055E-2</v>
      </c>
      <c r="EG186" s="1">
        <v>3.9613055378289415E-2</v>
      </c>
      <c r="EH186" s="1">
        <v>-5.0366711166677292E-2</v>
      </c>
      <c r="EI186" s="1">
        <v>3.4048181445681683E-2</v>
      </c>
      <c r="EJ186" s="1">
        <v>-4.0982847807652698E-2</v>
      </c>
      <c r="EK186" s="1">
        <v>-1.6184026764683685E-2</v>
      </c>
      <c r="EL186" s="1">
        <v>5.5735822857843571E-2</v>
      </c>
      <c r="EM186" s="1">
        <v>6.7052608169120648E-2</v>
      </c>
      <c r="EN186" s="1">
        <v>-2.2788778833293114E-2</v>
      </c>
      <c r="EO186" s="1">
        <v>-1.1694241769716129E-2</v>
      </c>
      <c r="EP186" s="1">
        <v>-1.4909725828434648E-2</v>
      </c>
      <c r="EQ186" s="1">
        <v>-3.5937874425123535E-2</v>
      </c>
      <c r="ER186" s="1">
        <v>-5.4391831611206899E-3</v>
      </c>
      <c r="ES186" s="1">
        <v>2.9099465964250563E-2</v>
      </c>
      <c r="ET186" s="1">
        <v>2.9099465964250434E-2</v>
      </c>
      <c r="EU186" s="1">
        <v>-3.1793527307767501E-2</v>
      </c>
      <c r="EV186" s="1">
        <v>9.1683333537520718E-3</v>
      </c>
      <c r="EW186" s="1">
        <v>-2.2634322967075477E-2</v>
      </c>
      <c r="EX186" s="1">
        <v>2.5356028299247341E-2</v>
      </c>
      <c r="EY186" s="1">
        <v>-1.3427187496041755E-2</v>
      </c>
      <c r="EZ186" s="1">
        <v>4.3936844197060608E-3</v>
      </c>
      <c r="FA186" s="1">
        <v>5.5908456096178854E-3</v>
      </c>
      <c r="FB186" s="1">
        <v>-3.6931162449670165E-3</v>
      </c>
      <c r="FC186" s="1">
        <v>-2.2634322967075099E-2</v>
      </c>
      <c r="FD186" s="1">
        <v>9.5302300818954477E-3</v>
      </c>
      <c r="FE186" s="1">
        <v>-2.8588769188079913E-2</v>
      </c>
      <c r="FF186" s="1">
        <v>-3.9635963915686037E-3</v>
      </c>
      <c r="FG186" s="1">
        <v>4.3622614072152496E-2</v>
      </c>
      <c r="FH186" s="1">
        <v>-1.8370235837851134E-2</v>
      </c>
      <c r="FI186" s="1">
        <v>7.9880886960685474E-3</v>
      </c>
      <c r="FJ186" s="1">
        <v>-8.1040624679095483E-3</v>
      </c>
      <c r="FK186" s="1">
        <v>4.0986997278240497E-2</v>
      </c>
      <c r="FL186" s="1">
        <v>1.0359033266921286E-2</v>
      </c>
      <c r="FM186" s="1">
        <v>-5.7145987488206644E-2</v>
      </c>
      <c r="FN186" s="1">
        <v>2.8675122176821152E-2</v>
      </c>
      <c r="FO186" s="1">
        <v>5.4872980611744615E-2</v>
      </c>
      <c r="FP186" s="1">
        <v>-2.0519771856952234E-2</v>
      </c>
      <c r="FQ186" s="1">
        <v>-1.4204293249873682E-2</v>
      </c>
      <c r="FR186" s="1">
        <v>4.3936844197059151E-3</v>
      </c>
      <c r="FS186" s="1">
        <v>1.333124564034111E-2</v>
      </c>
      <c r="FT186" s="1">
        <v>-1.3959339652734019E-2</v>
      </c>
      <c r="FU186" s="1">
        <v>1.9008462505849512E-2</v>
      </c>
      <c r="FV186" s="1">
        <v>-1.1363935292633397E-2</v>
      </c>
      <c r="FW186" s="1">
        <v>-3.9947973171200822E-2</v>
      </c>
      <c r="FX186" s="1">
        <v>-8.0111404541078593E-4</v>
      </c>
      <c r="FY186" s="1">
        <v>1.6478281796768739E-2</v>
      </c>
      <c r="FZ186" s="1">
        <v>-2.6014543830518901E-2</v>
      </c>
      <c r="GA186" s="1">
        <v>3.8253154171070759E-2</v>
      </c>
      <c r="GB186" s="1">
        <v>-1.7281825384176164E-2</v>
      </c>
      <c r="GC186" s="1">
        <v>3.4254307798050013E-2</v>
      </c>
      <c r="GD186" s="1">
        <v>1</v>
      </c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  <c r="JJ186" s="1"/>
      <c r="JK186" s="1"/>
      <c r="JL186" s="1"/>
      <c r="JM186" s="1"/>
      <c r="JN186" s="1"/>
      <c r="JO186" s="1"/>
      <c r="JP186" s="1"/>
      <c r="JQ186" s="1"/>
      <c r="JR186" s="1"/>
      <c r="JS186" s="1"/>
      <c r="JT186" s="1"/>
      <c r="JU186" s="1"/>
      <c r="JV186" s="1"/>
      <c r="JW186" s="1"/>
      <c r="JX186" s="1"/>
      <c r="JY186" s="1"/>
      <c r="JZ186" s="1"/>
      <c r="KA186" s="1"/>
      <c r="KB186" s="1"/>
      <c r="KC186" s="1"/>
      <c r="KD186" s="1"/>
      <c r="KE186" s="1"/>
      <c r="KF186" s="1"/>
      <c r="KG186" s="1"/>
      <c r="KH186" s="1"/>
      <c r="KI186" s="1"/>
      <c r="KJ186" s="1"/>
      <c r="KK186" s="1"/>
      <c r="KL186" s="1"/>
      <c r="KM186" s="1"/>
      <c r="KN186" s="1"/>
      <c r="KO186" s="1"/>
      <c r="KP186" s="1"/>
      <c r="KQ186" s="1"/>
      <c r="KR186" s="1"/>
      <c r="KS186" s="1"/>
      <c r="KT186" s="1"/>
      <c r="KU186" s="1"/>
      <c r="KV186" s="1"/>
      <c r="KW186" s="1"/>
      <c r="KX186" s="1"/>
      <c r="KY186" s="1"/>
    </row>
    <row r="187" spans="1:311" x14ac:dyDescent="0.3">
      <c r="A187" s="1" t="s">
        <v>185</v>
      </c>
      <c r="B187" s="1">
        <v>5.7988685260043915E-3</v>
      </c>
      <c r="C187" s="1">
        <v>-2.3908211239639793E-2</v>
      </c>
      <c r="D187" s="1">
        <v>3.5908177190460255E-3</v>
      </c>
      <c r="E187" s="1">
        <v>-4.5985575371167544E-3</v>
      </c>
      <c r="F187" s="1">
        <v>3.1523253510356286E-2</v>
      </c>
      <c r="G187" s="1">
        <v>7.3714934616236677E-4</v>
      </c>
      <c r="H187" s="1">
        <v>-1.7996942805068025E-2</v>
      </c>
      <c r="I187" s="1">
        <v>1.266421776476148E-2</v>
      </c>
      <c r="J187" s="1">
        <v>-3.9958390942163247E-2</v>
      </c>
      <c r="K187" s="1">
        <v>-2.1653995134654679E-2</v>
      </c>
      <c r="L187" s="1">
        <v>7.9280005527227315E-3</v>
      </c>
      <c r="M187" s="1">
        <v>-2.4590064169684223E-2</v>
      </c>
      <c r="N187" s="1">
        <v>7.9280005527226811E-3</v>
      </c>
      <c r="O187" s="1">
        <v>-1.864042661792753E-2</v>
      </c>
      <c r="P187" s="1">
        <v>-3.4775125977740927E-2</v>
      </c>
      <c r="Q187" s="1">
        <v>1.5915402691732573E-2</v>
      </c>
      <c r="R187" s="1">
        <v>2.1589369421014366E-2</v>
      </c>
      <c r="S187" s="1">
        <v>1.6027165740280458E-4</v>
      </c>
      <c r="T187" s="1">
        <v>-2.6507097500189501E-2</v>
      </c>
      <c r="U187" s="1">
        <v>2.056663660731434E-2</v>
      </c>
      <c r="V187" s="1">
        <v>-1.7015656782357308E-2</v>
      </c>
      <c r="W187" s="1">
        <v>2.2714916247190027E-2</v>
      </c>
      <c r="X187" s="1">
        <v>3.4129251829218228E-2</v>
      </c>
      <c r="Y187" s="1">
        <v>2.6979857171894238E-2</v>
      </c>
      <c r="Z187" s="1">
        <v>-1.4260150367145148E-3</v>
      </c>
      <c r="AA187" s="1">
        <v>2.1974127915710486E-2</v>
      </c>
      <c r="AB187" s="1">
        <v>-1.364955554588753E-2</v>
      </c>
      <c r="AC187" s="1">
        <v>3.657771327342596E-2</v>
      </c>
      <c r="AD187" s="1">
        <v>4.2363098605634877E-2</v>
      </c>
      <c r="AE187" s="1">
        <v>9.4237936809910237E-3</v>
      </c>
      <c r="AF187" s="1">
        <v>4.660833958968897E-3</v>
      </c>
      <c r="AG187" s="1">
        <v>-1.8851428696277157E-2</v>
      </c>
      <c r="AH187" s="1">
        <v>-6.8629763081494016E-2</v>
      </c>
      <c r="AI187" s="1">
        <v>-1.5028731482552031E-2</v>
      </c>
      <c r="AJ187" s="1">
        <v>-1.3349279750515364E-2</v>
      </c>
      <c r="AK187" s="1">
        <v>-3.4940293254252114E-4</v>
      </c>
      <c r="AL187" s="1">
        <v>7.1274344159183017E-2</v>
      </c>
      <c r="AM187" s="1">
        <v>-2.4929256493714412E-3</v>
      </c>
      <c r="AN187" s="1">
        <v>1.7101965303971893E-2</v>
      </c>
      <c r="AO187" s="1">
        <v>-1.4022706777714283E-2</v>
      </c>
      <c r="AP187" s="1">
        <v>3.5558813104572227E-2</v>
      </c>
      <c r="AQ187" s="1">
        <v>-3.2080445531424376E-2</v>
      </c>
      <c r="AR187" s="1">
        <v>-6.1737350815474462E-2</v>
      </c>
      <c r="AS187" s="1">
        <v>2.8496099912623411E-2</v>
      </c>
      <c r="AT187" s="1">
        <v>-7.6897700209763754E-3</v>
      </c>
      <c r="AU187" s="1">
        <v>3.590817719046447E-3</v>
      </c>
      <c r="AV187" s="1">
        <v>1.2426231835311543E-2</v>
      </c>
      <c r="AW187" s="1">
        <v>-3.4500356869426995E-3</v>
      </c>
      <c r="AX187" s="1">
        <v>-3.5254755893523691E-2</v>
      </c>
      <c r="AY187" s="1">
        <v>2.0736530286782455E-2</v>
      </c>
      <c r="AZ187" s="1">
        <v>3.5804396813610403E-2</v>
      </c>
      <c r="BA187" s="1">
        <v>-3.4940293254268268E-4</v>
      </c>
      <c r="BB187" s="1">
        <v>6.7642294306908324E-2</v>
      </c>
      <c r="BC187" s="1">
        <v>-1.7617656626943198E-2</v>
      </c>
      <c r="BD187" s="1">
        <v>-5.9970470613929336E-4</v>
      </c>
      <c r="BE187" s="1">
        <v>1.9512200280838755E-2</v>
      </c>
      <c r="BF187" s="1">
        <v>4.2363098605634947E-2</v>
      </c>
      <c r="BG187" s="1">
        <v>-3.1510361033967788E-2</v>
      </c>
      <c r="BH187" s="1">
        <v>-1.235594237665039E-2</v>
      </c>
      <c r="BI187" s="1">
        <v>-2.3619600798986059E-2</v>
      </c>
      <c r="BJ187" s="1">
        <v>5.8373274926357056E-2</v>
      </c>
      <c r="BK187" s="1">
        <v>2.9684718429897394E-2</v>
      </c>
      <c r="BL187" s="1">
        <v>1.0494832357437752E-2</v>
      </c>
      <c r="BM187" s="1">
        <v>3.0273605877316499E-2</v>
      </c>
      <c r="BN187" s="1">
        <v>-1.9936079349179649E-2</v>
      </c>
      <c r="BO187" s="1">
        <v>4.6608339589686654E-3</v>
      </c>
      <c r="BP187" s="1">
        <v>-4.5985575371167622E-3</v>
      </c>
      <c r="BQ187" s="1">
        <v>-1.0177196000403206E-2</v>
      </c>
      <c r="BR187" s="1">
        <v>-6.6377637040006821E-3</v>
      </c>
      <c r="BS187" s="1">
        <v>7.371493461622963E-4</v>
      </c>
      <c r="BT187" s="1">
        <v>-1.0951933142987117E-2</v>
      </c>
      <c r="BU187" s="1">
        <v>-5.9251999829485938E-2</v>
      </c>
      <c r="BV187" s="1">
        <v>2.8496099912623429E-2</v>
      </c>
      <c r="BW187" s="1">
        <v>9.819004002202654E-3</v>
      </c>
      <c r="BX187" s="1">
        <v>6.8292011185547242E-3</v>
      </c>
      <c r="BY187" s="1">
        <v>-1.402270677771434E-2</v>
      </c>
      <c r="BZ187" s="1">
        <v>-5.6057528237807686E-2</v>
      </c>
      <c r="CA187" s="1">
        <v>3.3854926718933857E-2</v>
      </c>
      <c r="CB187" s="1">
        <v>-1.0513820725612209E-2</v>
      </c>
      <c r="CC187" s="1">
        <v>-2.4929256493714607E-3</v>
      </c>
      <c r="CD187" s="1">
        <v>-1.2675666148374875E-2</v>
      </c>
      <c r="CE187" s="1">
        <v>1.100727687689111E-2</v>
      </c>
      <c r="CF187" s="1">
        <v>-1.1984520586202869E-2</v>
      </c>
      <c r="CG187" s="1">
        <v>-1.6527612262686002E-2</v>
      </c>
      <c r="CH187" s="1">
        <v>2.9016095944604609E-2</v>
      </c>
      <c r="CI187" s="1">
        <v>-2.555248790605729E-2</v>
      </c>
      <c r="CJ187" s="1">
        <v>-2.7454074848459423E-2</v>
      </c>
      <c r="CK187" s="1">
        <v>-3.3547318952523663E-3</v>
      </c>
      <c r="CL187" s="1">
        <v>1.9367165980363445E-2</v>
      </c>
      <c r="CM187" s="1">
        <v>3.1544723787356732E-2</v>
      </c>
      <c r="CN187" s="1">
        <v>5.1251978260114059E-2</v>
      </c>
      <c r="CO187" s="1">
        <v>-4.5985575371167179E-3</v>
      </c>
      <c r="CP187" s="1">
        <v>3.9628284554581152E-2</v>
      </c>
      <c r="CQ187" s="1">
        <v>-2.7454074848459714E-2</v>
      </c>
      <c r="CR187" s="1">
        <v>-9.708113883331905E-3</v>
      </c>
      <c r="CS187" s="1">
        <v>-1.9936079349179334E-2</v>
      </c>
      <c r="CT187" s="1">
        <v>-1.3428877789807553E-2</v>
      </c>
      <c r="CU187" s="1">
        <v>4.8809656785604796E-2</v>
      </c>
      <c r="CV187" s="1">
        <v>2.41153143244613E-2</v>
      </c>
      <c r="CW187" s="1">
        <v>-3.6540180480871235E-3</v>
      </c>
      <c r="CX187" s="1">
        <v>2.8496099912623554E-2</v>
      </c>
      <c r="CY187" s="1">
        <v>-3.5503654649147215E-3</v>
      </c>
      <c r="CZ187" s="1">
        <v>-4.0654719569104714E-2</v>
      </c>
      <c r="DA187" s="1">
        <v>-9.9100531479445753E-3</v>
      </c>
      <c r="DB187" s="1">
        <v>-7.3165109471146544E-2</v>
      </c>
      <c r="DC187" s="1">
        <v>-1.3649555545887442E-2</v>
      </c>
      <c r="DD187" s="1">
        <v>-1.0951933142987145E-2</v>
      </c>
      <c r="DE187" s="1">
        <v>-5.9251999829485855E-2</v>
      </c>
      <c r="DF187" s="1">
        <v>-3.7985463517826862E-2</v>
      </c>
      <c r="DG187" s="1">
        <v>-6.8677424756304686E-2</v>
      </c>
      <c r="DH187" s="1">
        <v>-2.2641015632136559E-2</v>
      </c>
      <c r="DI187" s="1">
        <v>6.3279746251875841E-3</v>
      </c>
      <c r="DJ187" s="1">
        <v>1.9406366570360083E-2</v>
      </c>
      <c r="DK187" s="1">
        <v>-3.3883315896870381E-2</v>
      </c>
      <c r="DL187" s="1">
        <v>4.7493479302759892E-2</v>
      </c>
      <c r="DM187" s="1">
        <v>9.0368554789714388E-3</v>
      </c>
      <c r="DN187" s="1">
        <v>-2.1187913108626746E-2</v>
      </c>
      <c r="DO187" s="1">
        <v>-7.9525524638230424E-3</v>
      </c>
      <c r="DP187" s="1">
        <v>-3.1064941574946395E-2</v>
      </c>
      <c r="DQ187" s="1">
        <v>-5.3635137335356055E-2</v>
      </c>
      <c r="DR187" s="1">
        <v>-1.837214949585796E-2</v>
      </c>
      <c r="DS187" s="1">
        <v>-3.4940293254256776E-4</v>
      </c>
      <c r="DT187" s="1">
        <v>-9.9100531479448944E-3</v>
      </c>
      <c r="DU187" s="1">
        <v>-1.1694241769716975E-2</v>
      </c>
      <c r="DV187" s="1">
        <v>1.4740791243317113E-2</v>
      </c>
      <c r="DW187" s="1">
        <v>-5.6448410008776793E-3</v>
      </c>
      <c r="DX187" s="1">
        <v>6.6685761120685569E-2</v>
      </c>
      <c r="DY187" s="1">
        <v>3.1523253510356383E-2</v>
      </c>
      <c r="DZ187" s="1">
        <v>-1.9653920102542362E-2</v>
      </c>
      <c r="EA187" s="1">
        <v>6.0553598772317196E-2</v>
      </c>
      <c r="EB187" s="1">
        <v>-6.0942195553101652E-2</v>
      </c>
      <c r="EC187" s="1">
        <v>-2.0894279707377693E-2</v>
      </c>
      <c r="ED187" s="1">
        <v>4.8713168679137761E-2</v>
      </c>
      <c r="EE187" s="1">
        <v>-5.4452777179517554E-2</v>
      </c>
      <c r="EF187" s="1">
        <v>-3.6540180480873308E-3</v>
      </c>
      <c r="EG187" s="1">
        <v>7.3714934616225878E-4</v>
      </c>
      <c r="EH187" s="1">
        <v>-1.3428877789807545E-2</v>
      </c>
      <c r="EI187" s="1">
        <v>-3.0554557258560763E-2</v>
      </c>
      <c r="EJ187" s="1">
        <v>-3.450035686942909E-3</v>
      </c>
      <c r="EK187" s="1">
        <v>-3.5254755893523594E-2</v>
      </c>
      <c r="EL187" s="1">
        <v>-2.6507097500189442E-2</v>
      </c>
      <c r="EM187" s="1">
        <v>1.1574905775445621E-2</v>
      </c>
      <c r="EN187" s="1">
        <v>-3.1510361033967337E-2</v>
      </c>
      <c r="EO187" s="1">
        <v>1.5915402691732552E-2</v>
      </c>
      <c r="EP187" s="1">
        <v>4.9054935405809137E-2</v>
      </c>
      <c r="EQ187" s="1">
        <v>7.2297540759025697E-2</v>
      </c>
      <c r="ER187" s="1">
        <v>3.4424174922091454E-2</v>
      </c>
      <c r="ES187" s="1">
        <v>-3.0250945501021777E-2</v>
      </c>
      <c r="ET187" s="1">
        <v>-3.0250945501021666E-2</v>
      </c>
      <c r="EU187" s="1">
        <v>1.8300790251251635E-2</v>
      </c>
      <c r="EV187" s="1">
        <v>3.8647499105024706E-2</v>
      </c>
      <c r="EW187" s="1">
        <v>-6.6680544230494979E-3</v>
      </c>
      <c r="EX187" s="1">
        <v>3.3854926718933878E-2</v>
      </c>
      <c r="EY187" s="1">
        <v>4.1974094010588615E-3</v>
      </c>
      <c r="EZ187" s="1">
        <v>-3.6172088736169158E-2</v>
      </c>
      <c r="FA187" s="1">
        <v>4.6191067682098637E-2</v>
      </c>
      <c r="FB187" s="1">
        <v>-4.240211800662997E-2</v>
      </c>
      <c r="FC187" s="1">
        <v>-5.1983607951123813E-2</v>
      </c>
      <c r="FD187" s="1">
        <v>2.5013016205005786E-2</v>
      </c>
      <c r="FE187" s="1">
        <v>-2.3361199113049028E-3</v>
      </c>
      <c r="FF187" s="1">
        <v>-5.6790983182053792E-3</v>
      </c>
      <c r="FG187" s="1">
        <v>3.3298817250390689E-2</v>
      </c>
      <c r="FH187" s="1">
        <v>2.0566636607314386E-2</v>
      </c>
      <c r="FI187" s="1">
        <v>-1.8970357760999108E-2</v>
      </c>
      <c r="FJ187" s="1">
        <v>-4.5824855892423806E-2</v>
      </c>
      <c r="FK187" s="1">
        <v>3.7065714798894894E-2</v>
      </c>
      <c r="FL187" s="1">
        <v>-5.114947430359322E-2</v>
      </c>
      <c r="FM187" s="1">
        <v>2.3850383588809507E-2</v>
      </c>
      <c r="FN187" s="1">
        <v>2.4115314324461155E-2</v>
      </c>
      <c r="FO187" s="1">
        <v>-4.3366801965392179E-2</v>
      </c>
      <c r="FP187" s="1">
        <v>-2.7454074848459454E-2</v>
      </c>
      <c r="FQ187" s="1">
        <v>-5.3635137335355659E-2</v>
      </c>
      <c r="FR187" s="1">
        <v>-1.300803960319951E-2</v>
      </c>
      <c r="FS187" s="1">
        <v>-7.9525524638230163E-3</v>
      </c>
      <c r="FT187" s="1">
        <v>-2.1653995134654689E-2</v>
      </c>
      <c r="FU187" s="1">
        <v>-2.1653995134654925E-2</v>
      </c>
      <c r="FV187" s="1">
        <v>5.3337640352082223E-2</v>
      </c>
      <c r="FW187" s="1">
        <v>3.2096417735657246E-2</v>
      </c>
      <c r="FX187" s="1">
        <v>-1.3349279750514769E-2</v>
      </c>
      <c r="FY187" s="1">
        <v>-1.1984520586202724E-2</v>
      </c>
      <c r="FZ187" s="1">
        <v>5.9182561791909664E-2</v>
      </c>
      <c r="GA187" s="1">
        <v>3.4555950028438052E-2</v>
      </c>
      <c r="GB187" s="1">
        <v>1.0156009529770296E-2</v>
      </c>
      <c r="GC187" s="1">
        <v>7.9280005527226829E-3</v>
      </c>
      <c r="GD187" s="1">
        <v>-1.1694241769716092E-2</v>
      </c>
      <c r="GE187" s="1">
        <v>1</v>
      </c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  <c r="JG187" s="1"/>
      <c r="JH187" s="1"/>
      <c r="JI187" s="1"/>
      <c r="JJ187" s="1"/>
      <c r="JK187" s="1"/>
      <c r="JL187" s="1"/>
      <c r="JM187" s="1"/>
      <c r="JN187" s="1"/>
      <c r="JO187" s="1"/>
      <c r="JP187" s="1"/>
      <c r="JQ187" s="1"/>
      <c r="JR187" s="1"/>
      <c r="JS187" s="1"/>
      <c r="JT187" s="1"/>
      <c r="JU187" s="1"/>
      <c r="JV187" s="1"/>
      <c r="JW187" s="1"/>
      <c r="JX187" s="1"/>
      <c r="JY187" s="1"/>
      <c r="JZ187" s="1"/>
      <c r="KA187" s="1"/>
      <c r="KB187" s="1"/>
      <c r="KC187" s="1"/>
      <c r="KD187" s="1"/>
      <c r="KE187" s="1"/>
      <c r="KF187" s="1"/>
      <c r="KG187" s="1"/>
      <c r="KH187" s="1"/>
      <c r="KI187" s="1"/>
      <c r="KJ187" s="1"/>
      <c r="KK187" s="1"/>
      <c r="KL187" s="1"/>
      <c r="KM187" s="1"/>
      <c r="KN187" s="1"/>
      <c r="KO187" s="1"/>
      <c r="KP187" s="1"/>
      <c r="KQ187" s="1"/>
      <c r="KR187" s="1"/>
      <c r="KS187" s="1"/>
      <c r="KT187" s="1"/>
      <c r="KU187" s="1"/>
      <c r="KV187" s="1"/>
      <c r="KW187" s="1"/>
      <c r="KX187" s="1"/>
      <c r="KY187" s="1"/>
    </row>
    <row r="188" spans="1:311" x14ac:dyDescent="0.3">
      <c r="A188" s="1" t="s">
        <v>186</v>
      </c>
      <c r="B188" s="1">
        <v>3.34124273886773E-2</v>
      </c>
      <c r="C188" s="1">
        <v>-4.2885094250166719E-2</v>
      </c>
      <c r="D188" s="1">
        <v>-2.8176103742805356E-2</v>
      </c>
      <c r="E188" s="1">
        <v>-1.3850221134265307E-2</v>
      </c>
      <c r="F188" s="1">
        <v>-2.1523348709381742E-2</v>
      </c>
      <c r="G188" s="1">
        <v>3.0129856852438657E-3</v>
      </c>
      <c r="H188" s="1">
        <v>-3.8694741897961724E-2</v>
      </c>
      <c r="I188" s="1">
        <v>-4.1294145754901992E-2</v>
      </c>
      <c r="J188" s="1">
        <v>-3.8354081289067872E-2</v>
      </c>
      <c r="K188" s="1">
        <v>-3.1470242497408145E-2</v>
      </c>
      <c r="L188" s="1">
        <v>-1.2646869338428963E-3</v>
      </c>
      <c r="M188" s="1">
        <v>-3.4232476171758161E-2</v>
      </c>
      <c r="N188" s="1">
        <v>-2.444674651015551E-2</v>
      </c>
      <c r="O188" s="1">
        <v>6.761004588423257E-2</v>
      </c>
      <c r="P188" s="1">
        <v>-5.4997908170729498E-2</v>
      </c>
      <c r="Q188" s="1">
        <v>-1.7617656626942656E-2</v>
      </c>
      <c r="R188" s="1">
        <v>1.3020206421276288E-2</v>
      </c>
      <c r="S188" s="1">
        <v>-8.0706594017411534E-3</v>
      </c>
      <c r="T188" s="1">
        <v>-1.2855716721999231E-2</v>
      </c>
      <c r="U188" s="1">
        <v>1.1433166679482302E-2</v>
      </c>
      <c r="V188" s="1">
        <v>-3.7815677107066376E-2</v>
      </c>
      <c r="W188" s="1">
        <v>-6.4647183768465358E-2</v>
      </c>
      <c r="X188" s="1">
        <v>2.4352273079127077E-2</v>
      </c>
      <c r="Y188" s="1">
        <v>1.8745830258693696E-2</v>
      </c>
      <c r="Z188" s="1">
        <v>2.4246052719464325E-2</v>
      </c>
      <c r="AA188" s="1">
        <v>-7.3843169124901645E-2</v>
      </c>
      <c r="AB188" s="1">
        <v>-2.2249443460941714E-4</v>
      </c>
      <c r="AC188" s="1">
        <v>0.10416446519773315</v>
      </c>
      <c r="AD188" s="1">
        <v>1.032634285431394E-2</v>
      </c>
      <c r="AE188" s="1">
        <v>7.9302426484970188E-4</v>
      </c>
      <c r="AF188" s="1">
        <v>-1.5814571932844908E-2</v>
      </c>
      <c r="AG188" s="1">
        <v>4.5056094788982412E-3</v>
      </c>
      <c r="AH188" s="1">
        <v>-1.9611030028561939E-2</v>
      </c>
      <c r="AI188" s="1">
        <v>5.6690462006940084E-2</v>
      </c>
      <c r="AJ188" s="1">
        <v>-2.1559952808694834E-2</v>
      </c>
      <c r="AK188" s="1">
        <v>9.5923377221856551E-2</v>
      </c>
      <c r="AL188" s="1">
        <v>-5.3934832336488348E-3</v>
      </c>
      <c r="AM188" s="1">
        <v>-1.1852732429188191E-2</v>
      </c>
      <c r="AN188" s="1">
        <v>-4.5763835831864486E-3</v>
      </c>
      <c r="AO188" s="1">
        <v>-1.1852732429188028E-2</v>
      </c>
      <c r="AP188" s="1">
        <v>5.7173214928818638E-3</v>
      </c>
      <c r="AQ188" s="1">
        <v>-1.8702222639268313E-2</v>
      </c>
      <c r="AR188" s="1">
        <v>-3.6930072532315769E-2</v>
      </c>
      <c r="AS188" s="1">
        <v>8.1427917858276078E-3</v>
      </c>
      <c r="AT188" s="1">
        <v>-2.8176103742805287E-2</v>
      </c>
      <c r="AU188" s="1">
        <v>-5.3934832336488131E-3</v>
      </c>
      <c r="AV188" s="1">
        <v>3.8424429209459945E-2</v>
      </c>
      <c r="AW188" s="1">
        <v>-5.0155919545598365E-2</v>
      </c>
      <c r="AX188" s="1">
        <v>1.9288172957798702E-3</v>
      </c>
      <c r="AY188" s="1">
        <v>1.0903992258025045E-2</v>
      </c>
      <c r="AZ188" s="1">
        <v>3.0129856852438067E-3</v>
      </c>
      <c r="BA188" s="1">
        <v>1.9288172957800096E-3</v>
      </c>
      <c r="BB188" s="1">
        <v>-2.4082322806630693E-3</v>
      </c>
      <c r="BC188" s="1">
        <v>-2.7678268867695623E-2</v>
      </c>
      <c r="BD188" s="1">
        <v>-2.0590093875506418E-2</v>
      </c>
      <c r="BE188" s="1">
        <v>2.189302073329898E-2</v>
      </c>
      <c r="BF188" s="1">
        <v>5.6690462006939987E-2</v>
      </c>
      <c r="BG188" s="1">
        <v>-2.9590472253008298E-2</v>
      </c>
      <c r="BH188" s="1">
        <v>-2.2744544017608209E-2</v>
      </c>
      <c r="BI188" s="1">
        <v>-4.6666935630155434E-2</v>
      </c>
      <c r="BJ188" s="1">
        <v>-2.6088798335017472E-2</v>
      </c>
      <c r="BK188" s="1">
        <v>-1.3850221134265072E-2</v>
      </c>
      <c r="BL188" s="1">
        <v>-4.2996960740027498E-2</v>
      </c>
      <c r="BM188" s="1">
        <v>2.06830614319603E-2</v>
      </c>
      <c r="BN188" s="1">
        <v>-2.9090560968449565E-2</v>
      </c>
      <c r="BO188" s="1">
        <v>-4.3744869502873804E-3</v>
      </c>
      <c r="BP188" s="1">
        <v>3.2309481661835233E-2</v>
      </c>
      <c r="BQ188" s="1">
        <v>4.3668214354249061E-3</v>
      </c>
      <c r="BR188" s="1">
        <v>-3.7030322069980005E-2</v>
      </c>
      <c r="BS188" s="1">
        <v>5.0228243717532164E-2</v>
      </c>
      <c r="BT188" s="1">
        <v>6.2032058225604321E-2</v>
      </c>
      <c r="BU188" s="1">
        <v>-2.4282211590514434E-2</v>
      </c>
      <c r="BV188" s="1">
        <v>-3.3468254373948863E-3</v>
      </c>
      <c r="BW188" s="1">
        <v>-4.9294308573894649E-2</v>
      </c>
      <c r="BX188" s="1">
        <v>3.2309481661834817E-2</v>
      </c>
      <c r="BY188" s="1">
        <v>2.3076116233816512E-2</v>
      </c>
      <c r="BZ188" s="1">
        <v>-1.8618773393991081E-2</v>
      </c>
      <c r="CA188" s="1">
        <v>-1.9649771063573102E-2</v>
      </c>
      <c r="CB188" s="1">
        <v>2.4265926463254303E-2</v>
      </c>
      <c r="CC188" s="1">
        <v>-2.0978287485305815E-4</v>
      </c>
      <c r="CD188" s="1">
        <v>1.1951210751965931E-2</v>
      </c>
      <c r="CE188" s="1">
        <v>6.2616284411363451E-2</v>
      </c>
      <c r="CF188" s="1">
        <v>-2.1569822685738631E-2</v>
      </c>
      <c r="CG188" s="1">
        <v>-2.5188678664321527E-2</v>
      </c>
      <c r="CH188" s="1">
        <v>-4.5763835831864313E-3</v>
      </c>
      <c r="CI188" s="1">
        <v>1.1433166679482402E-2</v>
      </c>
      <c r="CJ188" s="1">
        <v>9.229630263785019E-3</v>
      </c>
      <c r="CK188" s="1">
        <v>1.1603707743769762E-2</v>
      </c>
      <c r="CL188" s="1">
        <v>3.3118296591743528E-2</v>
      </c>
      <c r="CM188" s="1">
        <v>-1.4558858787644154E-2</v>
      </c>
      <c r="CN188" s="1">
        <v>1.9632409009052873E-2</v>
      </c>
      <c r="CO188" s="1">
        <v>-1.3850221134265088E-2</v>
      </c>
      <c r="CP188" s="1">
        <v>-2.9590472253008458E-2</v>
      </c>
      <c r="CQ188" s="1">
        <v>9.2296302637849079E-3</v>
      </c>
      <c r="CR188" s="1">
        <v>-1.8702222639268348E-2</v>
      </c>
      <c r="CS188" s="1">
        <v>-4.0433835912820931E-2</v>
      </c>
      <c r="CT188" s="1">
        <v>9.2627639661750736E-4</v>
      </c>
      <c r="CU188" s="1">
        <v>4.1073949091296859E-3</v>
      </c>
      <c r="CV188" s="1">
        <v>6.2032058225604508E-2</v>
      </c>
      <c r="CW188" s="1">
        <v>9.8396890235101925E-3</v>
      </c>
      <c r="CX188" s="1">
        <v>-3.7815677107066348E-2</v>
      </c>
      <c r="CY188" s="1">
        <v>-3.6037776298311744E-2</v>
      </c>
      <c r="CZ188" s="1">
        <v>1.8505683014828616E-2</v>
      </c>
      <c r="DA188" s="1">
        <v>4.1073949091298689E-3</v>
      </c>
      <c r="DB188" s="1">
        <v>6.6929258758910287E-2</v>
      </c>
      <c r="DC188" s="1">
        <v>1.0891102574173792E-2</v>
      </c>
      <c r="DD188" s="1">
        <v>1.481680019331582E-2</v>
      </c>
      <c r="DE188" s="1">
        <v>-1.3255880054638779E-2</v>
      </c>
      <c r="DF188" s="1">
        <v>-3.6037776298311619E-2</v>
      </c>
      <c r="DG188" s="1">
        <v>-2.2449688452177801E-2</v>
      </c>
      <c r="DH188" s="1">
        <v>-2.0594643330900341E-2</v>
      </c>
      <c r="DI188" s="1">
        <v>-1.5587936292781903E-2</v>
      </c>
      <c r="DJ188" s="1">
        <v>-1.2646869338429814E-3</v>
      </c>
      <c r="DK188" s="1">
        <v>-9.3866604432455755E-3</v>
      </c>
      <c r="DL188" s="1">
        <v>-8.7908288228282453E-3</v>
      </c>
      <c r="DM188" s="1">
        <v>-2.3495681983522997E-2</v>
      </c>
      <c r="DN188" s="1">
        <v>4.5823650373250931E-2</v>
      </c>
      <c r="DO188" s="1">
        <v>-4.397170887209783E-2</v>
      </c>
      <c r="DP188" s="1">
        <v>-5.4951772422922471E-2</v>
      </c>
      <c r="DQ188" s="1">
        <v>3.896908869778061E-2</v>
      </c>
      <c r="DR188" s="1">
        <v>3.4769858339042385E-2</v>
      </c>
      <c r="DS188" s="1">
        <v>4.8926097258818337E-2</v>
      </c>
      <c r="DT188" s="1">
        <v>-7.7518175597156257E-3</v>
      </c>
      <c r="DU188" s="1">
        <v>1.8167729890153665E-3</v>
      </c>
      <c r="DV188" s="1">
        <v>5.2123023530904963E-3</v>
      </c>
      <c r="DW188" s="1">
        <v>-1.5587936292782011E-2</v>
      </c>
      <c r="DX188" s="1">
        <v>-5.8424530646528985E-2</v>
      </c>
      <c r="DY188" s="1">
        <v>1.1951210751965835E-2</v>
      </c>
      <c r="DZ188" s="1">
        <v>-2.9590472253008565E-2</v>
      </c>
      <c r="EA188" s="1">
        <v>-1.9611030028560995E-2</v>
      </c>
      <c r="EB188" s="1">
        <v>-1.285571672199874E-2</v>
      </c>
      <c r="EC188" s="1">
        <v>-4.1294145754901063E-2</v>
      </c>
      <c r="ED188" s="1">
        <v>-1.6784793488227097E-2</v>
      </c>
      <c r="EE188" s="1">
        <v>1.5185662034182059E-2</v>
      </c>
      <c r="EF188" s="1">
        <v>-3.4438911582286763E-2</v>
      </c>
      <c r="EG188" s="1">
        <v>3.0129856852437599E-3</v>
      </c>
      <c r="EH188" s="1">
        <v>9.2627639661758683E-4</v>
      </c>
      <c r="EI188" s="1">
        <v>-5.2700669894799254E-2</v>
      </c>
      <c r="EJ188" s="1">
        <v>3.5327956979474946E-2</v>
      </c>
      <c r="EK188" s="1">
        <v>1.3678137286540078E-2</v>
      </c>
      <c r="EL188" s="1">
        <v>1.0326342854314019E-2</v>
      </c>
      <c r="EM188" s="1">
        <v>2.5347641641318579E-2</v>
      </c>
      <c r="EN188" s="1">
        <v>-1.7617656626942646E-2</v>
      </c>
      <c r="EO188" s="1">
        <v>6.6192052755513209E-2</v>
      </c>
      <c r="EP188" s="1">
        <v>-1.0341815047307679E-2</v>
      </c>
      <c r="EQ188" s="1">
        <v>2.7825819846820254E-2</v>
      </c>
      <c r="ER188" s="1">
        <v>-2.787051886381384E-2</v>
      </c>
      <c r="ES188" s="1">
        <v>-2.8176103742805204E-2</v>
      </c>
      <c r="ET188" s="1">
        <v>-1.678479348822691E-2</v>
      </c>
      <c r="EU188" s="1">
        <v>8.5927288570466585E-3</v>
      </c>
      <c r="EV188" s="1">
        <v>-4.3744869502871887E-3</v>
      </c>
      <c r="EW188" s="1">
        <v>2.9945767997385662E-2</v>
      </c>
      <c r="EX188" s="1">
        <v>-3.0899124239796124E-2</v>
      </c>
      <c r="EY188" s="1">
        <v>-1.5147274600054512E-2</v>
      </c>
      <c r="EZ188" s="1">
        <v>1.2550346941219648E-2</v>
      </c>
      <c r="FA188" s="1">
        <v>-2.1569822685739194E-2</v>
      </c>
      <c r="FB188" s="1">
        <v>4.9392638646658356E-3</v>
      </c>
      <c r="FC188" s="1">
        <v>2.9945767997385641E-2</v>
      </c>
      <c r="FD188" s="1">
        <v>5.3498689414510067E-2</v>
      </c>
      <c r="FE188" s="1">
        <v>-1.2471017747383946E-2</v>
      </c>
      <c r="FF188" s="1">
        <v>-2.4217291269813142E-2</v>
      </c>
      <c r="FG188" s="1">
        <v>-7.1149937954635371E-3</v>
      </c>
      <c r="FH188" s="1">
        <v>5.8004964896821928E-2</v>
      </c>
      <c r="FI188" s="1">
        <v>-2.8176103742804926E-2</v>
      </c>
      <c r="FJ188" s="1">
        <v>-3.2681535196498052E-2</v>
      </c>
      <c r="FK188" s="1">
        <v>4.1073949091298325E-3</v>
      </c>
      <c r="FL188" s="1">
        <v>-3.7815677107066653E-2</v>
      </c>
      <c r="FM188" s="1">
        <v>1.518566203418199E-2</v>
      </c>
      <c r="FN188" s="1">
        <v>3.0129856852438471E-3</v>
      </c>
      <c r="FO188" s="1">
        <v>1.8300790251252662E-2</v>
      </c>
      <c r="FP188" s="1">
        <v>-2.539014683329064E-2</v>
      </c>
      <c r="FQ188" s="1">
        <v>-6.4040110797058533E-3</v>
      </c>
      <c r="FR188" s="1">
        <v>-1.0841064615269447E-2</v>
      </c>
      <c r="FS188" s="1">
        <v>-5.9500090770379299E-3</v>
      </c>
      <c r="FT188" s="1">
        <v>-7.7518175597156369E-3</v>
      </c>
      <c r="FU188" s="1">
        <v>-5.5188667435098315E-2</v>
      </c>
      <c r="FV188" s="1">
        <v>-3.2273802477505886E-2</v>
      </c>
      <c r="FW188" s="1">
        <v>2.3076116233817241E-2</v>
      </c>
      <c r="FX188" s="1">
        <v>-1.089738208795899E-2</v>
      </c>
      <c r="FY188" s="1">
        <v>-4.5068462667257635E-2</v>
      </c>
      <c r="FZ188" s="1">
        <v>-2.0594643330900265E-2</v>
      </c>
      <c r="GA188" s="1">
        <v>-9.8205026949790327E-3</v>
      </c>
      <c r="GB188" s="1">
        <v>2.4246052719464159E-2</v>
      </c>
      <c r="GC188" s="1">
        <v>6.8281491795096391E-2</v>
      </c>
      <c r="GD188" s="1">
        <v>-2.0590093875506692E-2</v>
      </c>
      <c r="GE188" s="1">
        <v>-1.7617656626942643E-2</v>
      </c>
      <c r="GF188" s="1">
        <v>1</v>
      </c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  <c r="JE188" s="1"/>
      <c r="JF188" s="1"/>
      <c r="JG188" s="1"/>
      <c r="JH188" s="1"/>
      <c r="JI188" s="1"/>
      <c r="JJ188" s="1"/>
      <c r="JK188" s="1"/>
      <c r="JL188" s="1"/>
      <c r="JM188" s="1"/>
      <c r="JN188" s="1"/>
      <c r="JO188" s="1"/>
      <c r="JP188" s="1"/>
      <c r="JQ188" s="1"/>
      <c r="JR188" s="1"/>
      <c r="JS188" s="1"/>
      <c r="JT188" s="1"/>
      <c r="JU188" s="1"/>
      <c r="JV188" s="1"/>
      <c r="JW188" s="1"/>
      <c r="JX188" s="1"/>
      <c r="JY188" s="1"/>
      <c r="JZ188" s="1"/>
      <c r="KA188" s="1"/>
      <c r="KB188" s="1"/>
      <c r="KC188" s="1"/>
      <c r="KD188" s="1"/>
      <c r="KE188" s="1"/>
      <c r="KF188" s="1"/>
      <c r="KG188" s="1"/>
      <c r="KH188" s="1"/>
      <c r="KI188" s="1"/>
      <c r="KJ188" s="1"/>
      <c r="KK188" s="1"/>
      <c r="KL188" s="1"/>
      <c r="KM188" s="1"/>
      <c r="KN188" s="1"/>
      <c r="KO188" s="1"/>
      <c r="KP188" s="1"/>
      <c r="KQ188" s="1"/>
      <c r="KR188" s="1"/>
      <c r="KS188" s="1"/>
      <c r="KT188" s="1"/>
      <c r="KU188" s="1"/>
      <c r="KV188" s="1"/>
      <c r="KW188" s="1"/>
      <c r="KX188" s="1"/>
      <c r="KY188" s="1"/>
    </row>
    <row r="189" spans="1:311" x14ac:dyDescent="0.3">
      <c r="A189" s="1" t="s">
        <v>187</v>
      </c>
      <c r="B189" s="1">
        <v>-4.5911416613757881E-2</v>
      </c>
      <c r="C189" s="1">
        <v>1.6433408279227391E-2</v>
      </c>
      <c r="D189" s="1">
        <v>-2.5669261528104295E-2</v>
      </c>
      <c r="E189" s="1">
        <v>3.0538155586524389E-2</v>
      </c>
      <c r="F189" s="1">
        <v>-2.0534045514002751E-2</v>
      </c>
      <c r="G189" s="1">
        <v>2.6359857708546958E-2</v>
      </c>
      <c r="H189" s="1">
        <v>-3.5137146719365617E-2</v>
      </c>
      <c r="I189" s="1">
        <v>1.3792564949069242E-2</v>
      </c>
      <c r="J189" s="1">
        <v>-1.6504928407295564E-2</v>
      </c>
      <c r="K189" s="1">
        <v>3.8585045382954826E-2</v>
      </c>
      <c r="L189" s="1">
        <v>-1.1731826083414637E-4</v>
      </c>
      <c r="M189" s="1">
        <v>1.3000027705925293E-2</v>
      </c>
      <c r="N189" s="1">
        <v>2.1191944025245612E-2</v>
      </c>
      <c r="O189" s="1">
        <v>-3.4616495679821085E-2</v>
      </c>
      <c r="P189" s="1">
        <v>-3.0790801248247079E-2</v>
      </c>
      <c r="Q189" s="1">
        <v>-2.6439817038038343E-3</v>
      </c>
      <c r="R189" s="1">
        <v>1.1133348472840308E-3</v>
      </c>
      <c r="S189" s="1">
        <v>6.9425954459518508E-5</v>
      </c>
      <c r="T189" s="1">
        <v>1.053731288220581E-2</v>
      </c>
      <c r="U189" s="1">
        <v>-6.3153545073661291E-2</v>
      </c>
      <c r="V189" s="1">
        <v>1.8680694538607261E-2</v>
      </c>
      <c r="W189" s="1">
        <v>2.2564980082158707E-3</v>
      </c>
      <c r="X189" s="1">
        <v>-7.7816460742154364E-3</v>
      </c>
      <c r="Y189" s="1">
        <v>-1.4563329479504811E-2</v>
      </c>
      <c r="Z189" s="1">
        <v>1.3000027705925038E-2</v>
      </c>
      <c r="AA189" s="1">
        <v>-7.7816460742154928E-3</v>
      </c>
      <c r="AB189" s="1">
        <v>9.0704571019528911E-3</v>
      </c>
      <c r="AC189" s="1">
        <v>6.2528739957660373E-3</v>
      </c>
      <c r="AD189" s="1">
        <v>-2.1426580546912963E-2</v>
      </c>
      <c r="AE189" s="1">
        <v>-5.1304312716735662E-2</v>
      </c>
      <c r="AF189" s="1">
        <v>4.8989898391827262E-2</v>
      </c>
      <c r="AG189" s="1">
        <v>-9.4459619498736529E-3</v>
      </c>
      <c r="AH189" s="1">
        <v>-5.9525289186657213E-2</v>
      </c>
      <c r="AI189" s="1">
        <v>-3.2081211689952947E-2</v>
      </c>
      <c r="AJ189" s="1">
        <v>2.6234587306658924E-2</v>
      </c>
      <c r="AK189" s="1">
        <v>-7.3514423143331772E-3</v>
      </c>
      <c r="AL189" s="1">
        <v>4.762806222282813E-2</v>
      </c>
      <c r="AM189" s="1">
        <v>-5.2451188580263992E-2</v>
      </c>
      <c r="AN189" s="1">
        <v>-2.3557372179934963E-2</v>
      </c>
      <c r="AO189" s="1">
        <v>1.0605938867327418E-3</v>
      </c>
      <c r="AP189" s="1">
        <v>2.341879846214772E-2</v>
      </c>
      <c r="AQ189" s="1">
        <v>-4.8507837692016602E-2</v>
      </c>
      <c r="AR189" s="1">
        <v>1.993050001248433E-2</v>
      </c>
      <c r="AS189" s="1">
        <v>5.0364928569284845E-2</v>
      </c>
      <c r="AT189" s="1">
        <v>1.6214923472428738E-2</v>
      </c>
      <c r="AU189" s="1">
        <v>4.7628062222828116E-2</v>
      </c>
      <c r="AV189" s="1">
        <v>3.7210083440247302E-2</v>
      </c>
      <c r="AW189" s="1">
        <v>1.3472750293210413E-2</v>
      </c>
      <c r="AX189" s="1">
        <v>-1.8151575949654598E-2</v>
      </c>
      <c r="AY189" s="1">
        <v>-8.9780879768761278E-3</v>
      </c>
      <c r="AZ189" s="1">
        <v>2.6359857708547076E-2</v>
      </c>
      <c r="BA189" s="1">
        <v>6.8249493132917477E-2</v>
      </c>
      <c r="BB189" s="1">
        <v>-3.2500841998101278E-2</v>
      </c>
      <c r="BC189" s="1">
        <v>2.200469958295798E-2</v>
      </c>
      <c r="BD189" s="1">
        <v>1.1411682184662873E-2</v>
      </c>
      <c r="BE189" s="1">
        <v>3.4513278035135195E-2</v>
      </c>
      <c r="BF189" s="1">
        <v>-3.2081211689952767E-2</v>
      </c>
      <c r="BG189" s="1">
        <v>8.3615921382793265E-3</v>
      </c>
      <c r="BH189" s="1">
        <v>-3.955457485355194E-2</v>
      </c>
      <c r="BI189" s="1">
        <v>1.8803953553023656E-2</v>
      </c>
      <c r="BJ189" s="1">
        <v>1.4557842245277961E-2</v>
      </c>
      <c r="BK189" s="1">
        <v>3.0538155586524091E-2</v>
      </c>
      <c r="BL189" s="1">
        <v>-4.0080054502231219E-2</v>
      </c>
      <c r="BM189" s="1">
        <v>5.5345490609311127E-2</v>
      </c>
      <c r="BN189" s="1">
        <v>4.5715500463934557E-3</v>
      </c>
      <c r="BO189" s="1">
        <v>5.9505779030727513E-2</v>
      </c>
      <c r="BP189" s="1">
        <v>-1.1892466709634399E-2</v>
      </c>
      <c r="BQ189" s="1">
        <v>-1.4395182402141207E-2</v>
      </c>
      <c r="BR189" s="1">
        <v>-5.5573505666619361E-3</v>
      </c>
      <c r="BS189" s="1">
        <v>-2.7891270949959419E-2</v>
      </c>
      <c r="BT189" s="1">
        <v>1.5509631976846041E-2</v>
      </c>
      <c r="BU189" s="1">
        <v>-3.368371928779259E-3</v>
      </c>
      <c r="BV189" s="1">
        <v>-1.3003539492069692E-2</v>
      </c>
      <c r="BW189" s="1">
        <v>5.9915286536593788E-2</v>
      </c>
      <c r="BX189" s="1">
        <v>6.2361122308642915E-2</v>
      </c>
      <c r="BY189" s="1">
        <v>-9.6417626066659864E-3</v>
      </c>
      <c r="BZ189" s="1">
        <v>2.9021409538970633E-2</v>
      </c>
      <c r="CA189" s="1">
        <v>1.2597055394489206E-2</v>
      </c>
      <c r="CB189" s="1">
        <v>3.9701727957375081E-2</v>
      </c>
      <c r="CC189" s="1">
        <v>-4.174883208686396E-2</v>
      </c>
      <c r="CD189" s="1">
        <v>-2.0534045514002775E-2</v>
      </c>
      <c r="CE189" s="1">
        <v>1.6109354065353309E-2</v>
      </c>
      <c r="CF189" s="1">
        <v>-1.8151575949654393E-2</v>
      </c>
      <c r="CG189" s="1">
        <v>2.5821864552488655E-2</v>
      </c>
      <c r="CH189" s="1">
        <v>-2.3557372179934918E-2</v>
      </c>
      <c r="CI189" s="1">
        <v>-3.1046475593464549E-2</v>
      </c>
      <c r="CJ189" s="1">
        <v>-5.4323089005793142E-2</v>
      </c>
      <c r="CK189" s="1">
        <v>4.9036276177124071E-3</v>
      </c>
      <c r="CL189" s="1">
        <v>9.070457101953075E-3</v>
      </c>
      <c r="CM189" s="1">
        <v>5.6851318046214606E-2</v>
      </c>
      <c r="CN189" s="1">
        <v>1.8680694538607819E-2</v>
      </c>
      <c r="CO189" s="1">
        <v>-1.1892466709634394E-2</v>
      </c>
      <c r="CP189" s="1">
        <v>5.2383887506614546E-2</v>
      </c>
      <c r="CQ189" s="1">
        <v>3.0538155586523744E-2</v>
      </c>
      <c r="CR189" s="1">
        <v>1.379256494906927E-2</v>
      </c>
      <c r="CS189" s="1">
        <v>-5.8553414977778363E-3</v>
      </c>
      <c r="CT189" s="1">
        <v>-1.7914419108617546E-2</v>
      </c>
      <c r="CU189" s="1">
        <v>5.8816005264174563E-3</v>
      </c>
      <c r="CV189" s="1">
        <v>2.635985770854676E-2</v>
      </c>
      <c r="CW189" s="1">
        <v>5.8791037867617156E-2</v>
      </c>
      <c r="CX189" s="1">
        <v>-2.4421281485107744E-3</v>
      </c>
      <c r="CY189" s="1">
        <v>4.2501206311324889E-2</v>
      </c>
      <c r="CZ189" s="1">
        <v>2.7958137114031268E-2</v>
      </c>
      <c r="DA189" s="1">
        <v>-2.6821844330119863E-2</v>
      </c>
      <c r="DB189" s="1">
        <v>-3.3107777857714064E-2</v>
      </c>
      <c r="DC189" s="1">
        <v>-2.1576848348501886E-2</v>
      </c>
      <c r="DD189" s="1">
        <v>-1.7041045218257056E-2</v>
      </c>
      <c r="DE189" s="1">
        <v>-2.3639477692937026E-2</v>
      </c>
      <c r="DF189" s="1">
        <v>-1.0771949403873823E-2</v>
      </c>
      <c r="DG189" s="1">
        <v>-4.2008385315471852E-2</v>
      </c>
      <c r="DH189" s="1">
        <v>-4.959172241336126E-2</v>
      </c>
      <c r="DI189" s="1">
        <v>-1.133609144339482E-2</v>
      </c>
      <c r="DJ189" s="1">
        <v>-3.2081211689953287E-2</v>
      </c>
      <c r="DK189" s="1">
        <v>-9.1850124900949761E-3</v>
      </c>
      <c r="DL189" s="1">
        <v>-3.8741496681659271E-2</v>
      </c>
      <c r="DM189" s="1">
        <v>-9.6417626066660125E-3</v>
      </c>
      <c r="DN189" s="1">
        <v>-5.9379027049914795E-2</v>
      </c>
      <c r="DO189" s="1">
        <v>1.1311831236533542E-2</v>
      </c>
      <c r="DP189" s="1">
        <v>2.2525964481692785E-3</v>
      </c>
      <c r="DQ189" s="1">
        <v>2.542533313473682E-2</v>
      </c>
      <c r="DR189" s="1">
        <v>2.2525964481697929E-3</v>
      </c>
      <c r="DS189" s="1">
        <v>1.4248824956310642E-2</v>
      </c>
      <c r="DT189" s="1">
        <v>-4.8624140901144725E-2</v>
      </c>
      <c r="DU189" s="1">
        <v>1.1133348472838569E-3</v>
      </c>
      <c r="DV189" s="1">
        <v>2.902140953897064E-2</v>
      </c>
      <c r="DW189" s="1">
        <v>-1.1336091443394824E-2</v>
      </c>
      <c r="DX189" s="1">
        <v>-3.1046475593465038E-2</v>
      </c>
      <c r="DY189" s="1">
        <v>-4.1047556982491441E-2</v>
      </c>
      <c r="DZ189" s="1">
        <v>-4.666627707213835E-2</v>
      </c>
      <c r="EA189" s="1">
        <v>5.8816005264174668E-3</v>
      </c>
      <c r="EB189" s="1">
        <v>-3.2081211689953114E-2</v>
      </c>
      <c r="EC189" s="1">
        <v>2.4175965389250278E-2</v>
      </c>
      <c r="ED189" s="1">
        <v>-2.566926152810408E-2</v>
      </c>
      <c r="EE189" s="1">
        <v>2.4175965389250226E-2</v>
      </c>
      <c r="EF189" s="1">
        <v>3.8440293990365679E-2</v>
      </c>
      <c r="EG189" s="1">
        <v>-3.8741496681660242E-2</v>
      </c>
      <c r="EH189" s="1">
        <v>-6.5731613839604573E-3</v>
      </c>
      <c r="EI189" s="1">
        <v>7.5974739319027734E-2</v>
      </c>
      <c r="EJ189" s="1">
        <v>-2.0203507111919622E-2</v>
      </c>
      <c r="EK189" s="1">
        <v>-7.351442314332669E-3</v>
      </c>
      <c r="EL189" s="1">
        <v>1.053731288220551E-2</v>
      </c>
      <c r="EM189" s="1">
        <v>-3.910573153687897E-2</v>
      </c>
      <c r="EN189" s="1">
        <v>-1.3649555545887489E-2</v>
      </c>
      <c r="EO189" s="1">
        <v>4.1378313664529917E-2</v>
      </c>
      <c r="EP189" s="1">
        <v>-1.6753062863535527E-2</v>
      </c>
      <c r="EQ189" s="1">
        <v>-5.0195477590949718E-3</v>
      </c>
      <c r="ER189" s="1">
        <v>2.2681370232943967E-3</v>
      </c>
      <c r="ES189" s="1">
        <v>2.668596972256157E-2</v>
      </c>
      <c r="ET189" s="1">
        <v>-2.5669261528104479E-2</v>
      </c>
      <c r="EU189" s="1">
        <v>5.5345490609311453E-2</v>
      </c>
      <c r="EV189" s="1">
        <v>-3.58950480266716E-3</v>
      </c>
      <c r="EW189" s="1">
        <v>-2.4621266080466081E-2</v>
      </c>
      <c r="EX189" s="1">
        <v>-1.8424616764331565E-2</v>
      </c>
      <c r="EY189" s="1">
        <v>-1.5614946972631504E-2</v>
      </c>
      <c r="EZ189" s="1">
        <v>-3.0003375202086246E-2</v>
      </c>
      <c r="FA189" s="1">
        <v>8.9849760403562337E-2</v>
      </c>
      <c r="FB189" s="1">
        <v>4.6279116223079522E-2</v>
      </c>
      <c r="FC189" s="1">
        <v>2.7958137114031438E-2</v>
      </c>
      <c r="FD189" s="1">
        <v>1.968034623547121E-2</v>
      </c>
      <c r="FE189" s="1">
        <v>-1.9064468176016008E-2</v>
      </c>
      <c r="FF189" s="1">
        <v>3.2454452303202784E-2</v>
      </c>
      <c r="FG189" s="1">
        <v>9.0666860011949194E-2</v>
      </c>
      <c r="FH189" s="1">
        <v>1.0605938867322222E-3</v>
      </c>
      <c r="FI189" s="1">
        <v>5.7438772222953268E-3</v>
      </c>
      <c r="FJ189" s="1">
        <v>-4.1047556982491365E-2</v>
      </c>
      <c r="FK189" s="1">
        <v>5.8816005264174928E-3</v>
      </c>
      <c r="FL189" s="1">
        <v>8.1192831950484962E-3</v>
      </c>
      <c r="FM189" s="1">
        <v>3.4559365829431213E-2</v>
      </c>
      <c r="FN189" s="1">
        <v>-7.1292173876763718E-2</v>
      </c>
      <c r="FO189" s="1">
        <v>-4.6666277072138641E-2</v>
      </c>
      <c r="FP189" s="1">
        <v>1.9930500012484243E-2</v>
      </c>
      <c r="FQ189" s="1">
        <v>-2.6709124586119799E-2</v>
      </c>
      <c r="FR189" s="1">
        <v>2.2491769789223064E-3</v>
      </c>
      <c r="FS189" s="1">
        <v>2.296185124199468E-2</v>
      </c>
      <c r="FT189" s="1">
        <v>2.7683897097442352E-2</v>
      </c>
      <c r="FU189" s="1">
        <v>1.6782748811929909E-2</v>
      </c>
      <c r="FV189" s="1">
        <v>2.1559832560823691E-2</v>
      </c>
      <c r="FW189" s="1">
        <v>-2.0344119100065193E-2</v>
      </c>
      <c r="FX189" s="1">
        <v>2.6234587306659143E-2</v>
      </c>
      <c r="FY189" s="1">
        <v>4.6649225862276156E-2</v>
      </c>
      <c r="FZ189" s="1">
        <v>-6.1908194865560205E-3</v>
      </c>
      <c r="GA189" s="1">
        <v>3.5849092226954614E-2</v>
      </c>
      <c r="GB189" s="1">
        <v>1.3000027705925385E-2</v>
      </c>
      <c r="GC189" s="1">
        <v>3.184657516828545E-2</v>
      </c>
      <c r="GD189" s="1">
        <v>1.1133348472840696E-3</v>
      </c>
      <c r="GE189" s="1">
        <v>1.9367165980362783E-2</v>
      </c>
      <c r="GF189" s="1">
        <v>6.6459087618095589E-2</v>
      </c>
      <c r="GG189" s="1">
        <v>1</v>
      </c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  <c r="JE189" s="1"/>
      <c r="JF189" s="1"/>
      <c r="JG189" s="1"/>
      <c r="JH189" s="1"/>
      <c r="JI189" s="1"/>
      <c r="JJ189" s="1"/>
      <c r="JK189" s="1"/>
      <c r="JL189" s="1"/>
      <c r="JM189" s="1"/>
      <c r="JN189" s="1"/>
      <c r="JO189" s="1"/>
      <c r="JP189" s="1"/>
      <c r="JQ189" s="1"/>
      <c r="JR189" s="1"/>
      <c r="JS189" s="1"/>
      <c r="JT189" s="1"/>
      <c r="JU189" s="1"/>
      <c r="JV189" s="1"/>
      <c r="JW189" s="1"/>
      <c r="JX189" s="1"/>
      <c r="JY189" s="1"/>
      <c r="JZ189" s="1"/>
      <c r="KA189" s="1"/>
      <c r="KB189" s="1"/>
      <c r="KC189" s="1"/>
      <c r="KD189" s="1"/>
      <c r="KE189" s="1"/>
      <c r="KF189" s="1"/>
      <c r="KG189" s="1"/>
      <c r="KH189" s="1"/>
      <c r="KI189" s="1"/>
      <c r="KJ189" s="1"/>
      <c r="KK189" s="1"/>
      <c r="KL189" s="1"/>
      <c r="KM189" s="1"/>
      <c r="KN189" s="1"/>
      <c r="KO189" s="1"/>
      <c r="KP189" s="1"/>
      <c r="KQ189" s="1"/>
      <c r="KR189" s="1"/>
      <c r="KS189" s="1"/>
      <c r="KT189" s="1"/>
      <c r="KU189" s="1"/>
      <c r="KV189" s="1"/>
      <c r="KW189" s="1"/>
      <c r="KX189" s="1"/>
      <c r="KY189" s="1"/>
    </row>
    <row r="190" spans="1:311" x14ac:dyDescent="0.3">
      <c r="A190" s="1" t="s">
        <v>188</v>
      </c>
      <c r="B190" s="1">
        <v>-1.9870888552625133E-2</v>
      </c>
      <c r="C190" s="1">
        <v>-4.9207284555487403E-2</v>
      </c>
      <c r="D190" s="1">
        <v>9.124224193836121E-3</v>
      </c>
      <c r="E190" s="1">
        <v>-1.951833074178063E-2</v>
      </c>
      <c r="F190" s="1">
        <v>-7.0045030416473327E-3</v>
      </c>
      <c r="G190" s="1">
        <v>2.9848054307528793E-2</v>
      </c>
      <c r="H190" s="1">
        <v>-3.4095969596300424E-4</v>
      </c>
      <c r="I190" s="1">
        <v>-3.7138274960216008E-3</v>
      </c>
      <c r="J190" s="1">
        <v>-1.7109844911656425E-3</v>
      </c>
      <c r="K190" s="1">
        <v>9.1013722547046549E-3</v>
      </c>
      <c r="L190" s="1">
        <v>3.547426428388558E-2</v>
      </c>
      <c r="M190" s="1">
        <v>3.812574115231069E-2</v>
      </c>
      <c r="N190" s="1">
        <v>-2.9234421083615202E-2</v>
      </c>
      <c r="O190" s="1">
        <v>1.6359912726289336E-3</v>
      </c>
      <c r="P190" s="1">
        <v>-7.0045030416471202E-3</v>
      </c>
      <c r="Q190" s="1">
        <v>1.1574905775446051E-2</v>
      </c>
      <c r="R190" s="1">
        <v>7.7476753136589138E-2</v>
      </c>
      <c r="S190" s="1">
        <v>3.3711448841486413E-2</v>
      </c>
      <c r="T190" s="1">
        <v>3.1199216001346797E-3</v>
      </c>
      <c r="U190" s="1">
        <v>1.5127286756288988E-2</v>
      </c>
      <c r="V190" s="1">
        <v>-3.1268682892516518E-2</v>
      </c>
      <c r="W190" s="1">
        <v>2.6581031809228942E-2</v>
      </c>
      <c r="X190" s="1">
        <v>-4.858632931443339E-3</v>
      </c>
      <c r="Y190" s="1">
        <v>1.9385580728944824E-2</v>
      </c>
      <c r="Z190" s="1">
        <v>-5.4029621747275526E-3</v>
      </c>
      <c r="AA190" s="1">
        <v>-5.0541214564496069E-2</v>
      </c>
      <c r="AB190" s="1">
        <v>2.293761278076278E-2</v>
      </c>
      <c r="AC190" s="1">
        <v>3.3407775203552433E-2</v>
      </c>
      <c r="AD190" s="1">
        <v>3.119921600134671E-3</v>
      </c>
      <c r="AE190" s="1">
        <v>-3.8150638970158572E-2</v>
      </c>
      <c r="AF190" s="1">
        <v>1.0303375812377254E-2</v>
      </c>
      <c r="AG190" s="1">
        <v>-5.8554742070840975E-3</v>
      </c>
      <c r="AH190" s="1">
        <v>-3.5035865038739955E-2</v>
      </c>
      <c r="AI190" s="1">
        <v>-4.0019201978199151E-2</v>
      </c>
      <c r="AJ190" s="1">
        <v>-1.9444573796094339E-2</v>
      </c>
      <c r="AK190" s="1">
        <v>-1.5188889205596188E-2</v>
      </c>
      <c r="AL190" s="1">
        <v>1.9723177646909274E-2</v>
      </c>
      <c r="AM190" s="1">
        <v>4.2941975308173922E-3</v>
      </c>
      <c r="AN190" s="1">
        <v>-2.0752437239101432E-2</v>
      </c>
      <c r="AO190" s="1">
        <v>-1.7371980920123879E-2</v>
      </c>
      <c r="AP190" s="1">
        <v>6.9236484116008403E-3</v>
      </c>
      <c r="AQ190" s="1">
        <v>-1.4224064517340833E-2</v>
      </c>
      <c r="AR190" s="1">
        <v>-1.9518330741780696E-2</v>
      </c>
      <c r="AS190" s="1">
        <v>8.0258426315488521E-4</v>
      </c>
      <c r="AT190" s="1">
        <v>5.1520038006128532E-2</v>
      </c>
      <c r="AU190" s="1">
        <v>3.0322131099981581E-2</v>
      </c>
      <c r="AV190" s="1">
        <v>-3.1002398949257263E-3</v>
      </c>
      <c r="AW190" s="1">
        <v>-6.0509228656180133E-3</v>
      </c>
      <c r="AX190" s="1">
        <v>6.675232287761749E-3</v>
      </c>
      <c r="AY190" s="1">
        <v>-6.0509228656177895E-3</v>
      </c>
      <c r="AZ190" s="1">
        <v>-3.1002398949257159E-3</v>
      </c>
      <c r="BA190" s="1">
        <v>2.8539353781119735E-2</v>
      </c>
      <c r="BB190" s="1">
        <v>1.5379490365704971E-2</v>
      </c>
      <c r="BC190" s="1">
        <v>-5.3397830592242373E-2</v>
      </c>
      <c r="BD190" s="1">
        <v>-2.6764696538094448E-2</v>
      </c>
      <c r="BE190" s="1">
        <v>-7.506413509618716E-2</v>
      </c>
      <c r="BF190" s="1">
        <v>-7.6648592944487922E-3</v>
      </c>
      <c r="BG190" s="1">
        <v>-2.1845125639785534E-2</v>
      </c>
      <c r="BH190" s="1">
        <v>5.5262717928929068E-2</v>
      </c>
      <c r="BI190" s="1">
        <v>-1.2809100575298169E-2</v>
      </c>
      <c r="BJ190" s="1">
        <v>4.8762230725160907E-2</v>
      </c>
      <c r="BK190" s="1">
        <v>2.343059527372408E-2</v>
      </c>
      <c r="BL190" s="1">
        <v>1.4931883331778983E-2</v>
      </c>
      <c r="BM190" s="1">
        <v>-1.9649771063573126E-2</v>
      </c>
      <c r="BN190" s="1">
        <v>-1.3153206138165084E-2</v>
      </c>
      <c r="BO190" s="1">
        <v>-1.0985295204303226E-2</v>
      </c>
      <c r="BP190" s="1">
        <v>6.6379521289228749E-2</v>
      </c>
      <c r="BQ190" s="1">
        <v>1.1698851154348803E-2</v>
      </c>
      <c r="BR190" s="1">
        <v>8.0404179816408721E-3</v>
      </c>
      <c r="BS190" s="1">
        <v>1.8865289573377304E-2</v>
      </c>
      <c r="BT190" s="1">
        <v>-2.5065769363228782E-2</v>
      </c>
      <c r="BU190" s="1">
        <v>4.1078526228181908E-5</v>
      </c>
      <c r="BV190" s="1">
        <v>-9.8878381220689308E-3</v>
      </c>
      <c r="BW190" s="1">
        <v>-3.9120569156232278E-2</v>
      </c>
      <c r="BX190" s="1">
        <v>3.4167826777600288E-2</v>
      </c>
      <c r="BY190" s="1">
        <v>2.5960375981760264E-2</v>
      </c>
      <c r="BZ190" s="1">
        <v>-7.5465139688042691E-4</v>
      </c>
      <c r="CA190" s="1">
        <v>5.6472905578142689E-3</v>
      </c>
      <c r="CB190" s="1">
        <v>-6.6579609504684736E-2</v>
      </c>
      <c r="CC190" s="1">
        <v>1.5127286756288721E-2</v>
      </c>
      <c r="CD190" s="1">
        <v>-4.853268427966103E-2</v>
      </c>
      <c r="CE190" s="1">
        <v>1.9305360693701042E-2</v>
      </c>
      <c r="CF190" s="1">
        <v>-4.2568284589172356E-3</v>
      </c>
      <c r="CG190" s="1">
        <v>-1.0536753641588424E-3</v>
      </c>
      <c r="CH190" s="1">
        <v>6.8801276807819792E-2</v>
      </c>
      <c r="CI190" s="1">
        <v>4.294197530817564E-3</v>
      </c>
      <c r="CJ190" s="1">
        <v>3.4167826777600045E-2</v>
      </c>
      <c r="CK190" s="1">
        <v>-4.2751546497841733E-3</v>
      </c>
      <c r="CL190" s="1">
        <v>2.2937612780762902E-2</v>
      </c>
      <c r="CM190" s="1">
        <v>4.0740371829681909E-3</v>
      </c>
      <c r="CN190" s="1">
        <v>2.2183429033602264E-2</v>
      </c>
      <c r="CO190" s="1">
        <v>8.7853984296980547E-2</v>
      </c>
      <c r="CP190" s="1">
        <v>-1.0705115168042316E-2</v>
      </c>
      <c r="CQ190" s="1">
        <v>-1.9518330741780547E-2</v>
      </c>
      <c r="CR190" s="1">
        <v>-3.7138274960218823E-3</v>
      </c>
      <c r="CS190" s="1">
        <v>-4.4815984287627245E-2</v>
      </c>
      <c r="CT190" s="1">
        <v>-2.6613818670599861E-2</v>
      </c>
      <c r="CU190" s="1">
        <v>-1.2967246392017897E-2</v>
      </c>
      <c r="CV190" s="1">
        <v>-1.4083004629077281E-2</v>
      </c>
      <c r="CW190" s="1">
        <v>6.2942411794817063E-2</v>
      </c>
      <c r="CX190" s="1">
        <v>8.0258426315487253E-4</v>
      </c>
      <c r="CY190" s="1">
        <v>3.1199216001347881E-3</v>
      </c>
      <c r="CZ190" s="1">
        <v>3.1592046829057099E-2</v>
      </c>
      <c r="DA190" s="1">
        <v>-1.9329370686565523E-3</v>
      </c>
      <c r="DB190" s="1">
        <v>-3.0255562245656807E-2</v>
      </c>
      <c r="DC190" s="1">
        <v>-2.8765174150604863E-2</v>
      </c>
      <c r="DD190" s="1">
        <v>2.9848054307528866E-2</v>
      </c>
      <c r="DE190" s="1">
        <v>4.1078526228066441E-5</v>
      </c>
      <c r="DF190" s="1">
        <v>2.4689483389301787E-2</v>
      </c>
      <c r="DG190" s="1">
        <v>-8.0840593780578205E-3</v>
      </c>
      <c r="DH190" s="1">
        <v>-2.5065769363228699E-2</v>
      </c>
      <c r="DI190" s="1">
        <v>-1.9649771063573202E-2</v>
      </c>
      <c r="DJ190" s="1">
        <v>-7.6648592944488659E-3</v>
      </c>
      <c r="DK190" s="1">
        <v>1.4931883331778971E-2</v>
      </c>
      <c r="DL190" s="1">
        <v>-4.7031298831531752E-2</v>
      </c>
      <c r="DM190" s="1">
        <v>-3.9038159371066694E-2</v>
      </c>
      <c r="DN190" s="1">
        <v>2.3682343006868705E-2</v>
      </c>
      <c r="DO190" s="1">
        <v>-6.8192475679447292E-2</v>
      </c>
      <c r="DP190" s="1">
        <v>4.0922649884155997E-2</v>
      </c>
      <c r="DQ190" s="1">
        <v>-4.4815984287627113E-2</v>
      </c>
      <c r="DR190" s="1">
        <v>4.0922649884157031E-2</v>
      </c>
      <c r="DS190" s="1">
        <v>2.8539353781120019E-2</v>
      </c>
      <c r="DT190" s="1">
        <v>-2.4001555715378837E-2</v>
      </c>
      <c r="DU190" s="1">
        <v>4.5077383643106284E-3</v>
      </c>
      <c r="DV190" s="1">
        <v>3.2505499139155042E-2</v>
      </c>
      <c r="DW190" s="1">
        <v>5.9095701169988045E-2</v>
      </c>
      <c r="DX190" s="1">
        <v>-6.5388916946538984E-3</v>
      </c>
      <c r="DY190" s="1">
        <v>-2.7768593660655053E-2</v>
      </c>
      <c r="DZ190" s="1">
        <v>-5.5265157055017465E-2</v>
      </c>
      <c r="EA190" s="1">
        <v>-3.5035865038740073E-2</v>
      </c>
      <c r="EB190" s="1">
        <v>1.3904702494718252E-2</v>
      </c>
      <c r="EC190" s="1">
        <v>2.7816883567935591E-2</v>
      </c>
      <c r="ED190" s="1">
        <v>-1.4747292592364534E-3</v>
      </c>
      <c r="EE190" s="1">
        <v>-1.4224064517340601E-2</v>
      </c>
      <c r="EF190" s="1">
        <v>3.2043409640997909E-2</v>
      </c>
      <c r="EG190" s="1">
        <v>1.8865289573377346E-2</v>
      </c>
      <c r="EH190" s="1">
        <v>7.8255658526250084E-3</v>
      </c>
      <c r="EI190" s="1">
        <v>3.5218634040223774E-2</v>
      </c>
      <c r="EJ190" s="1">
        <v>-2.8776005357168163E-2</v>
      </c>
      <c r="EK190" s="1">
        <v>-1.5188889205596154E-2</v>
      </c>
      <c r="EL190" s="1">
        <v>2.4689483389302262E-2</v>
      </c>
      <c r="EM190" s="1">
        <v>-4.8195800678932886E-3</v>
      </c>
      <c r="EN190" s="1">
        <v>1.1574905775445631E-2</v>
      </c>
      <c r="EO190" s="1">
        <v>-1.0705115168041407E-2</v>
      </c>
      <c r="EP190" s="1">
        <v>4.372269802696431E-2</v>
      </c>
      <c r="EQ190" s="1">
        <v>-5.7104483685463003E-2</v>
      </c>
      <c r="ER190" s="1">
        <v>-1.4392002893477984E-2</v>
      </c>
      <c r="ES190" s="1">
        <v>-1.2073682712309198E-2</v>
      </c>
      <c r="ET190" s="1">
        <v>1.972317764690892E-2</v>
      </c>
      <c r="EU190" s="1">
        <v>-3.0899124239796225E-2</v>
      </c>
      <c r="EV190" s="1">
        <v>-1.0985295204303677E-2</v>
      </c>
      <c r="EW190" s="1">
        <v>-3.4095969596306539E-4</v>
      </c>
      <c r="EX190" s="1">
        <v>-4.8195800678932001E-3</v>
      </c>
      <c r="EY190" s="1">
        <v>-1.2320488390118983E-2</v>
      </c>
      <c r="EZ190" s="1">
        <v>5.9890092815829667E-2</v>
      </c>
      <c r="FA190" s="1">
        <v>2.8539353781119693E-2</v>
      </c>
      <c r="FB190" s="1">
        <v>-6.5924503053935865E-2</v>
      </c>
      <c r="FC190" s="1">
        <v>-1.0985295204303466E-2</v>
      </c>
      <c r="FD190" s="1">
        <v>-6.275646687239643E-2</v>
      </c>
      <c r="FE190" s="1">
        <v>4.08239487016092E-2</v>
      </c>
      <c r="FF190" s="1">
        <v>-2.2395210045174165E-2</v>
      </c>
      <c r="FG190" s="1">
        <v>-2.5482808459080096E-2</v>
      </c>
      <c r="FH190" s="1">
        <v>5.8459643658174631E-2</v>
      </c>
      <c r="FI190" s="1">
        <v>-1.207368271230908E-2</v>
      </c>
      <c r="FJ190" s="1">
        <v>2.4141632886863693E-2</v>
      </c>
      <c r="FK190" s="1">
        <v>-1.2967246392017918E-2</v>
      </c>
      <c r="FL190" s="1">
        <v>3.2873851418826379E-2</v>
      </c>
      <c r="FM190" s="1">
        <v>-8.7795723666573608E-2</v>
      </c>
      <c r="FN190" s="1">
        <v>-3.1002398949257271E-3</v>
      </c>
      <c r="FO190" s="1">
        <v>-5.5265157055018173E-2</v>
      </c>
      <c r="FP190" s="1">
        <v>1.9561322659716667E-3</v>
      </c>
      <c r="FQ190" s="1">
        <v>3.9618090777606356E-2</v>
      </c>
      <c r="FR190" s="1">
        <v>-2.7167313838246877E-2</v>
      </c>
      <c r="FS190" s="1">
        <v>2.5614968361503728E-3</v>
      </c>
      <c r="FT190" s="1">
        <v>-1.2967246392017904E-2</v>
      </c>
      <c r="FU190" s="1">
        <v>9.1013722547043478E-3</v>
      </c>
      <c r="FV190" s="1">
        <v>1.3018784767256712E-2</v>
      </c>
      <c r="FW190" s="1">
        <v>-6.5388916946539149E-3</v>
      </c>
      <c r="FX190" s="1">
        <v>-2.9365477382558697E-2</v>
      </c>
      <c r="FY190" s="1">
        <v>6.6752322877619225E-3</v>
      </c>
      <c r="FZ190" s="1">
        <v>-3.1002398949257276E-3</v>
      </c>
      <c r="GA190" s="1">
        <v>-1.5188889205596386E-2</v>
      </c>
      <c r="GB190" s="1">
        <v>-5.4029621747275734E-3</v>
      </c>
      <c r="GC190" s="1">
        <v>-1.844964018903264E-2</v>
      </c>
      <c r="GD190" s="1">
        <v>-5.9164066031577867E-3</v>
      </c>
      <c r="GE190" s="1">
        <v>7.841496860590963E-2</v>
      </c>
      <c r="GF190" s="1">
        <v>-1.9649771063573077E-2</v>
      </c>
      <c r="GG190" s="1">
        <v>-4.9446288923152525E-2</v>
      </c>
      <c r="GH190" s="1">
        <v>1</v>
      </c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  <c r="JE190" s="1"/>
      <c r="JF190" s="1"/>
      <c r="JG190" s="1"/>
      <c r="JH190" s="1"/>
      <c r="JI190" s="1"/>
      <c r="JJ190" s="1"/>
      <c r="JK190" s="1"/>
      <c r="JL190" s="1"/>
      <c r="JM190" s="1"/>
      <c r="JN190" s="1"/>
      <c r="JO190" s="1"/>
      <c r="JP190" s="1"/>
      <c r="JQ190" s="1"/>
      <c r="JR190" s="1"/>
      <c r="JS190" s="1"/>
      <c r="JT190" s="1"/>
      <c r="JU190" s="1"/>
      <c r="JV190" s="1"/>
      <c r="JW190" s="1"/>
      <c r="JX190" s="1"/>
      <c r="JY190" s="1"/>
      <c r="JZ190" s="1"/>
      <c r="KA190" s="1"/>
      <c r="KB190" s="1"/>
      <c r="KC190" s="1"/>
      <c r="KD190" s="1"/>
      <c r="KE190" s="1"/>
      <c r="KF190" s="1"/>
      <c r="KG190" s="1"/>
      <c r="KH190" s="1"/>
      <c r="KI190" s="1"/>
      <c r="KJ190" s="1"/>
      <c r="KK190" s="1"/>
      <c r="KL190" s="1"/>
      <c r="KM190" s="1"/>
      <c r="KN190" s="1"/>
      <c r="KO190" s="1"/>
      <c r="KP190" s="1"/>
      <c r="KQ190" s="1"/>
      <c r="KR190" s="1"/>
      <c r="KS190" s="1"/>
      <c r="KT190" s="1"/>
      <c r="KU190" s="1"/>
      <c r="KV190" s="1"/>
      <c r="KW190" s="1"/>
      <c r="KX190" s="1"/>
      <c r="KY190" s="1"/>
    </row>
    <row r="191" spans="1:311" x14ac:dyDescent="0.3">
      <c r="A191" s="1" t="s">
        <v>189</v>
      </c>
      <c r="B191" s="1">
        <v>-3.3171190779254973E-4</v>
      </c>
      <c r="C191" s="1">
        <v>1.0360524378834874E-2</v>
      </c>
      <c r="D191" s="1">
        <v>2.9549263340075044E-2</v>
      </c>
      <c r="E191" s="1">
        <v>-1.001163025802078E-4</v>
      </c>
      <c r="F191" s="1">
        <v>2.1296983084612359E-3</v>
      </c>
      <c r="G191" s="1">
        <v>1.6896941868819852E-2</v>
      </c>
      <c r="H191" s="1">
        <v>-4.6349806009139953E-2</v>
      </c>
      <c r="I191" s="1">
        <v>1.6267959531873787E-2</v>
      </c>
      <c r="J191" s="1">
        <v>-4.4625395463368682E-2</v>
      </c>
      <c r="K191" s="1">
        <v>1.8107992558645501E-2</v>
      </c>
      <c r="L191" s="1">
        <v>1.216771928746355E-2</v>
      </c>
      <c r="M191" s="1">
        <v>3.2469694495378294E-3</v>
      </c>
      <c r="N191" s="1">
        <v>-5.4805016625352268E-2</v>
      </c>
      <c r="O191" s="1">
        <v>-4.7700430685565134E-2</v>
      </c>
      <c r="P191" s="1">
        <v>4.5110882351954512E-2</v>
      </c>
      <c r="Q191" s="1">
        <v>-3.7082269034400282E-2</v>
      </c>
      <c r="R191" s="1">
        <v>-5.0736841837876134E-2</v>
      </c>
      <c r="S191" s="1">
        <v>-3.8340569217840875E-2</v>
      </c>
      <c r="T191" s="1">
        <v>1.0055966353274266E-3</v>
      </c>
      <c r="U191" s="1">
        <v>-4.2727272727272683E-2</v>
      </c>
      <c r="V191" s="1">
        <v>3.1997229951825405E-2</v>
      </c>
      <c r="W191" s="1">
        <v>1.5127286756288662E-2</v>
      </c>
      <c r="X191" s="1">
        <v>3.8761851777417942E-2</v>
      </c>
      <c r="Y191" s="1">
        <v>-3.382796930061821E-2</v>
      </c>
      <c r="Z191" s="1">
        <v>-3.0541806384715656E-2</v>
      </c>
      <c r="AA191" s="1">
        <v>7.4222556837528916E-2</v>
      </c>
      <c r="AB191" s="1">
        <v>1.1762950380131438E-2</v>
      </c>
      <c r="AC191" s="1">
        <v>1.7200315862163269E-2</v>
      </c>
      <c r="AD191" s="1">
        <v>-2.1318648668944628E-2</v>
      </c>
      <c r="AE191" s="1">
        <v>-8.6155977024120825E-3</v>
      </c>
      <c r="AF191" s="1">
        <v>1.9750773866849231E-2</v>
      </c>
      <c r="AG191" s="1">
        <v>-5.889208240714163E-3</v>
      </c>
      <c r="AH191" s="1">
        <v>-1.6153152452882857E-2</v>
      </c>
      <c r="AI191" s="1">
        <v>2.3329841939598705E-2</v>
      </c>
      <c r="AJ191" s="1">
        <v>-4.0979574105570488E-2</v>
      </c>
      <c r="AK191" s="1">
        <v>-6.9314394569790373E-3</v>
      </c>
      <c r="AL191" s="1">
        <v>-1.4329910315420897E-2</v>
      </c>
      <c r="AM191" s="1">
        <v>-2.0303030303030233E-2</v>
      </c>
      <c r="AN191" s="1">
        <v>2.1814857797118579E-2</v>
      </c>
      <c r="AO191" s="1">
        <v>4.6969696969696106E-2</v>
      </c>
      <c r="AP191" s="1">
        <v>3.7825841294926492E-2</v>
      </c>
      <c r="AQ191" s="1">
        <v>1.6267959531873988E-2</v>
      </c>
      <c r="AR191" s="1">
        <v>-2.2325935475379172E-2</v>
      </c>
      <c r="AS191" s="1">
        <v>-1.2260620822661673E-2</v>
      </c>
      <c r="AT191" s="1">
        <v>2.9549263340074693E-2</v>
      </c>
      <c r="AU191" s="1">
        <v>7.6096765123268417E-3</v>
      </c>
      <c r="AV191" s="1">
        <v>-3.9938226235392747E-2</v>
      </c>
      <c r="AW191" s="1">
        <v>6.0919425998490984E-2</v>
      </c>
      <c r="AX191" s="1">
        <v>2.701222729557819E-2</v>
      </c>
      <c r="AY191" s="1">
        <v>-5.6681552885551184E-2</v>
      </c>
      <c r="AZ191" s="1">
        <v>5.5299082479774711E-3</v>
      </c>
      <c r="BA191" s="1">
        <v>1.569767171139275E-2</v>
      </c>
      <c r="BB191" s="1">
        <v>-1.0752281672097245E-2</v>
      </c>
      <c r="BC191" s="1">
        <v>1.1433166679481473E-2</v>
      </c>
      <c r="BD191" s="1">
        <v>-1.8370235837851308E-2</v>
      </c>
      <c r="BE191" s="1">
        <v>-3.4154306487838126E-2</v>
      </c>
      <c r="BF191" s="1">
        <v>4.5654087243869643E-2</v>
      </c>
      <c r="BG191" s="1">
        <v>3.2096417735657468E-2</v>
      </c>
      <c r="BH191" s="1">
        <v>5.3478033845416828E-2</v>
      </c>
      <c r="BI191" s="1">
        <v>1.8930371870610418E-2</v>
      </c>
      <c r="BJ191" s="1">
        <v>-3.1325177192429595E-3</v>
      </c>
      <c r="BK191" s="1">
        <v>-6.6777573820979291E-2</v>
      </c>
      <c r="BL191" s="1">
        <v>3.2075014954980894E-3</v>
      </c>
      <c r="BM191" s="1">
        <v>-1.185273242918808E-2</v>
      </c>
      <c r="BN191" s="1">
        <v>1.7418610776827367E-2</v>
      </c>
      <c r="BO191" s="1">
        <v>-1.3299516071145163E-2</v>
      </c>
      <c r="BP191" s="1">
        <v>3.3238612456620652E-2</v>
      </c>
      <c r="BQ191" s="1">
        <v>-2.8059063591042096E-2</v>
      </c>
      <c r="BR191" s="1">
        <v>2.84774338113041E-2</v>
      </c>
      <c r="BS191" s="1">
        <v>2.8263975489662266E-2</v>
      </c>
      <c r="BT191" s="1">
        <v>5.5299082479775066E-3</v>
      </c>
      <c r="BU191" s="1">
        <v>-3.2907226370094404E-2</v>
      </c>
      <c r="BV191" s="1">
        <v>-4.5454008903527569E-2</v>
      </c>
      <c r="BW191" s="1">
        <v>6.2402321817491953E-2</v>
      </c>
      <c r="BX191" s="1">
        <v>2.2125702870221097E-2</v>
      </c>
      <c r="BY191" s="1">
        <v>-4.272727272727421E-2</v>
      </c>
      <c r="BZ191" s="1">
        <v>3.0805744215980344E-2</v>
      </c>
      <c r="CA191" s="1">
        <v>4.7626554432703798E-2</v>
      </c>
      <c r="CB191" s="1">
        <v>-7.2005459262775599E-3</v>
      </c>
      <c r="CC191" s="1">
        <v>-9.0909090909089742E-3</v>
      </c>
      <c r="CD191" s="1">
        <v>-1.9360893713285397E-2</v>
      </c>
      <c r="CE191" s="1">
        <v>-7.3857686991502872E-3</v>
      </c>
      <c r="CF191" s="1">
        <v>-2.9560550625349961E-2</v>
      </c>
      <c r="CG191" s="1">
        <v>8.4808148387465511E-3</v>
      </c>
      <c r="CH191" s="1">
        <v>-1.2942786444223671E-2</v>
      </c>
      <c r="CI191" s="1">
        <v>3.575757575757621E-2</v>
      </c>
      <c r="CJ191" s="1">
        <v>-1.1213025888980316E-2</v>
      </c>
      <c r="CK191" s="1">
        <v>-9.1119548651320426E-3</v>
      </c>
      <c r="CL191" s="1">
        <v>1.0605938867332188E-3</v>
      </c>
      <c r="CM191" s="1">
        <v>4.7752780367255131E-2</v>
      </c>
      <c r="CN191" s="1">
        <v>3.1997229951825468E-2</v>
      </c>
      <c r="CO191" s="1">
        <v>-2.2325935475380004E-2</v>
      </c>
      <c r="CP191" s="1">
        <v>4.3626198864000106E-2</v>
      </c>
      <c r="CQ191" s="1">
        <v>5.5464431629420705E-2</v>
      </c>
      <c r="CR191" s="1">
        <v>-3.8121905168067016E-2</v>
      </c>
      <c r="CS191" s="1">
        <v>2.8342146348735397E-2</v>
      </c>
      <c r="CT191" s="1">
        <v>-7.3857686991503409E-3</v>
      </c>
      <c r="CU191" s="1">
        <v>-1.6153152452882139E-2</v>
      </c>
      <c r="CV191" s="1">
        <v>-3.9938226235393164E-2</v>
      </c>
      <c r="CW191" s="1">
        <v>-1.0660035817780227E-2</v>
      </c>
      <c r="CX191" s="1">
        <v>-4.5454008903528034E-2</v>
      </c>
      <c r="CY191" s="1">
        <v>2.3329841939599395E-2</v>
      </c>
      <c r="CZ191" s="1">
        <v>-4.6349806009140154E-2</v>
      </c>
      <c r="DA191" s="1">
        <v>-2.7573534123392147E-2</v>
      </c>
      <c r="DB191" s="1">
        <v>-7.7890483407379418E-2</v>
      </c>
      <c r="DC191" s="1">
        <v>2.2465306873530315E-2</v>
      </c>
      <c r="DD191" s="1">
        <v>3.9631009110504711E-2</v>
      </c>
      <c r="DE191" s="1">
        <v>-6.4762186780679173E-2</v>
      </c>
      <c r="DF191" s="1">
        <v>-3.2480771321079731E-2</v>
      </c>
      <c r="DG191" s="1">
        <v>-9.641762606666068E-3</v>
      </c>
      <c r="DH191" s="1">
        <v>-5.8371253728649311E-3</v>
      </c>
      <c r="DI191" s="1">
        <v>-1.1852732429188037E-2</v>
      </c>
      <c r="DJ191" s="1">
        <v>-2.1318648668943792E-2</v>
      </c>
      <c r="DK191" s="1">
        <v>1.3996370162172733E-2</v>
      </c>
      <c r="DL191" s="1">
        <v>-1.7204158993707287E-2</v>
      </c>
      <c r="DM191" s="1">
        <v>-4.2727272727272975E-2</v>
      </c>
      <c r="DN191" s="1">
        <v>3.1794618375769615E-3</v>
      </c>
      <c r="DO191" s="1">
        <v>-1.3744282605506992E-2</v>
      </c>
      <c r="DP191" s="1">
        <v>-3.6139677207626515E-2</v>
      </c>
      <c r="DQ191" s="1">
        <v>-1.5351995938897587E-2</v>
      </c>
      <c r="DR191" s="1">
        <v>-4.8482766961616741E-2</v>
      </c>
      <c r="DS191" s="1">
        <v>4.3831161272067931E-3</v>
      </c>
      <c r="DT191" s="1">
        <v>-3.8993915793901247E-2</v>
      </c>
      <c r="DU191" s="1">
        <v>1.3996370162172823E-2</v>
      </c>
      <c r="DV191" s="1">
        <v>1.9331121370431432E-2</v>
      </c>
      <c r="DW191" s="1">
        <v>5.8004964896821651E-2</v>
      </c>
      <c r="DX191" s="1">
        <v>-9.0909090909089534E-3</v>
      </c>
      <c r="DY191" s="1">
        <v>3.4365586341080875E-2</v>
      </c>
      <c r="DZ191" s="1">
        <v>-2.5552487906057249E-2</v>
      </c>
      <c r="EA191" s="1">
        <v>1.810799255864546E-2</v>
      </c>
      <c r="EB191" s="1">
        <v>1.0055966353276925E-3</v>
      </c>
      <c r="EC191" s="1">
        <v>-5.9877851048043385E-2</v>
      </c>
      <c r="ED191" s="1">
        <v>2.954926334007615E-2</v>
      </c>
      <c r="EE191" s="1">
        <v>5.9779851291825954E-2</v>
      </c>
      <c r="EF191" s="1">
        <v>-1.0660035817780409E-2</v>
      </c>
      <c r="EG191" s="1">
        <v>2.8263975489662405E-2</v>
      </c>
      <c r="EH191" s="1">
        <v>-1.9267222693435473E-2</v>
      </c>
      <c r="EI191" s="1">
        <v>-3.6114549271784042E-2</v>
      </c>
      <c r="EJ191" s="1">
        <v>4.9159328110085929E-2</v>
      </c>
      <c r="EK191" s="1">
        <v>4.9641338463948831E-2</v>
      </c>
      <c r="EL191" s="1">
        <v>1.2167719287463387E-2</v>
      </c>
      <c r="EM191" s="1">
        <v>-1.737198092012484E-2</v>
      </c>
      <c r="EN191" s="1">
        <v>2.0566636607314372E-2</v>
      </c>
      <c r="EO191" s="1">
        <v>4.3626198863999849E-2</v>
      </c>
      <c r="EP191" s="1">
        <v>-3.0128469772065739E-2</v>
      </c>
      <c r="EQ191" s="1">
        <v>6.3789519240684198E-2</v>
      </c>
      <c r="ER191" s="1">
        <v>-2.6096008195252283E-2</v>
      </c>
      <c r="ES191" s="1">
        <v>-2.5299703729294361E-2</v>
      </c>
      <c r="ET191" s="1">
        <v>1.8579469926201121E-2</v>
      </c>
      <c r="EU191" s="1">
        <v>-1.1852732429188849E-2</v>
      </c>
      <c r="EV191" s="1">
        <v>-1.3299516071145304E-2</v>
      </c>
      <c r="EW191" s="1">
        <v>8.734010554184676E-3</v>
      </c>
      <c r="EX191" s="1">
        <v>6.9292732883646652E-2</v>
      </c>
      <c r="EY191" s="1">
        <v>2.8477433811303732E-2</v>
      </c>
      <c r="EZ191" s="1">
        <v>-8.0159558285469203E-3</v>
      </c>
      <c r="FA191" s="1">
        <v>1.5697671711392924E-2</v>
      </c>
      <c r="FB191" s="1">
        <v>-1.5351995938897949E-2</v>
      </c>
      <c r="FC191" s="1">
        <v>3.0767537179513874E-2</v>
      </c>
      <c r="FD191" s="1">
        <v>-6.7165773784153265E-3</v>
      </c>
      <c r="FE191" s="1">
        <v>3.3011467173079145E-3</v>
      </c>
      <c r="FF191" s="1">
        <v>7.2312916818748517E-3</v>
      </c>
      <c r="FG191" s="1">
        <v>2.506038249668022E-2</v>
      </c>
      <c r="FH191" s="1">
        <v>5.8181818181816801E-2</v>
      </c>
      <c r="FI191" s="1">
        <v>-5.82090839709156E-2</v>
      </c>
      <c r="FJ191" s="1">
        <v>2.1296983084613907E-3</v>
      </c>
      <c r="FK191" s="1">
        <v>-1.6153152452882735E-2</v>
      </c>
      <c r="FL191" s="1">
        <v>5.4126155339067575E-2</v>
      </c>
      <c r="FM191" s="1">
        <v>-3.8121905168067169E-2</v>
      </c>
      <c r="FN191" s="1">
        <v>-5.1305259856234832E-2</v>
      </c>
      <c r="FO191" s="1">
        <v>-3.7082269034400157E-2</v>
      </c>
      <c r="FP191" s="1">
        <v>1.1012793283819745E-2</v>
      </c>
      <c r="FQ191" s="1">
        <v>-4.4284603669898157E-3</v>
      </c>
      <c r="FR191" s="1">
        <v>-1.9278881106631493E-2</v>
      </c>
      <c r="FS191" s="1">
        <v>2.287048625556359E-2</v>
      </c>
      <c r="FT191" s="1">
        <v>6.6876108881361038E-3</v>
      </c>
      <c r="FU191" s="1">
        <v>-4.7327707823732667E-3</v>
      </c>
      <c r="FV191" s="1">
        <v>2.154185511250626E-2</v>
      </c>
      <c r="FW191" s="1">
        <v>2.1212121212123135E-3</v>
      </c>
      <c r="FX191" s="1">
        <v>2.0628544075715936E-2</v>
      </c>
      <c r="FY191" s="1">
        <v>8.3585005216506136E-2</v>
      </c>
      <c r="FZ191" s="1">
        <v>-2.8571192614549726E-2</v>
      </c>
      <c r="GA191" s="1">
        <v>2.7012227295578298E-2</v>
      </c>
      <c r="GB191" s="1">
        <v>-4.1804731662800153E-2</v>
      </c>
      <c r="GC191" s="1">
        <v>1.2167719287463512E-2</v>
      </c>
      <c r="GD191" s="1">
        <v>-7.5813671711769176E-3</v>
      </c>
      <c r="GE191" s="1">
        <v>3.2096417735657246E-2</v>
      </c>
      <c r="GF191" s="1">
        <v>-1.1852732429188112E-2</v>
      </c>
      <c r="GG191" s="1">
        <v>2.2465306873531508E-2</v>
      </c>
      <c r="GH191" s="1">
        <v>4.2941975308173862E-3</v>
      </c>
      <c r="GI191" s="1">
        <v>1</v>
      </c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  <c r="JE191" s="1"/>
      <c r="JF191" s="1"/>
      <c r="JG191" s="1"/>
      <c r="JH191" s="1"/>
      <c r="JI191" s="1"/>
      <c r="JJ191" s="1"/>
      <c r="JK191" s="1"/>
      <c r="JL191" s="1"/>
      <c r="JM191" s="1"/>
      <c r="JN191" s="1"/>
      <c r="JO191" s="1"/>
      <c r="JP191" s="1"/>
      <c r="JQ191" s="1"/>
      <c r="JR191" s="1"/>
      <c r="JS191" s="1"/>
      <c r="JT191" s="1"/>
      <c r="JU191" s="1"/>
      <c r="JV191" s="1"/>
      <c r="JW191" s="1"/>
      <c r="JX191" s="1"/>
      <c r="JY191" s="1"/>
      <c r="JZ191" s="1"/>
      <c r="KA191" s="1"/>
      <c r="KB191" s="1"/>
      <c r="KC191" s="1"/>
      <c r="KD191" s="1"/>
      <c r="KE191" s="1"/>
      <c r="KF191" s="1"/>
      <c r="KG191" s="1"/>
      <c r="KH191" s="1"/>
      <c r="KI191" s="1"/>
      <c r="KJ191" s="1"/>
      <c r="KK191" s="1"/>
      <c r="KL191" s="1"/>
      <c r="KM191" s="1"/>
      <c r="KN191" s="1"/>
      <c r="KO191" s="1"/>
      <c r="KP191" s="1"/>
      <c r="KQ191" s="1"/>
      <c r="KR191" s="1"/>
      <c r="KS191" s="1"/>
      <c r="KT191" s="1"/>
      <c r="KU191" s="1"/>
      <c r="KV191" s="1"/>
      <c r="KW191" s="1"/>
      <c r="KX191" s="1"/>
      <c r="KY191" s="1"/>
    </row>
    <row r="192" spans="1:311" x14ac:dyDescent="0.3">
      <c r="A192" s="1" t="s">
        <v>190</v>
      </c>
      <c r="B192" s="1">
        <v>2.2028040261911699E-2</v>
      </c>
      <c r="C192" s="1">
        <v>2.8157833745569891E-2</v>
      </c>
      <c r="D192" s="1">
        <v>-2.7339627467549411E-2</v>
      </c>
      <c r="E192" s="1">
        <v>-2.3264019052239302E-3</v>
      </c>
      <c r="F192" s="1">
        <v>-2.1321752025512633E-4</v>
      </c>
      <c r="G192" s="1">
        <v>3.3156523158439518E-3</v>
      </c>
      <c r="H192" s="1">
        <v>-1.5433457285678825E-2</v>
      </c>
      <c r="I192" s="1">
        <v>-5.085430980926757E-2</v>
      </c>
      <c r="J192" s="1">
        <v>1.6486150150831044E-2</v>
      </c>
      <c r="K192" s="1">
        <v>-2.9482371825243086E-2</v>
      </c>
      <c r="L192" s="1">
        <v>-2.334489395368489E-2</v>
      </c>
      <c r="M192" s="1">
        <v>1.2191312453494764E-2</v>
      </c>
      <c r="N192" s="1">
        <v>-1.2281540509789721E-2</v>
      </c>
      <c r="O192" s="1">
        <v>6.5440223117072274E-2</v>
      </c>
      <c r="P192" s="1">
        <v>3.1737427889869753E-2</v>
      </c>
      <c r="Q192" s="1">
        <v>1.8256959774226155E-2</v>
      </c>
      <c r="R192" s="1">
        <v>4.3640641554926231E-2</v>
      </c>
      <c r="S192" s="1">
        <v>-1.9855426327102126E-2</v>
      </c>
      <c r="T192" s="1">
        <v>-3.4408247397581054E-2</v>
      </c>
      <c r="U192" s="1">
        <v>-1.1213025888980287E-2</v>
      </c>
      <c r="V192" s="1">
        <v>-1.4391548614294133E-2</v>
      </c>
      <c r="W192" s="1">
        <v>-3.0255562245656752E-2</v>
      </c>
      <c r="X192" s="1">
        <v>1.2923561525739074E-2</v>
      </c>
      <c r="Y192" s="1">
        <v>3.7484913439477761E-2</v>
      </c>
      <c r="Z192" s="1">
        <v>-5.4788272190178511E-2</v>
      </c>
      <c r="AA192" s="1">
        <v>-2.2223365781556512E-2</v>
      </c>
      <c r="AB192" s="1">
        <v>-4.3715433431753742E-2</v>
      </c>
      <c r="AC192" s="1">
        <v>4.0028181308985326E-2</v>
      </c>
      <c r="AD192" s="1">
        <v>9.8451663780008032E-3</v>
      </c>
      <c r="AE192" s="1">
        <v>-2.1321752025432145E-4</v>
      </c>
      <c r="AF192" s="1">
        <v>6.4051033777673657E-3</v>
      </c>
      <c r="AG192" s="1">
        <v>-5.8211322567799345E-2</v>
      </c>
      <c r="AH192" s="1">
        <v>4.4756098658614357E-3</v>
      </c>
      <c r="AI192" s="1">
        <v>4.3035226709685778E-2</v>
      </c>
      <c r="AJ192" s="1">
        <v>7.8035096415002706E-3</v>
      </c>
      <c r="AK192" s="1">
        <v>-9.0478845556777182E-3</v>
      </c>
      <c r="AL192" s="1">
        <v>5.2785506854147804E-3</v>
      </c>
      <c r="AM192" s="1">
        <v>-1.0011630258026392E-4</v>
      </c>
      <c r="AN192" s="1">
        <v>8.0234104577051202E-3</v>
      </c>
      <c r="AO192" s="1">
        <v>1.1012793283820415E-2</v>
      </c>
      <c r="AP192" s="1">
        <v>1.4288288264188268E-2</v>
      </c>
      <c r="AQ192" s="1">
        <v>2.4617716611829075E-2</v>
      </c>
      <c r="AR192" s="1">
        <v>4.1731901475225118E-2</v>
      </c>
      <c r="AS192" s="1">
        <v>4.0441239584332662E-2</v>
      </c>
      <c r="AT192" s="1">
        <v>5.2785506854146789E-3</v>
      </c>
      <c r="AU192" s="1">
        <v>-1.6466901416561368E-2</v>
      </c>
      <c r="AV192" s="1">
        <v>2.5848554788825601E-2</v>
      </c>
      <c r="AW192" s="1">
        <v>1.1679372844101001E-2</v>
      </c>
      <c r="AX192" s="1">
        <v>-9.0478845556777182E-3</v>
      </c>
      <c r="AY192" s="1">
        <v>-1.1632702023546101E-2</v>
      </c>
      <c r="AZ192" s="1">
        <v>1.4582103552335133E-2</v>
      </c>
      <c r="BA192" s="1">
        <v>4.7024303230438803E-2</v>
      </c>
      <c r="BB192" s="1">
        <v>-1.2746774079594401E-2</v>
      </c>
      <c r="BC192" s="1">
        <v>9.2296302637847015E-3</v>
      </c>
      <c r="BD192" s="1">
        <v>2.2253837084301002E-2</v>
      </c>
      <c r="BE192" s="1">
        <v>2.2045650252413562E-2</v>
      </c>
      <c r="BF192" s="1">
        <v>-3.4408247397580763E-2</v>
      </c>
      <c r="BG192" s="1">
        <v>-4.5985575371168454E-3</v>
      </c>
      <c r="BH192" s="1">
        <v>-4.3738166709893764E-2</v>
      </c>
      <c r="BI192" s="1">
        <v>-7.0643673950143253E-3</v>
      </c>
      <c r="BJ192" s="1">
        <v>-1.593169746433129E-2</v>
      </c>
      <c r="BK192" s="1">
        <v>1.9702749785000476E-2</v>
      </c>
      <c r="BL192" s="1">
        <v>3.2947239319614359E-2</v>
      </c>
      <c r="BM192" s="1">
        <v>-4.846999823134153E-2</v>
      </c>
      <c r="BN192" s="1">
        <v>2.5815437705516864E-2</v>
      </c>
      <c r="BO192" s="1">
        <v>-3.7272017949125325E-2</v>
      </c>
      <c r="BP192" s="1">
        <v>1.9702749785000435E-2</v>
      </c>
      <c r="BQ192" s="1">
        <v>7.786299785248503E-2</v>
      </c>
      <c r="BR192" s="1">
        <v>2.584196596576532E-2</v>
      </c>
      <c r="BS192" s="1">
        <v>-1.9217250157138228E-2</v>
      </c>
      <c r="BT192" s="1">
        <v>4.8381457261807974E-2</v>
      </c>
      <c r="BU192" s="1">
        <v>7.1215908585180844E-3</v>
      </c>
      <c r="BV192" s="1">
        <v>1.8508124304881985E-2</v>
      </c>
      <c r="BW192" s="1">
        <v>-3.3939008217321785E-2</v>
      </c>
      <c r="BX192" s="1">
        <v>-2.4355553595448432E-2</v>
      </c>
      <c r="BY192" s="1">
        <v>-2.2325935475380348E-2</v>
      </c>
      <c r="BZ192" s="1">
        <v>1.701978701483953E-2</v>
      </c>
      <c r="CA192" s="1">
        <v>-4.0992793749532921E-2</v>
      </c>
      <c r="CB192" s="1">
        <v>-8.1584381412500739E-2</v>
      </c>
      <c r="CC192" s="1">
        <v>-4.4551754648179141E-2</v>
      </c>
      <c r="CD192" s="1">
        <v>-1.0863432656962735E-2</v>
      </c>
      <c r="CE192" s="1">
        <v>-5.647682454329598E-2</v>
      </c>
      <c r="CF192" s="1">
        <v>1.3380990558768896E-2</v>
      </c>
      <c r="CG192" s="1">
        <v>-4.6383907447505347E-2</v>
      </c>
      <c r="CH192" s="1">
        <v>-3.7910039669789043E-2</v>
      </c>
      <c r="CI192" s="1">
        <v>6.6577341215820901E-2</v>
      </c>
      <c r="CJ192" s="1">
        <v>-1.3340977750336146E-2</v>
      </c>
      <c r="CK192" s="1">
        <v>1.4123062455423246E-3</v>
      </c>
      <c r="CL192" s="1">
        <v>1.9930500012484559E-2</v>
      </c>
      <c r="CM192" s="1">
        <v>-1.2746774079594453E-2</v>
      </c>
      <c r="CN192" s="1">
        <v>7.3340912503509201E-2</v>
      </c>
      <c r="CO192" s="1">
        <v>-2.326401905223961E-3</v>
      </c>
      <c r="CP192" s="1">
        <v>6.8292011185546557E-3</v>
      </c>
      <c r="CQ192" s="1">
        <v>-1.334097775033629E-2</v>
      </c>
      <c r="CR192" s="1">
        <v>1.3835998551672493E-2</v>
      </c>
      <c r="CS192" s="1">
        <v>-3.9145827452697936E-2</v>
      </c>
      <c r="CT192" s="1">
        <v>-9.3715457131959608E-3</v>
      </c>
      <c r="CU192" s="1">
        <v>-6.8437173645066272E-3</v>
      </c>
      <c r="CV192" s="1">
        <v>4.8381457261808251E-2</v>
      </c>
      <c r="CW192" s="1">
        <v>-2.3479354171866498E-2</v>
      </c>
      <c r="CX192" s="1">
        <v>-3.6324663893744794E-2</v>
      </c>
      <c r="CY192" s="1">
        <v>9.8451663780000052E-3</v>
      </c>
      <c r="CZ192" s="1">
        <v>-2.6352737617402248E-2</v>
      </c>
      <c r="DA192" s="1">
        <v>3.8433591556964776E-2</v>
      </c>
      <c r="DB192" s="1">
        <v>-1.3340977750336458E-2</v>
      </c>
      <c r="DC192" s="1">
        <v>6.2361122308643102E-2</v>
      </c>
      <c r="DD192" s="1">
        <v>-7.9507989206468784E-3</v>
      </c>
      <c r="DE192" s="1">
        <v>-3.4975860429406078E-2</v>
      </c>
      <c r="DF192" s="1">
        <v>-2.3344893953685442E-2</v>
      </c>
      <c r="DG192" s="1">
        <v>5.1753466734603321E-2</v>
      </c>
      <c r="DH192" s="1">
        <v>1.4582103552334821E-2</v>
      </c>
      <c r="DI192" s="1">
        <v>-3.6930072532316609E-2</v>
      </c>
      <c r="DJ192" s="1">
        <v>-2.3344893953685702E-2</v>
      </c>
      <c r="DK192" s="1">
        <v>-9.8263696216391843E-3</v>
      </c>
      <c r="DL192" s="1">
        <v>-7.9507989206474439E-3</v>
      </c>
      <c r="DM192" s="1">
        <v>-3.3438845061779819E-2</v>
      </c>
      <c r="DN192" s="1">
        <v>7.2089203469704807E-4</v>
      </c>
      <c r="DO192" s="1">
        <v>-1.5608546699571381E-2</v>
      </c>
      <c r="DP192" s="1">
        <v>-1.3311528909142289E-2</v>
      </c>
      <c r="DQ192" s="1">
        <v>1.4988560179147488E-2</v>
      </c>
      <c r="DR192" s="1">
        <v>2.3390082995824839E-2</v>
      </c>
      <c r="DS192" s="1">
        <v>-9.0478845556777876E-3</v>
      </c>
      <c r="DT192" s="1">
        <v>-6.8437173645067599E-3</v>
      </c>
      <c r="DU192" s="1">
        <v>-2.0519771856952487E-2</v>
      </c>
      <c r="DV192" s="1">
        <v>-2.8472566771982032E-2</v>
      </c>
      <c r="DW192" s="1">
        <v>-4.8469998231340843E-2</v>
      </c>
      <c r="DX192" s="1">
        <v>4.4351522043021216E-2</v>
      </c>
      <c r="DY192" s="1">
        <v>1.0436997616453862E-2</v>
      </c>
      <c r="DZ192" s="1">
        <v>-1.6026316192788156E-2</v>
      </c>
      <c r="EA192" s="1">
        <v>3.8433591556964547E-2</v>
      </c>
      <c r="EB192" s="1">
        <v>-5.6534954285371364E-2</v>
      </c>
      <c r="EC192" s="1">
        <v>-2.9290873688954729E-2</v>
      </c>
      <c r="ED192" s="1">
        <v>-1.646690141656133E-2</v>
      </c>
      <c r="EE192" s="1">
        <v>-4.0072591749111375E-2</v>
      </c>
      <c r="EF192" s="1">
        <v>-2.3479354171866525E-2</v>
      </c>
      <c r="EG192" s="1">
        <v>1.4582103552334967E-2</v>
      </c>
      <c r="EH192" s="1">
        <v>2.5957413409378658E-2</v>
      </c>
      <c r="EI192" s="1">
        <v>-3.4599520741682983E-3</v>
      </c>
      <c r="EJ192" s="1">
        <v>-3.4944776891191777E-2</v>
      </c>
      <c r="EK192" s="1">
        <v>1.3380990558768915E-2</v>
      </c>
      <c r="EL192" s="1">
        <v>5.4098580153581481E-2</v>
      </c>
      <c r="EM192" s="1">
        <v>-1.9518330741780585E-2</v>
      </c>
      <c r="EN192" s="1">
        <v>-5.0309592159803872E-2</v>
      </c>
      <c r="EO192" s="1">
        <v>-4.5985575371167396E-3</v>
      </c>
      <c r="EP192" s="1">
        <v>5.0966636418111166E-2</v>
      </c>
      <c r="EQ192" s="1">
        <v>4.9752918787333032E-2</v>
      </c>
      <c r="ER192" s="1">
        <v>8.573972907787876E-2</v>
      </c>
      <c r="ES192" s="1">
        <v>-5.5941753655734819E-3</v>
      </c>
      <c r="ET192" s="1">
        <v>7.0514906991344425E-2</v>
      </c>
      <c r="EU192" s="1">
        <v>-2.3102954352402635E-3</v>
      </c>
      <c r="EV192" s="1">
        <v>3.9162944372937353E-2</v>
      </c>
      <c r="EW192" s="1">
        <v>6.4051033777674489E-3</v>
      </c>
      <c r="EX192" s="1">
        <v>1.2693363769848056E-2</v>
      </c>
      <c r="EY192" s="1">
        <v>-5.770536089442771E-2</v>
      </c>
      <c r="EZ192" s="1">
        <v>4.5681104775331133E-2</v>
      </c>
      <c r="FA192" s="1">
        <v>-5.3905634784571055E-2</v>
      </c>
      <c r="FB192" s="1">
        <v>3.6642315231885679E-2</v>
      </c>
      <c r="FC192" s="1">
        <v>3.9162944372937651E-2</v>
      </c>
      <c r="FD192" s="1">
        <v>1.6486150150829753E-2</v>
      </c>
      <c r="FE192" s="1">
        <v>1.2923561525739138E-2</v>
      </c>
      <c r="FF192" s="1">
        <v>-2.5544234134763425E-2</v>
      </c>
      <c r="FG192" s="1">
        <v>1.7675431782938431E-3</v>
      </c>
      <c r="FH192" s="1">
        <v>-1.1213025888980268E-2</v>
      </c>
      <c r="FI192" s="1">
        <v>2.7024002787391071E-2</v>
      </c>
      <c r="FJ192" s="1">
        <v>-1.0863432656962995E-2</v>
      </c>
      <c r="FK192" s="1">
        <v>4.9752918787332651E-2</v>
      </c>
      <c r="FL192" s="1">
        <v>5.1407797224058055E-2</v>
      </c>
      <c r="FM192" s="1">
        <v>-1.8509155628797753E-2</v>
      </c>
      <c r="FN192" s="1">
        <v>1.4582103552334616E-2</v>
      </c>
      <c r="FO192" s="1">
        <v>4.1112477085569102E-2</v>
      </c>
      <c r="FP192" s="1">
        <v>-2.4355553595448783E-2</v>
      </c>
      <c r="FQ192" s="1">
        <v>-2.8318949926328645E-2</v>
      </c>
      <c r="FR192" s="1">
        <v>-4.3625008082899194E-2</v>
      </c>
      <c r="FS192" s="1">
        <v>4.4876085390700128E-2</v>
      </c>
      <c r="FT192" s="1">
        <v>1.5794937096229231E-2</v>
      </c>
      <c r="FU192" s="1">
        <v>-6.8437173645066419E-3</v>
      </c>
      <c r="FV192" s="1">
        <v>4.3412983262994434E-2</v>
      </c>
      <c r="FW192" s="1">
        <v>2.2125702870219838E-2</v>
      </c>
      <c r="FX192" s="1">
        <v>-2.3736524105345495E-3</v>
      </c>
      <c r="FY192" s="1">
        <v>-2.026232211290107E-2</v>
      </c>
      <c r="FZ192" s="1">
        <v>1.4582103552334663E-2</v>
      </c>
      <c r="GA192" s="1">
        <v>-5.3905634784570937E-2</v>
      </c>
      <c r="GB192" s="1">
        <v>7.9170897097166085E-2</v>
      </c>
      <c r="GC192" s="1">
        <v>2.0908519821895941E-2</v>
      </c>
      <c r="GD192" s="1">
        <v>-2.0519771856952449E-2</v>
      </c>
      <c r="GE192" s="1">
        <v>1.8256959774226093E-2</v>
      </c>
      <c r="GF192" s="1">
        <v>3.230948166183506E-2</v>
      </c>
      <c r="GG192" s="1">
        <v>-2.2500122283674234E-2</v>
      </c>
      <c r="GH192" s="1">
        <v>2.3430595273724174E-2</v>
      </c>
      <c r="GI192" s="1">
        <v>1.1012793283820082E-2</v>
      </c>
      <c r="GJ192" s="1">
        <v>1</v>
      </c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  <c r="JE192" s="1"/>
      <c r="JF192" s="1"/>
      <c r="JG192" s="1"/>
      <c r="JH192" s="1"/>
      <c r="JI192" s="1"/>
      <c r="JJ192" s="1"/>
      <c r="JK192" s="1"/>
      <c r="JL192" s="1"/>
      <c r="JM192" s="1"/>
      <c r="JN192" s="1"/>
      <c r="JO192" s="1"/>
      <c r="JP192" s="1"/>
      <c r="JQ192" s="1"/>
      <c r="JR192" s="1"/>
      <c r="JS192" s="1"/>
      <c r="JT192" s="1"/>
      <c r="JU192" s="1"/>
      <c r="JV192" s="1"/>
      <c r="JW192" s="1"/>
      <c r="JX192" s="1"/>
      <c r="JY192" s="1"/>
      <c r="JZ192" s="1"/>
      <c r="KA192" s="1"/>
      <c r="KB192" s="1"/>
      <c r="KC192" s="1"/>
      <c r="KD192" s="1"/>
      <c r="KE192" s="1"/>
      <c r="KF192" s="1"/>
      <c r="KG192" s="1"/>
      <c r="KH192" s="1"/>
      <c r="KI192" s="1"/>
      <c r="KJ192" s="1"/>
      <c r="KK192" s="1"/>
      <c r="KL192" s="1"/>
      <c r="KM192" s="1"/>
      <c r="KN192" s="1"/>
      <c r="KO192" s="1"/>
      <c r="KP192" s="1"/>
      <c r="KQ192" s="1"/>
      <c r="KR192" s="1"/>
      <c r="KS192" s="1"/>
      <c r="KT192" s="1"/>
      <c r="KU192" s="1"/>
      <c r="KV192" s="1"/>
      <c r="KW192" s="1"/>
      <c r="KX192" s="1"/>
      <c r="KY192" s="1"/>
    </row>
    <row r="193" spans="1:311" x14ac:dyDescent="0.3">
      <c r="A193" s="1" t="s">
        <v>191</v>
      </c>
      <c r="B193" s="1">
        <v>-1.9870888552624835E-2</v>
      </c>
      <c r="C193" s="1">
        <v>-1.9444573796093722E-2</v>
      </c>
      <c r="D193" s="1">
        <v>-1.2073682712309077E-2</v>
      </c>
      <c r="E193" s="1">
        <v>-1.9518330741780974E-2</v>
      </c>
      <c r="F193" s="1">
        <v>-7.0045030416476511E-3</v>
      </c>
      <c r="G193" s="1">
        <v>-1.4083004629077248E-2</v>
      </c>
      <c r="H193" s="1">
        <v>2.0947711320717353E-2</v>
      </c>
      <c r="I193" s="1">
        <v>-6.6775249623935551E-2</v>
      </c>
      <c r="J193" s="1">
        <v>3.4916304937573535E-2</v>
      </c>
      <c r="K193" s="1">
        <v>-3.5035865038739858E-2</v>
      </c>
      <c r="L193" s="1">
        <v>3.5474264283885587E-2</v>
      </c>
      <c r="M193" s="1">
        <v>2.7243565320551066E-2</v>
      </c>
      <c r="N193" s="1">
        <v>2.4689483389302418E-2</v>
      </c>
      <c r="O193" s="1">
        <v>3.521863404022442E-2</v>
      </c>
      <c r="P193" s="1">
        <v>-7.0045030416471896E-3</v>
      </c>
      <c r="Q193" s="1">
        <v>-2.1845125639786332E-2</v>
      </c>
      <c r="R193" s="1">
        <v>-1.6340551570626114E-2</v>
      </c>
      <c r="S193" s="1">
        <v>-7.660871533930308E-2</v>
      </c>
      <c r="T193" s="1">
        <v>2.468948338930204E-2</v>
      </c>
      <c r="U193" s="1">
        <v>5.8459643658175346E-2</v>
      </c>
      <c r="V193" s="1">
        <v>-3.1268682892516442E-2</v>
      </c>
      <c r="W193" s="1">
        <v>-4.6687062570722672E-2</v>
      </c>
      <c r="X193" s="1">
        <v>5.2244594109871992E-2</v>
      </c>
      <c r="Y193" s="1">
        <v>3.982483682204889E-2</v>
      </c>
      <c r="Z193" s="1">
        <v>-1.6285138006487083E-2</v>
      </c>
      <c r="AA193" s="1">
        <v>-4.8586329314435472E-3</v>
      </c>
      <c r="AB193" s="1">
        <v>-8.0840593780575638E-3</v>
      </c>
      <c r="AC193" s="1">
        <v>-1.513675923768202E-2</v>
      </c>
      <c r="AD193" s="1">
        <v>2.4689483389302245E-2</v>
      </c>
      <c r="AE193" s="1">
        <v>5.5287768815376184E-2</v>
      </c>
      <c r="AF193" s="1">
        <v>-1.0985295204303715E-2</v>
      </c>
      <c r="AG193" s="1">
        <v>4.2729398989566923E-2</v>
      </c>
      <c r="AH193" s="1">
        <v>-1.2967246392018038E-2</v>
      </c>
      <c r="AI193" s="1">
        <v>-7.6648592944489006E-3</v>
      </c>
      <c r="AJ193" s="1">
        <v>2.0239040549764192E-2</v>
      </c>
      <c r="AK193" s="1">
        <v>6.6752322877615105E-3</v>
      </c>
      <c r="AL193" s="1">
        <v>9.3915851818419827E-2</v>
      </c>
      <c r="AM193" s="1">
        <v>4.7626554432702993E-2</v>
      </c>
      <c r="AN193" s="1">
        <v>-5.4335080006696033E-2</v>
      </c>
      <c r="AO193" s="1">
        <v>-1.7371980920124794E-2</v>
      </c>
      <c r="AP193" s="1">
        <v>-1.3360001920333759E-2</v>
      </c>
      <c r="AQ193" s="1">
        <v>-4.5754775581297064E-2</v>
      </c>
      <c r="AR193" s="1">
        <v>1.9561322659715015E-3</v>
      </c>
      <c r="AS193" s="1">
        <v>-3.1268682892516386E-2</v>
      </c>
      <c r="AT193" s="1">
        <v>3.0322131099981237E-2</v>
      </c>
      <c r="AU193" s="1">
        <v>-2.2672636165381975E-2</v>
      </c>
      <c r="AV193" s="1">
        <v>7.37791132441349E-2</v>
      </c>
      <c r="AW193" s="1">
        <v>-1.7413464111392829E-2</v>
      </c>
      <c r="AX193" s="1">
        <v>1.7607293034441029E-2</v>
      </c>
      <c r="AY193" s="1">
        <v>1.6674159625932754E-2</v>
      </c>
      <c r="AZ193" s="1">
        <v>-2.5065769363228921E-2</v>
      </c>
      <c r="BA193" s="1">
        <v>5.0403475274478721E-2</v>
      </c>
      <c r="BB193" s="1">
        <v>4.074037182968158E-3</v>
      </c>
      <c r="BC193" s="1">
        <v>1.4098288465096103E-2</v>
      </c>
      <c r="BD193" s="1">
        <v>-1.6340551570626069E-2</v>
      </c>
      <c r="BE193" s="1">
        <v>-1.8536869182505428E-2</v>
      </c>
      <c r="BF193" s="1">
        <v>2.4689483389301995E-2</v>
      </c>
      <c r="BG193" s="1">
        <v>3.3854926718934988E-2</v>
      </c>
      <c r="BH193" s="1">
        <v>-2.5517421384825868E-2</v>
      </c>
      <c r="BI193" s="1">
        <v>-5.9214509368490417E-2</v>
      </c>
      <c r="BJ193" s="1">
        <v>4.8762230725161143E-2</v>
      </c>
      <c r="BK193" s="1">
        <v>-8.7810992379045699E-3</v>
      </c>
      <c r="BL193" s="1">
        <v>-5.9164066031577867E-3</v>
      </c>
      <c r="BM193" s="1">
        <v>2.8489352888729702E-3</v>
      </c>
      <c r="BN193" s="1">
        <v>-2.598946755010983E-3</v>
      </c>
      <c r="BO193" s="1">
        <v>-3.4095969596335075E-4</v>
      </c>
      <c r="BP193" s="1">
        <v>4.4905058281476173E-2</v>
      </c>
      <c r="BQ193" s="1">
        <v>1.1698851154348792E-2</v>
      </c>
      <c r="BR193" s="1">
        <v>-1.2320488390118971E-2</v>
      </c>
      <c r="BS193" s="1">
        <v>7.8825248392258088E-3</v>
      </c>
      <c r="BT193" s="1">
        <v>7.8825248392258331E-3</v>
      </c>
      <c r="BU193" s="1">
        <v>3.081916430259788E-2</v>
      </c>
      <c r="BV193" s="1">
        <v>5.4254696189275115E-2</v>
      </c>
      <c r="BW193" s="1">
        <v>-2.7699923747969646E-2</v>
      </c>
      <c r="BX193" s="1">
        <v>1.9561322659714725E-3</v>
      </c>
      <c r="BY193" s="1">
        <v>1.5127286756288993E-2</v>
      </c>
      <c r="BZ193" s="1">
        <v>-2.2928085087570053E-2</v>
      </c>
      <c r="CA193" s="1">
        <v>5.6472905578140798E-3</v>
      </c>
      <c r="CB193" s="1">
        <v>3.371144884148608E-2</v>
      </c>
      <c r="CC193" s="1">
        <v>4.7626554432703611E-2</v>
      </c>
      <c r="CD193" s="1">
        <v>-7.0045030416475487E-3</v>
      </c>
      <c r="CE193" s="1">
        <v>-4.9573408352751397E-2</v>
      </c>
      <c r="CF193" s="1">
        <v>1.7607293034440495E-2</v>
      </c>
      <c r="CG193" s="1">
        <v>-6.2371443643470283E-2</v>
      </c>
      <c r="CH193" s="1">
        <v>-2.0752437239101355E-2</v>
      </c>
      <c r="CI193" s="1">
        <v>1.5127286756289044E-2</v>
      </c>
      <c r="CJ193" s="1">
        <v>1.2693363769847624E-2</v>
      </c>
      <c r="CK193" s="1">
        <v>-2.8404417334159025E-2</v>
      </c>
      <c r="CL193" s="1">
        <v>-2.8765174150605387E-2</v>
      </c>
      <c r="CM193" s="1">
        <v>-1.8536869182505453E-2</v>
      </c>
      <c r="CN193" s="1">
        <v>5.4254696189274434E-2</v>
      </c>
      <c r="CO193" s="1">
        <v>1.9561322659714833E-3</v>
      </c>
      <c r="CP193" s="1">
        <v>4.3489530370166422E-4</v>
      </c>
      <c r="CQ193" s="1">
        <v>-1.9518330741780558E-2</v>
      </c>
      <c r="CR193" s="1">
        <v>-3.7138274960217387E-3</v>
      </c>
      <c r="CS193" s="1">
        <v>-6.5924503053936018E-2</v>
      </c>
      <c r="CT193" s="1">
        <v>1.9305360693700778E-2</v>
      </c>
      <c r="CU193" s="1">
        <v>-1.2967246392017743E-2</v>
      </c>
      <c r="CV193" s="1">
        <v>1.8865289573377381E-2</v>
      </c>
      <c r="CW193" s="1">
        <v>1.1444074871785137E-3</v>
      </c>
      <c r="CX193" s="1">
        <v>2.2183429033602348E-2</v>
      </c>
      <c r="CY193" s="1">
        <v>-1.8449640189032723E-2</v>
      </c>
      <c r="CZ193" s="1">
        <v>-1.098529520430358E-2</v>
      </c>
      <c r="DA193" s="1">
        <v>9.1013722547043339E-3</v>
      </c>
      <c r="DB193" s="1">
        <v>3.416782677760017E-2</v>
      </c>
      <c r="DC193" s="1">
        <v>-1.8424616764331228E-2</v>
      </c>
      <c r="DD193" s="1">
        <v>-3.1002398949257419E-3</v>
      </c>
      <c r="DE193" s="1">
        <v>-4.0996369175598756E-2</v>
      </c>
      <c r="DF193" s="1">
        <v>1.390470249471806E-2</v>
      </c>
      <c r="DG193" s="1">
        <v>2.2937612780762756E-2</v>
      </c>
      <c r="DH193" s="1">
        <v>7.8825248392257845E-3</v>
      </c>
      <c r="DI193" s="1">
        <v>-3.0899124239796336E-2</v>
      </c>
      <c r="DJ193" s="1">
        <v>0.12175251144055296</v>
      </c>
      <c r="DK193" s="1">
        <v>-5.9164066031577632E-3</v>
      </c>
      <c r="DL193" s="1">
        <v>-1.4083004629077198E-2</v>
      </c>
      <c r="DM193" s="1">
        <v>-6.5388916946539227E-3</v>
      </c>
      <c r="DN193" s="1">
        <v>-4.6521397835450652E-2</v>
      </c>
      <c r="DO193" s="1">
        <v>-9.2308319164494373E-3</v>
      </c>
      <c r="DP193" s="1">
        <v>5.145175641794327E-3</v>
      </c>
      <c r="DQ193" s="1">
        <v>-2.5989467550108611E-3</v>
      </c>
      <c r="DR193" s="1">
        <v>-4.2558123348022198E-2</v>
      </c>
      <c r="DS193" s="1">
        <v>-4.2568284589172244E-3</v>
      </c>
      <c r="DT193" s="1">
        <v>-6.8138793008824292E-2</v>
      </c>
      <c r="DU193" s="1">
        <v>2.5356028299247244E-2</v>
      </c>
      <c r="DV193" s="1">
        <v>3.2505499139154473E-2</v>
      </c>
      <c r="DW193" s="1">
        <v>-8.714589012091073E-2</v>
      </c>
      <c r="DX193" s="1">
        <v>-2.8205070145595239E-2</v>
      </c>
      <c r="DY193" s="1">
        <v>-2.7768593660655108E-2</v>
      </c>
      <c r="DZ193" s="1">
        <v>-3.2985136111529943E-2</v>
      </c>
      <c r="EA193" s="1">
        <v>-1.9329370686566364E-3</v>
      </c>
      <c r="EB193" s="1">
        <v>-1.8449640189032567E-2</v>
      </c>
      <c r="EC193" s="1">
        <v>2.7816883567936389E-2</v>
      </c>
      <c r="ED193" s="1">
        <v>-1.4747292592363951E-3</v>
      </c>
      <c r="EE193" s="1">
        <v>2.7816883567936181E-2</v>
      </c>
      <c r="EF193" s="1">
        <v>1.1444074871785731E-2</v>
      </c>
      <c r="EG193" s="1">
        <v>7.8825248392258001E-3</v>
      </c>
      <c r="EH193" s="1">
        <v>-3.6542289884504667E-3</v>
      </c>
      <c r="EI193" s="1">
        <v>-9.5582229832364505E-3</v>
      </c>
      <c r="EJ193" s="1">
        <v>-5.1501087848717937E-2</v>
      </c>
      <c r="EK193" s="1">
        <v>-3.7053010698954281E-2</v>
      </c>
      <c r="EL193" s="1">
        <v>-4.0019201978199082E-2</v>
      </c>
      <c r="EM193" s="1">
        <v>5.6472905578143226E-3</v>
      </c>
      <c r="EN193" s="1">
        <v>4.3489530370229294E-4</v>
      </c>
      <c r="EO193" s="1">
        <v>4.3489530370171371E-4</v>
      </c>
      <c r="EP193" s="1">
        <v>9.1026383210696671E-3</v>
      </c>
      <c r="EQ193" s="1">
        <v>-3.5035865038740309E-2</v>
      </c>
      <c r="ER193" s="1">
        <v>-4.47031994301983E-2</v>
      </c>
      <c r="ES193" s="1">
        <v>9.1242241938362858E-3</v>
      </c>
      <c r="ET193" s="1">
        <v>9.124224193836114E-3</v>
      </c>
      <c r="EU193" s="1">
        <v>1.4098288465096058E-2</v>
      </c>
      <c r="EV193" s="1">
        <v>-2.16296307126435E-2</v>
      </c>
      <c r="EW193" s="1">
        <v>-5.3562637237664149E-2</v>
      </c>
      <c r="EX193" s="1">
        <v>1.611416118352137E-2</v>
      </c>
      <c r="EY193" s="1">
        <v>8.0404179816408322E-3</v>
      </c>
      <c r="EZ193" s="1">
        <v>5.4792136570321103E-3</v>
      </c>
      <c r="FA193" s="1">
        <v>1.7607293034440516E-2</v>
      </c>
      <c r="FB193" s="1">
        <v>-3.4261724904472622E-2</v>
      </c>
      <c r="FC193" s="1">
        <v>1.0303375812376954E-2</v>
      </c>
      <c r="FD193" s="1">
        <v>7.1543594366310859E-2</v>
      </c>
      <c r="FE193" s="1">
        <v>4.0823948701609013E-2</v>
      </c>
      <c r="FF193" s="1">
        <v>7.57742275815428E-2</v>
      </c>
      <c r="FG193" s="1">
        <v>-5.3504829148957661E-3</v>
      </c>
      <c r="FH193" s="1">
        <v>3.679346520723225E-2</v>
      </c>
      <c r="FI193" s="1">
        <v>-1.4747292592364157E-3</v>
      </c>
      <c r="FJ193" s="1">
        <v>3.3775422678564457E-3</v>
      </c>
      <c r="FK193" s="1">
        <v>-1.2967246392017922E-2</v>
      </c>
      <c r="FL193" s="1">
        <v>-2.0578260507292553E-2</v>
      </c>
      <c r="FM193" s="1">
        <v>2.781688356793555E-2</v>
      </c>
      <c r="FN193" s="1">
        <v>7.8825248392257862E-3</v>
      </c>
      <c r="FO193" s="1">
        <v>-1.0705115168042303E-2</v>
      </c>
      <c r="FP193" s="1">
        <v>2.3430595273723848E-2</v>
      </c>
      <c r="FQ193" s="1">
        <v>7.9553126281433281E-3</v>
      </c>
      <c r="FR193" s="1">
        <v>5.4792136570322109E-3</v>
      </c>
      <c r="FS193" s="1">
        <v>2.5614968361502037E-3</v>
      </c>
      <c r="FT193" s="1">
        <v>-2.4001555715379066E-2</v>
      </c>
      <c r="FU193" s="1">
        <v>-3.5035865038740337E-2</v>
      </c>
      <c r="FV193" s="1">
        <v>-3.3891101553714921E-2</v>
      </c>
      <c r="FW193" s="1">
        <v>1.5127286756288926E-2</v>
      </c>
      <c r="FX193" s="1">
        <v>3.0159944136228887E-2</v>
      </c>
      <c r="FY193" s="1">
        <v>3.9471414527798579E-2</v>
      </c>
      <c r="FZ193" s="1">
        <v>-3.1002398949257618E-3</v>
      </c>
      <c r="GA193" s="1">
        <v>3.9471414527799294E-2</v>
      </c>
      <c r="GB193" s="1">
        <v>-1.6285138006487149E-2</v>
      </c>
      <c r="GC193" s="1">
        <v>4.6259045178469238E-2</v>
      </c>
      <c r="GD193" s="1">
        <v>-1.6340551570626107E-2</v>
      </c>
      <c r="GE193" s="1">
        <v>3.3854926718934426E-2</v>
      </c>
      <c r="GF193" s="1">
        <v>1.4098288465095534E-2</v>
      </c>
      <c r="GG193" s="1">
        <v>1.2597055394489557E-2</v>
      </c>
      <c r="GH193" s="1">
        <v>1.6114161183521557E-2</v>
      </c>
      <c r="GI193" s="1">
        <v>-2.8205070145595795E-2</v>
      </c>
      <c r="GJ193" s="1">
        <v>6.6379521289228513E-2</v>
      </c>
      <c r="GK193" s="1">
        <v>1</v>
      </c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  <c r="JE193" s="1"/>
      <c r="JF193" s="1"/>
      <c r="JG193" s="1"/>
      <c r="JH193" s="1"/>
      <c r="JI193" s="1"/>
      <c r="JJ193" s="1"/>
      <c r="JK193" s="1"/>
      <c r="JL193" s="1"/>
      <c r="JM193" s="1"/>
      <c r="JN193" s="1"/>
      <c r="JO193" s="1"/>
      <c r="JP193" s="1"/>
      <c r="JQ193" s="1"/>
      <c r="JR193" s="1"/>
      <c r="JS193" s="1"/>
      <c r="JT193" s="1"/>
      <c r="JU193" s="1"/>
      <c r="JV193" s="1"/>
      <c r="JW193" s="1"/>
      <c r="JX193" s="1"/>
      <c r="JY193" s="1"/>
      <c r="JZ193" s="1"/>
      <c r="KA193" s="1"/>
      <c r="KB193" s="1"/>
      <c r="KC193" s="1"/>
      <c r="KD193" s="1"/>
      <c r="KE193" s="1"/>
      <c r="KF193" s="1"/>
      <c r="KG193" s="1"/>
      <c r="KH193" s="1"/>
      <c r="KI193" s="1"/>
      <c r="KJ193" s="1"/>
      <c r="KK193" s="1"/>
      <c r="KL193" s="1"/>
      <c r="KM193" s="1"/>
      <c r="KN193" s="1"/>
      <c r="KO193" s="1"/>
      <c r="KP193" s="1"/>
      <c r="KQ193" s="1"/>
      <c r="KR193" s="1"/>
      <c r="KS193" s="1"/>
      <c r="KT193" s="1"/>
      <c r="KU193" s="1"/>
      <c r="KV193" s="1"/>
      <c r="KW193" s="1"/>
      <c r="KX193" s="1"/>
      <c r="KY193" s="1"/>
    </row>
    <row r="194" spans="1:311" x14ac:dyDescent="0.3">
      <c r="A194" s="1" t="s">
        <v>192</v>
      </c>
      <c r="B194" s="1">
        <v>-2.9173904807599217E-2</v>
      </c>
      <c r="C194" s="1">
        <v>6.7274505291266438E-3</v>
      </c>
      <c r="D194" s="1">
        <v>5.8046890900839331E-2</v>
      </c>
      <c r="E194" s="1">
        <v>-9.5672671462019333E-3</v>
      </c>
      <c r="F194" s="1">
        <v>-2.8598761465089797E-2</v>
      </c>
      <c r="G194" s="1">
        <v>2.7999258302053194E-2</v>
      </c>
      <c r="H194" s="1">
        <v>-1.6947533966321421E-3</v>
      </c>
      <c r="I194" s="1">
        <v>-2.5383301355891202E-2</v>
      </c>
      <c r="J194" s="1">
        <v>1.1967799129794244E-2</v>
      </c>
      <c r="K194" s="1">
        <v>8.2338816668706735E-3</v>
      </c>
      <c r="L194" s="1">
        <v>-4.9723915345750457E-2</v>
      </c>
      <c r="M194" s="1">
        <v>4.4254910359239254E-3</v>
      </c>
      <c r="N194" s="1">
        <v>-3.9390195472564338E-2</v>
      </c>
      <c r="O194" s="1">
        <v>6.5784164805978179E-2</v>
      </c>
      <c r="P194" s="1">
        <v>-1.865093322566623E-2</v>
      </c>
      <c r="Q194" s="1">
        <v>4.2856641189461885E-2</v>
      </c>
      <c r="R194" s="1">
        <v>1.2417721293963187E-2</v>
      </c>
      <c r="S194" s="1">
        <v>-4.745185555705158E-2</v>
      </c>
      <c r="T194" s="1">
        <v>2.2612123766550654E-2</v>
      </c>
      <c r="U194" s="1">
        <v>-3.8340569217840875E-2</v>
      </c>
      <c r="V194" s="1">
        <v>-2.0978786544615675E-2</v>
      </c>
      <c r="W194" s="1">
        <v>-6.4049744969827717E-3</v>
      </c>
      <c r="X194" s="1">
        <v>-2.6201834122244163E-2</v>
      </c>
      <c r="Y194" s="1">
        <v>-4.2570111610908172E-2</v>
      </c>
      <c r="Z194" s="1">
        <v>-3.7282674481887539E-2</v>
      </c>
      <c r="AA194" s="1">
        <v>-1.5258844035236493E-2</v>
      </c>
      <c r="AB194" s="1">
        <v>6.9425954459676557E-5</v>
      </c>
      <c r="AC194" s="1">
        <v>-1.2734372251627079E-2</v>
      </c>
      <c r="AD194" s="1">
        <v>7.4280723132479062E-2</v>
      </c>
      <c r="AE194" s="1">
        <v>-8.703104986242589E-3</v>
      </c>
      <c r="AF194" s="1">
        <v>1.8703543509823221E-2</v>
      </c>
      <c r="AG194" s="1">
        <v>9.3012534896393176E-3</v>
      </c>
      <c r="AH194" s="1">
        <v>8.2338816668704965E-3</v>
      </c>
      <c r="AI194" s="1">
        <v>-1.8722755726192399E-2</v>
      </c>
      <c r="AJ194" s="1">
        <v>1.6233423766181445E-2</v>
      </c>
      <c r="AK194" s="1">
        <v>-1.5266633550292202E-2</v>
      </c>
      <c r="AL194" s="1">
        <v>3.7735562000685619E-2</v>
      </c>
      <c r="AM194" s="1">
        <v>-7.2005459262775113E-3</v>
      </c>
      <c r="AN194" s="1">
        <v>1.2154019024052465E-2</v>
      </c>
      <c r="AO194" s="1">
        <v>6.5459508420703735E-2</v>
      </c>
      <c r="AP194" s="1">
        <v>4.0465910820279378E-3</v>
      </c>
      <c r="AQ194" s="1">
        <v>-1.531264287513878E-2</v>
      </c>
      <c r="AR194" s="1">
        <v>-1.9855426327101577E-2</v>
      </c>
      <c r="AS194" s="1">
        <v>-4.1465402143903179E-2</v>
      </c>
      <c r="AT194" s="1">
        <v>-1.3042760249698266E-2</v>
      </c>
      <c r="AU194" s="1">
        <v>-2.3198424699774876E-2</v>
      </c>
      <c r="AV194" s="1">
        <v>2.7999258302053576E-2</v>
      </c>
      <c r="AW194" s="1">
        <v>-5.5798857105279617E-3</v>
      </c>
      <c r="AX194" s="1">
        <v>-4.669115329632572E-2</v>
      </c>
      <c r="AY194" s="1">
        <v>5.3074303535684056E-3</v>
      </c>
      <c r="AZ194" s="1">
        <v>6.9524117680044685E-3</v>
      </c>
      <c r="BA194" s="1">
        <v>-2.5741473465636638E-2</v>
      </c>
      <c r="BB194" s="1">
        <v>-2.8496610521501625E-2</v>
      </c>
      <c r="BC194" s="1">
        <v>3.5044788418253113E-2</v>
      </c>
      <c r="BD194" s="1">
        <v>4.238222267722188E-2</v>
      </c>
      <c r="BE194" s="1">
        <v>1.4833852052287598E-2</v>
      </c>
      <c r="BF194" s="1">
        <v>-1.8722755726192419E-2</v>
      </c>
      <c r="BG194" s="1">
        <v>-3.1862005491641629E-2</v>
      </c>
      <c r="BH194" s="1">
        <v>-1.7488135706423145E-3</v>
      </c>
      <c r="BI194" s="1">
        <v>3.2903326420336672E-2</v>
      </c>
      <c r="BJ194" s="1">
        <v>1.4968874111520024E-2</v>
      </c>
      <c r="BK194" s="1">
        <v>-9.5672671462021294E-3</v>
      </c>
      <c r="BL194" s="1">
        <v>-7.5586129615424795E-3</v>
      </c>
      <c r="BM194" s="1">
        <v>-1.8849521356738876E-2</v>
      </c>
      <c r="BN194" s="1">
        <v>-5.4633629263925371E-2</v>
      </c>
      <c r="BO194" s="1">
        <v>-3.2292198756315421E-2</v>
      </c>
      <c r="BP194" s="1">
        <v>-7.1296222231600856E-2</v>
      </c>
      <c r="BQ194" s="1">
        <v>-5.500739271136075E-2</v>
      </c>
      <c r="BR194" s="1">
        <v>5.3987544006909381E-2</v>
      </c>
      <c r="BS194" s="1">
        <v>-1.4094434766045234E-2</v>
      </c>
      <c r="BT194" s="1">
        <v>-5.618812783414371E-2</v>
      </c>
      <c r="BU194" s="1">
        <v>-2.1913938471119727E-2</v>
      </c>
      <c r="BV194" s="1">
        <v>-4.9217094532804241E-4</v>
      </c>
      <c r="BW194" s="1">
        <v>-4.3158539482290349E-3</v>
      </c>
      <c r="BX194" s="1">
        <v>2.1297210396496739E-2</v>
      </c>
      <c r="BY194" s="1">
        <v>-7.200545926277533E-3</v>
      </c>
      <c r="BZ194" s="1">
        <v>3.077381598287756E-2</v>
      </c>
      <c r="CA194" s="1">
        <v>3.6241313376343827E-3</v>
      </c>
      <c r="CB194" s="1">
        <v>-3.78422055060696E-2</v>
      </c>
      <c r="CC194" s="1">
        <v>-3.8340569217840875E-2</v>
      </c>
      <c r="CD194" s="1">
        <v>1.1192551492604527E-2</v>
      </c>
      <c r="CE194" s="1">
        <v>1.8960384656372401E-2</v>
      </c>
      <c r="CF194" s="1">
        <v>1.6157886195741988E-2</v>
      </c>
      <c r="CG194" s="1">
        <v>6.3909078448796154E-3</v>
      </c>
      <c r="CH194" s="1">
        <v>2.2880048180438015E-2</v>
      </c>
      <c r="CI194" s="1">
        <v>-3.8340569217840917E-2</v>
      </c>
      <c r="CJ194" s="1">
        <v>7.2089203469751699E-4</v>
      </c>
      <c r="CK194" s="1">
        <v>5.5335456549404485E-2</v>
      </c>
      <c r="CL194" s="1">
        <v>3.9701727957375185E-2</v>
      </c>
      <c r="CM194" s="1">
        <v>-3.9329226164949348E-2</v>
      </c>
      <c r="CN194" s="1">
        <v>-5.1708709943546913E-2</v>
      </c>
      <c r="CO194" s="1">
        <v>-1.9855426327101779E-2</v>
      </c>
      <c r="CP194" s="1">
        <v>-1.0513820725611906E-2</v>
      </c>
      <c r="CQ194" s="1">
        <v>7.2089203469764731E-4</v>
      </c>
      <c r="CR194" s="1">
        <v>5.5181966490130192E-2</v>
      </c>
      <c r="CS194" s="1">
        <v>6.0434086845590511E-3</v>
      </c>
      <c r="CT194" s="1">
        <v>7.9607189933549229E-3</v>
      </c>
      <c r="CU194" s="1">
        <v>8.2338816668708296E-3</v>
      </c>
      <c r="CV194" s="1">
        <v>-1.4094434766045175E-2</v>
      </c>
      <c r="CW194" s="1">
        <v>-1.0965439640241612E-2</v>
      </c>
      <c r="CX194" s="1">
        <v>-2.0978786544615664E-2</v>
      </c>
      <c r="CY194" s="1">
        <v>-2.9056475599378233E-2</v>
      </c>
      <c r="CZ194" s="1">
        <v>-2.209305030308752E-2</v>
      </c>
      <c r="DA194" s="1">
        <v>8.2338816668706492E-3</v>
      </c>
      <c r="DB194" s="1">
        <v>-1.9855426327101546E-2</v>
      </c>
      <c r="DC194" s="1">
        <v>-1.9746725046998495E-2</v>
      </c>
      <c r="DD194" s="1">
        <v>8.0616374637177662E-2</v>
      </c>
      <c r="DE194" s="1">
        <v>-4.1574490363934569E-2</v>
      </c>
      <c r="DF194" s="1">
        <v>4.3279563512921844E-2</v>
      </c>
      <c r="DG194" s="1">
        <v>6.9425954459561429E-2</v>
      </c>
      <c r="DH194" s="1">
        <v>-3.571011499020298E-3</v>
      </c>
      <c r="DI194" s="1">
        <v>4.5823650373250875E-2</v>
      </c>
      <c r="DJ194" s="1">
        <v>3.2945843639736586E-2</v>
      </c>
      <c r="DK194" s="1">
        <v>-4.7511281472553873E-2</v>
      </c>
      <c r="DL194" s="1">
        <v>6.9524117680038423E-3</v>
      </c>
      <c r="DM194" s="1">
        <v>1.3559469601431423E-2</v>
      </c>
      <c r="DN194" s="1">
        <v>2.9425344850805099E-2</v>
      </c>
      <c r="DO194" s="1">
        <v>-7.7476504703329245E-3</v>
      </c>
      <c r="DP194" s="1">
        <v>-1.6562918116740183E-2</v>
      </c>
      <c r="DQ194" s="1">
        <v>6.0434086845590484E-3</v>
      </c>
      <c r="DR194" s="1">
        <v>-5.0844040765821857E-2</v>
      </c>
      <c r="DS194" s="1">
        <v>1.615788619574187E-2</v>
      </c>
      <c r="DT194" s="1">
        <v>6.1097941983090799E-2</v>
      </c>
      <c r="DU194" s="1">
        <v>-1.754678008929526E-2</v>
      </c>
      <c r="DV194" s="1">
        <v>-3.2964350223538642E-2</v>
      </c>
      <c r="DW194" s="1">
        <v>2.4265926463254726E-2</v>
      </c>
      <c r="DX194" s="1">
        <v>2.3939477365285896E-2</v>
      </c>
      <c r="DY194" s="1">
        <v>3.1088207971451846E-2</v>
      </c>
      <c r="DZ194" s="1">
        <v>-1.0513820725611992E-2</v>
      </c>
      <c r="EA194" s="1">
        <v>1.880669373011477E-2</v>
      </c>
      <c r="EB194" s="1">
        <v>-8.3890358530069199E-3</v>
      </c>
      <c r="EC194" s="1">
        <v>4.8286740863667521E-3</v>
      </c>
      <c r="ED194" s="1">
        <v>-2.3198424699774879E-2</v>
      </c>
      <c r="EE194" s="1">
        <v>2.4969991047872141E-2</v>
      </c>
      <c r="EF194" s="1">
        <v>-1.0965439640243438E-3</v>
      </c>
      <c r="EG194" s="1">
        <v>1.7475835035029023E-2</v>
      </c>
      <c r="EH194" s="1">
        <v>-1.4038612332679836E-2</v>
      </c>
      <c r="EI194" s="1">
        <v>2.2880048180438029E-2</v>
      </c>
      <c r="EJ194" s="1">
        <v>-2.7354517838720602E-2</v>
      </c>
      <c r="EK194" s="1">
        <v>-2.574147346563686E-2</v>
      </c>
      <c r="EL194" s="1">
        <v>7.428072313247927E-2</v>
      </c>
      <c r="EM194" s="1">
        <v>1.365323717225158E-2</v>
      </c>
      <c r="EN194" s="1">
        <v>2.1508456423432156E-2</v>
      </c>
      <c r="EO194" s="1">
        <v>1.6027165740262661E-4</v>
      </c>
      <c r="EP194" s="1">
        <v>-4.5978301091445989E-2</v>
      </c>
      <c r="EQ194" s="1">
        <v>-2.348455452286094E-2</v>
      </c>
      <c r="ER194" s="1">
        <v>-6.7932831024857662E-3</v>
      </c>
      <c r="ES194" s="1">
        <v>4.7891226450762478E-2</v>
      </c>
      <c r="ET194" s="1">
        <v>3.7735562000686201E-2</v>
      </c>
      <c r="EU194" s="1">
        <v>1.3487064508256095E-2</v>
      </c>
      <c r="EV194" s="1">
        <v>3.9101840416278663E-2</v>
      </c>
      <c r="EW194" s="1">
        <v>-1.1893901849859813E-2</v>
      </c>
      <c r="EX194" s="1">
        <v>3.6241313376344387E-3</v>
      </c>
      <c r="EY194" s="1">
        <v>-4.5404608361753066E-3</v>
      </c>
      <c r="EZ194" s="1">
        <v>1.485253241537692E-2</v>
      </c>
      <c r="FA194" s="1">
        <v>-4.7917936349475302E-3</v>
      </c>
      <c r="FB194" s="1">
        <v>-5.463362926392467E-2</v>
      </c>
      <c r="FC194" s="1">
        <v>8.5043950565955786E-3</v>
      </c>
      <c r="FD194" s="1">
        <v>5.8761659523784059E-2</v>
      </c>
      <c r="FE194" s="1">
        <v>-4.3158539482288354E-3</v>
      </c>
      <c r="FF194" s="1">
        <v>2.2136492174092869E-2</v>
      </c>
      <c r="FG194" s="1">
        <v>3.0673337522981181E-2</v>
      </c>
      <c r="FH194" s="1">
        <v>-1.7580553690132027E-2</v>
      </c>
      <c r="FI194" s="1">
        <v>7.2685686504551017E-3</v>
      </c>
      <c r="FJ194" s="1">
        <v>-2.8598761465089804E-2</v>
      </c>
      <c r="FK194" s="1">
        <v>1.8806693730114756E-2</v>
      </c>
      <c r="FL194" s="1">
        <v>9.7511368543152441E-3</v>
      </c>
      <c r="FM194" s="1">
        <v>1.4899332567118938E-2</v>
      </c>
      <c r="FN194" s="1">
        <v>2.7999258302053576E-2</v>
      </c>
      <c r="FO194" s="1">
        <v>-3.1862005491641573E-2</v>
      </c>
      <c r="FP194" s="1">
        <v>7.2089203469771291E-4</v>
      </c>
      <c r="FQ194" s="1">
        <v>-1.4182270631602628E-2</v>
      </c>
      <c r="FR194" s="1">
        <v>-1.6428591722981938E-2</v>
      </c>
      <c r="FS194" s="1">
        <v>-5.2944163287048249E-2</v>
      </c>
      <c r="FT194" s="1">
        <v>-4.4630178649348942E-2</v>
      </c>
      <c r="FU194" s="1">
        <v>-5.5202990712592423E-2</v>
      </c>
      <c r="FV194" s="1">
        <v>2.2046534406574862E-3</v>
      </c>
      <c r="FW194" s="1">
        <v>-7.9860600273258905E-2</v>
      </c>
      <c r="FX194" s="1">
        <v>-5.9814362130255747E-2</v>
      </c>
      <c r="FY194" s="1">
        <v>5.6830462803971965E-3</v>
      </c>
      <c r="FZ194" s="1">
        <v>-3.5710114990205946E-3</v>
      </c>
      <c r="GA194" s="1">
        <v>3.7107566026431407E-2</v>
      </c>
      <c r="GB194" s="1">
        <v>0.10869590483045309</v>
      </c>
      <c r="GC194" s="1">
        <v>2.2612123766550706E-2</v>
      </c>
      <c r="GD194" s="1">
        <v>-7.5586129615425133E-3</v>
      </c>
      <c r="GE194" s="1">
        <v>2.1508456423432281E-2</v>
      </c>
      <c r="GF194" s="1">
        <v>1.3487064508256362E-2</v>
      </c>
      <c r="GG194" s="1">
        <v>6.9425954459474706E-5</v>
      </c>
      <c r="GH194" s="1">
        <v>2.3682343006868712E-2</v>
      </c>
      <c r="GI194" s="1">
        <v>3.1794618375769091E-3</v>
      </c>
      <c r="GJ194" s="1">
        <v>1.1009051215596031E-2</v>
      </c>
      <c r="GK194" s="1">
        <v>1.3653237172251607E-2</v>
      </c>
      <c r="GL194" s="1">
        <v>1</v>
      </c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  <c r="JE194" s="1"/>
      <c r="JF194" s="1"/>
      <c r="JG194" s="1"/>
      <c r="JH194" s="1"/>
      <c r="JI194" s="1"/>
      <c r="JJ194" s="1"/>
      <c r="JK194" s="1"/>
      <c r="JL194" s="1"/>
      <c r="JM194" s="1"/>
      <c r="JN194" s="1"/>
      <c r="JO194" s="1"/>
      <c r="JP194" s="1"/>
      <c r="JQ194" s="1"/>
      <c r="JR194" s="1"/>
      <c r="JS194" s="1"/>
      <c r="JT194" s="1"/>
      <c r="JU194" s="1"/>
      <c r="JV194" s="1"/>
      <c r="JW194" s="1"/>
      <c r="JX194" s="1"/>
      <c r="JY194" s="1"/>
      <c r="JZ194" s="1"/>
      <c r="KA194" s="1"/>
      <c r="KB194" s="1"/>
      <c r="KC194" s="1"/>
      <c r="KD194" s="1"/>
      <c r="KE194" s="1"/>
      <c r="KF194" s="1"/>
      <c r="KG194" s="1"/>
      <c r="KH194" s="1"/>
      <c r="KI194" s="1"/>
      <c r="KJ194" s="1"/>
      <c r="KK194" s="1"/>
      <c r="KL194" s="1"/>
      <c r="KM194" s="1"/>
      <c r="KN194" s="1"/>
      <c r="KO194" s="1"/>
      <c r="KP194" s="1"/>
      <c r="KQ194" s="1"/>
      <c r="KR194" s="1"/>
      <c r="KS194" s="1"/>
      <c r="KT194" s="1"/>
      <c r="KU194" s="1"/>
      <c r="KV194" s="1"/>
      <c r="KW194" s="1"/>
      <c r="KX194" s="1"/>
      <c r="KY194" s="1"/>
    </row>
    <row r="195" spans="1:311" x14ac:dyDescent="0.3">
      <c r="A195" s="1" t="s">
        <v>193</v>
      </c>
      <c r="B195" s="1">
        <v>-1.6616438907802959E-2</v>
      </c>
      <c r="C195" s="1">
        <v>-4.1801057257440447E-2</v>
      </c>
      <c r="D195" s="1">
        <v>4.1563888580061006E-2</v>
      </c>
      <c r="E195" s="1">
        <v>2.2045650252413462E-2</v>
      </c>
      <c r="F195" s="1">
        <v>-4.2834817155026669E-2</v>
      </c>
      <c r="G195" s="1">
        <v>1.6030648091523835E-2</v>
      </c>
      <c r="H195" s="1">
        <v>-3.7702320379920641E-2</v>
      </c>
      <c r="I195" s="1">
        <v>1.6465939943312306E-2</v>
      </c>
      <c r="J195" s="1">
        <v>-2.435485383511873E-2</v>
      </c>
      <c r="K195" s="1">
        <v>7.6771378181447761E-2</v>
      </c>
      <c r="L195" s="1">
        <v>1.154388927227829E-2</v>
      </c>
      <c r="M195" s="1">
        <v>2.0119513762898839E-3</v>
      </c>
      <c r="N195" s="1">
        <v>-1.0494444792980095E-4</v>
      </c>
      <c r="O195" s="1">
        <v>3.2787496066756225E-2</v>
      </c>
      <c r="P195" s="1">
        <v>3.5662005791804278E-2</v>
      </c>
      <c r="Q195" s="1">
        <v>-4.552846732195903E-3</v>
      </c>
      <c r="R195" s="1">
        <v>2.556166413206816E-2</v>
      </c>
      <c r="S195" s="1">
        <v>4.0012364088402221E-3</v>
      </c>
      <c r="T195" s="1">
        <v>-1.0494444792949477E-4</v>
      </c>
      <c r="U195" s="1">
        <v>-1.0752281672097243E-2</v>
      </c>
      <c r="V195" s="1">
        <v>-5.9919128642498772E-2</v>
      </c>
      <c r="W195" s="1">
        <v>2.6684943548441763E-2</v>
      </c>
      <c r="X195" s="1">
        <v>-2.3782229288167093E-2</v>
      </c>
      <c r="Y195" s="1">
        <v>4.2164707022201271E-2</v>
      </c>
      <c r="Z195" s="1">
        <v>2.0119513762900088E-3</v>
      </c>
      <c r="AA195" s="1">
        <v>1.3224697594822983E-2</v>
      </c>
      <c r="AB195" s="1">
        <v>1.2175238024056791E-2</v>
      </c>
      <c r="AC195" s="1">
        <v>-2.5390248411145996E-2</v>
      </c>
      <c r="AD195" s="1">
        <v>-2.3402611888344079E-2</v>
      </c>
      <c r="AE195" s="1">
        <v>3.5662005791803841E-2</v>
      </c>
      <c r="AF195" s="1">
        <v>-3.2109119004878374E-3</v>
      </c>
      <c r="AG195" s="1">
        <v>-4.6331385776821289E-3</v>
      </c>
      <c r="AH195" s="1">
        <v>-5.4330513789947903E-2</v>
      </c>
      <c r="AI195" s="1">
        <v>3.4841556712693504E-2</v>
      </c>
      <c r="AJ195" s="1">
        <v>-3.1085312787288308E-2</v>
      </c>
      <c r="AK195" s="1">
        <v>-3.2338789602384163E-2</v>
      </c>
      <c r="AL195" s="1">
        <v>-1.5676702392478925E-2</v>
      </c>
      <c r="AM195" s="1">
        <v>9.4873073577321932E-4</v>
      </c>
      <c r="AN195" s="1">
        <v>-1.5576783845667566E-2</v>
      </c>
      <c r="AO195" s="1">
        <v>2.4350755551514142E-2</v>
      </c>
      <c r="AP195" s="1">
        <v>-2.5856250804066162E-2</v>
      </c>
      <c r="AQ195" s="1">
        <v>1.6465939943312604E-2</v>
      </c>
      <c r="AR195" s="1">
        <v>-7.0734147966273545E-2</v>
      </c>
      <c r="AS195" s="1">
        <v>-2.1845515650910563E-3</v>
      </c>
      <c r="AT195" s="1">
        <v>3.0115770385552888E-2</v>
      </c>
      <c r="AU195" s="1">
        <v>7.2195339965367127E-3</v>
      </c>
      <c r="AV195" s="1">
        <v>4.1679685037962913E-3</v>
      </c>
      <c r="AW195" s="1">
        <v>-6.1585547799582051E-2</v>
      </c>
      <c r="AX195" s="1">
        <v>3.0849503239120351E-3</v>
      </c>
      <c r="AY195" s="1">
        <v>-2.2113302621002277E-4</v>
      </c>
      <c r="AZ195" s="1">
        <v>-3.1420070259385542E-2</v>
      </c>
      <c r="BA195" s="1">
        <v>-6.7762529528678533E-2</v>
      </c>
      <c r="BB195" s="1">
        <v>-5.0165016501651054E-2</v>
      </c>
      <c r="BC195" s="1">
        <v>-5.1010738308587329E-2</v>
      </c>
      <c r="BD195" s="1">
        <v>-8.2162491853072332E-3</v>
      </c>
      <c r="BE195" s="1">
        <v>-2.5742574257425731E-2</v>
      </c>
      <c r="BF195" s="1">
        <v>-1.0494444792937186E-4</v>
      </c>
      <c r="BG195" s="1">
        <v>7.4796767743214414E-3</v>
      </c>
      <c r="BH195" s="1">
        <v>2.807338020002818E-2</v>
      </c>
      <c r="BI195" s="1">
        <v>-3.3302648102827452E-2</v>
      </c>
      <c r="BJ195" s="1">
        <v>8.0241727696214911E-3</v>
      </c>
      <c r="BK195" s="1">
        <v>1.0448175475077275E-2</v>
      </c>
      <c r="BL195" s="1">
        <v>2.5561664132068174E-2</v>
      </c>
      <c r="BM195" s="1">
        <v>2.1893020733299105E-2</v>
      </c>
      <c r="BN195" s="1">
        <v>-2.8037452525195641E-2</v>
      </c>
      <c r="BO195" s="1">
        <v>8.2862242593231845E-3</v>
      </c>
      <c r="BP195" s="1">
        <v>-5.9136673188937817E-2</v>
      </c>
      <c r="BQ195" s="1">
        <v>5.4479154698459245E-3</v>
      </c>
      <c r="BR195" s="1">
        <v>1.9020261379843036E-2</v>
      </c>
      <c r="BS195" s="1">
        <v>1.6030648091524168E-2</v>
      </c>
      <c r="BT195" s="1">
        <v>5.1618686854706927E-2</v>
      </c>
      <c r="BU195" s="1">
        <v>3.2245640973205793E-2</v>
      </c>
      <c r="BV195" s="1">
        <v>9.362363850390543E-3</v>
      </c>
      <c r="BW195" s="1">
        <v>-4.8453513876827344E-2</v>
      </c>
      <c r="BX195" s="1">
        <v>1.0448175475077379E-2</v>
      </c>
      <c r="BY195" s="1">
        <v>-2.2453294079967656E-2</v>
      </c>
      <c r="BZ195" s="1">
        <v>6.365068888614182E-3</v>
      </c>
      <c r="CA195" s="1">
        <v>-2.9842322365242275E-2</v>
      </c>
      <c r="CB195" s="1">
        <v>-1.7663994878054052E-2</v>
      </c>
      <c r="CC195" s="1">
        <v>-2.2453294079967632E-2</v>
      </c>
      <c r="CD195" s="1">
        <v>1.3234342092708979E-2</v>
      </c>
      <c r="CE195" s="1">
        <v>-3.5187857247332456E-2</v>
      </c>
      <c r="CF195" s="1">
        <v>-2.0530876293619042E-2</v>
      </c>
      <c r="CG195" s="1">
        <v>9.0495007995761174E-3</v>
      </c>
      <c r="CH195" s="1">
        <v>-2.7667853823773379E-2</v>
      </c>
      <c r="CI195" s="1">
        <v>-2.2453294079967635E-2</v>
      </c>
      <c r="CJ195" s="1">
        <v>-1.2746774079593771E-2</v>
      </c>
      <c r="CK195" s="1">
        <v>1.2679027743843359E-2</v>
      </c>
      <c r="CL195" s="1">
        <v>2.3344258029596377E-2</v>
      </c>
      <c r="CM195" s="1">
        <v>-1.3531353135313675E-2</v>
      </c>
      <c r="CN195" s="1">
        <v>-1.3731466980572319E-2</v>
      </c>
      <c r="CO195" s="1">
        <v>3.3643125029749622E-2</v>
      </c>
      <c r="CP195" s="1">
        <v>-4.5528467321951918E-3</v>
      </c>
      <c r="CQ195" s="1">
        <v>-2.4344248856930401E-2</v>
      </c>
      <c r="CR195" s="1">
        <v>5.1136459451281624E-3</v>
      </c>
      <c r="CS195" s="1">
        <v>-1.6637609190775535E-2</v>
      </c>
      <c r="CT195" s="1">
        <v>-1.0388795949212624E-2</v>
      </c>
      <c r="CU195" s="1">
        <v>4.101631673470351E-2</v>
      </c>
      <c r="CV195" s="1">
        <v>2.78933276792518E-2</v>
      </c>
      <c r="CW195" s="1">
        <v>2.2249707974499329E-2</v>
      </c>
      <c r="CX195" s="1">
        <v>3.2456194681353086E-2</v>
      </c>
      <c r="CY195" s="1">
        <v>2.3192722992485707E-2</v>
      </c>
      <c r="CZ195" s="1">
        <v>-1.4708048060298729E-2</v>
      </c>
      <c r="DA195" s="1">
        <v>-1.8575452343203621E-2</v>
      </c>
      <c r="DB195" s="1">
        <v>-1.1492993022586002E-3</v>
      </c>
      <c r="DC195" s="1">
        <v>1.0062180185172998E-3</v>
      </c>
      <c r="DD195" s="1">
        <v>4.1679685037965776E-3</v>
      </c>
      <c r="DE195" s="1">
        <v>-1.2079636401727009E-2</v>
      </c>
      <c r="DF195" s="1">
        <v>-1.1753778168137311E-2</v>
      </c>
      <c r="DG195" s="1">
        <v>-4.3669862003641459E-2</v>
      </c>
      <c r="DH195" s="1">
        <v>-3.1420070259385473E-2</v>
      </c>
      <c r="DI195" s="1">
        <v>-3.8860111801605902E-2</v>
      </c>
      <c r="DJ195" s="1">
        <v>-2.3402611888344627E-2</v>
      </c>
      <c r="DK195" s="1">
        <v>-3.0734858063557628E-2</v>
      </c>
      <c r="DL195" s="1">
        <v>-5.5145429434840569E-2</v>
      </c>
      <c r="DM195" s="1">
        <v>-4.585531889570825E-2</v>
      </c>
      <c r="DN195" s="1">
        <v>4.0012364088408562E-3</v>
      </c>
      <c r="DO195" s="1">
        <v>-4.9341934752608939E-3</v>
      </c>
      <c r="DP195" s="1">
        <v>-1.5550392749371051E-2</v>
      </c>
      <c r="DQ195" s="1">
        <v>-2.8037452525195496E-2</v>
      </c>
      <c r="DR195" s="1">
        <v>2.3093493709888207E-2</v>
      </c>
      <c r="DS195" s="1">
        <v>-8.7229629848535224E-3</v>
      </c>
      <c r="DT195" s="1">
        <v>-4.2412159974366447E-2</v>
      </c>
      <c r="DU195" s="1">
        <v>-3.0734858063557104E-2</v>
      </c>
      <c r="DV195" s="1">
        <v>3.0314989113569141E-2</v>
      </c>
      <c r="DW195" s="1">
        <v>-2.4082322806630438E-3</v>
      </c>
      <c r="DX195" s="1">
        <v>2.4350755551514107E-2</v>
      </c>
      <c r="DY195" s="1">
        <v>5.8089669490898985E-2</v>
      </c>
      <c r="DZ195" s="1">
        <v>-1.6585370238713246E-2</v>
      </c>
      <c r="EA195" s="1">
        <v>-4.2412159974366412E-2</v>
      </c>
      <c r="EB195" s="1">
        <v>-1.175377816813652E-2</v>
      </c>
      <c r="EC195" s="1">
        <v>-2.8943236049424916E-2</v>
      </c>
      <c r="ED195" s="1">
        <v>-6.1469175170510523E-2</v>
      </c>
      <c r="EE195" s="1">
        <v>5.1136459451284451E-3</v>
      </c>
      <c r="EF195" s="1">
        <v>3.3374561961749059E-2</v>
      </c>
      <c r="EG195" s="1">
        <v>-3.1420070259385986E-2</v>
      </c>
      <c r="EH195" s="1">
        <v>-1.0388795949212735E-2</v>
      </c>
      <c r="EI195" s="1">
        <v>-1.5576783845667269E-2</v>
      </c>
      <c r="EJ195" s="1">
        <v>1.2051749928464937E-2</v>
      </c>
      <c r="EK195" s="1">
        <v>3.8508690250208741E-2</v>
      </c>
      <c r="EL195" s="1">
        <v>5.8139224153106461E-2</v>
      </c>
      <c r="EM195" s="1">
        <v>-2.9842322365242212E-2</v>
      </c>
      <c r="EN195" s="1">
        <v>-1.6585370238713204E-2</v>
      </c>
      <c r="EO195" s="1">
        <v>9.1707341319942071E-2</v>
      </c>
      <c r="EP195" s="1">
        <v>1.5608799391216344E-2</v>
      </c>
      <c r="EQ195" s="1">
        <v>-3.049380615878506E-2</v>
      </c>
      <c r="ER195" s="1">
        <v>-1.5829086149411593E-2</v>
      </c>
      <c r="ES195" s="1">
        <v>3.0115770385552958E-2</v>
      </c>
      <c r="ET195" s="1">
        <v>-1.5676702392478908E-2</v>
      </c>
      <c r="EU195" s="1">
        <v>-2.6709485294625291E-2</v>
      </c>
      <c r="EV195" s="1">
        <v>-3.7702320379920787E-2</v>
      </c>
      <c r="EW195" s="1">
        <v>3.1280496578945188E-2</v>
      </c>
      <c r="EX195" s="1">
        <v>2.6684943548441791E-2</v>
      </c>
      <c r="EY195" s="1">
        <v>-1.396800445082322E-2</v>
      </c>
      <c r="EZ195" s="1">
        <v>6.0782109999490991E-2</v>
      </c>
      <c r="FA195" s="1">
        <v>3.0849503239117936E-3</v>
      </c>
      <c r="FB195" s="1">
        <v>-5.2377658563551562E-3</v>
      </c>
      <c r="FC195" s="1">
        <v>-3.2109119004878209E-3</v>
      </c>
      <c r="FD195" s="1">
        <v>-2.435485383511856E-2</v>
      </c>
      <c r="FE195" s="1">
        <v>8.8905530049242785E-4</v>
      </c>
      <c r="FF195" s="1">
        <v>-1.2418461530948034E-2</v>
      </c>
      <c r="FG195" s="1">
        <v>-5.8771035140041429E-3</v>
      </c>
      <c r="FH195" s="1">
        <v>3.6051767959384619E-2</v>
      </c>
      <c r="FI195" s="1">
        <v>-3.8572938781494689E-2</v>
      </c>
      <c r="FJ195" s="1">
        <v>-9.1933216063853698E-3</v>
      </c>
      <c r="FK195" s="1">
        <v>0.11252643962819203</v>
      </c>
      <c r="FL195" s="1">
        <v>-2.5278382396053685E-2</v>
      </c>
      <c r="FM195" s="1">
        <v>-1.7590942051240215E-2</v>
      </c>
      <c r="FN195" s="1">
        <v>1.6030648091524349E-2</v>
      </c>
      <c r="FO195" s="1">
        <v>-2.8617893745230629E-2</v>
      </c>
      <c r="FP195" s="1">
        <v>1.0448175475077311E-2</v>
      </c>
      <c r="FQ195" s="1">
        <v>4.036160748132725E-2</v>
      </c>
      <c r="FR195" s="1">
        <v>1.3765983100930034E-2</v>
      </c>
      <c r="FS195" s="1">
        <v>2.0540014699342579E-2</v>
      </c>
      <c r="FT195" s="1">
        <v>5.2612552879592609E-3</v>
      </c>
      <c r="FU195" s="1">
        <v>-1.857545234320359E-2</v>
      </c>
      <c r="FV195" s="1">
        <v>-1.8715282117593567E-2</v>
      </c>
      <c r="FW195" s="1">
        <v>-1.0752281672097233E-2</v>
      </c>
      <c r="FX195" s="1">
        <v>-2.0369568317136218E-2</v>
      </c>
      <c r="FY195" s="1">
        <v>-8.7229629848534166E-3</v>
      </c>
      <c r="FZ195" s="1">
        <v>4.1679685037963442E-3</v>
      </c>
      <c r="GA195" s="1">
        <v>3.0849503239115529E-3</v>
      </c>
      <c r="GB195" s="1">
        <v>-3.3250143797631158E-2</v>
      </c>
      <c r="GC195" s="1">
        <v>-2.3402611888343999E-2</v>
      </c>
      <c r="GD195" s="1">
        <v>3.043055253817963E-3</v>
      </c>
      <c r="GE195" s="1">
        <v>7.4796767743217137E-3</v>
      </c>
      <c r="GF195" s="1">
        <v>-2.6709485294625138E-2</v>
      </c>
      <c r="GG195" s="1">
        <v>-3.2500841998102097E-2</v>
      </c>
      <c r="GH195" s="1">
        <v>1.5379490365704962E-2</v>
      </c>
      <c r="GI195" s="1">
        <v>4.7752780367255811E-2</v>
      </c>
      <c r="GJ195" s="1">
        <v>4.5240599807086189E-2</v>
      </c>
      <c r="GK195" s="1">
        <v>2.668494354844177E-2</v>
      </c>
      <c r="GL195" s="1">
        <v>4.0012364088403956E-3</v>
      </c>
      <c r="GM195" s="1">
        <v>1</v>
      </c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  <c r="JJ195" s="1"/>
      <c r="JK195" s="1"/>
      <c r="JL195" s="1"/>
      <c r="JM195" s="1"/>
      <c r="JN195" s="1"/>
      <c r="JO195" s="1"/>
      <c r="JP195" s="1"/>
      <c r="JQ195" s="1"/>
      <c r="JR195" s="1"/>
      <c r="JS195" s="1"/>
      <c r="JT195" s="1"/>
      <c r="JU195" s="1"/>
      <c r="JV195" s="1"/>
      <c r="JW195" s="1"/>
      <c r="JX195" s="1"/>
      <c r="JY195" s="1"/>
      <c r="JZ195" s="1"/>
      <c r="KA195" s="1"/>
      <c r="KB195" s="1"/>
      <c r="KC195" s="1"/>
      <c r="KD195" s="1"/>
      <c r="KE195" s="1"/>
      <c r="KF195" s="1"/>
      <c r="KG195" s="1"/>
      <c r="KH195" s="1"/>
      <c r="KI195" s="1"/>
      <c r="KJ195" s="1"/>
      <c r="KK195" s="1"/>
      <c r="KL195" s="1"/>
      <c r="KM195" s="1"/>
      <c r="KN195" s="1"/>
      <c r="KO195" s="1"/>
      <c r="KP195" s="1"/>
      <c r="KQ195" s="1"/>
      <c r="KR195" s="1"/>
      <c r="KS195" s="1"/>
      <c r="KT195" s="1"/>
      <c r="KU195" s="1"/>
      <c r="KV195" s="1"/>
      <c r="KW195" s="1"/>
      <c r="KX195" s="1"/>
      <c r="KY195" s="1"/>
    </row>
    <row r="196" spans="1:311" x14ac:dyDescent="0.3">
      <c r="A196" s="1" t="s">
        <v>194</v>
      </c>
      <c r="B196" s="1">
        <v>1.2995383127314167E-2</v>
      </c>
      <c r="C196" s="1">
        <v>4.260041669745708E-2</v>
      </c>
      <c r="D196" s="1">
        <v>8.5927828548344548E-2</v>
      </c>
      <c r="E196" s="1">
        <v>5.6844368882608555E-2</v>
      </c>
      <c r="F196" s="1">
        <v>-2.9064884025287518E-2</v>
      </c>
      <c r="G196" s="1">
        <v>2.9489321545788306E-2</v>
      </c>
      <c r="H196" s="1">
        <v>-1.1520870335559202E-3</v>
      </c>
      <c r="I196" s="1">
        <v>-4.3534040470711811E-3</v>
      </c>
      <c r="J196" s="1">
        <v>1.9605722262816722E-2</v>
      </c>
      <c r="K196" s="1">
        <v>-3.6632725513851992E-3</v>
      </c>
      <c r="L196" s="1">
        <v>-2.0292854754795569E-2</v>
      </c>
      <c r="M196" s="1">
        <v>-1.825635914743266E-2</v>
      </c>
      <c r="N196" s="1">
        <v>2.1325455771075497E-3</v>
      </c>
      <c r="O196" s="1">
        <v>-4.6844766935215949E-2</v>
      </c>
      <c r="P196" s="1">
        <v>-7.2240823268801449E-2</v>
      </c>
      <c r="Q196" s="1">
        <v>-1.3008039603199528E-2</v>
      </c>
      <c r="R196" s="1">
        <v>2.6069194223587992E-2</v>
      </c>
      <c r="S196" s="1">
        <v>-3.7282674481887247E-2</v>
      </c>
      <c r="T196" s="1">
        <v>-9.0801545888438556E-3</v>
      </c>
      <c r="U196" s="1">
        <v>2.5772820005706795E-2</v>
      </c>
      <c r="V196" s="1">
        <v>-4.4525145113405475E-2</v>
      </c>
      <c r="W196" s="1">
        <v>-1.628513800648743E-2</v>
      </c>
      <c r="X196" s="1">
        <v>-5.5006928129325804E-2</v>
      </c>
      <c r="Y196" s="1">
        <v>4.1596453071985041E-2</v>
      </c>
      <c r="Z196" s="1">
        <v>4.3715599447325601E-3</v>
      </c>
      <c r="AA196" s="1">
        <v>5.1857222866950284E-2</v>
      </c>
      <c r="AB196" s="1">
        <v>-3.0003375202085951E-2</v>
      </c>
      <c r="AC196" s="1">
        <v>-4.4837572984236095E-2</v>
      </c>
      <c r="AD196" s="1">
        <v>-9.0801545888440239E-3</v>
      </c>
      <c r="AE196" s="1">
        <v>-7.4769144035316199E-3</v>
      </c>
      <c r="AF196" s="1">
        <v>-5.648549792405895E-2</v>
      </c>
      <c r="AG196" s="1">
        <v>-2.4836639073851568E-2</v>
      </c>
      <c r="AH196" s="1">
        <v>-4.9551790154315385E-2</v>
      </c>
      <c r="AI196" s="1">
        <v>-2.0292854754795669E-2</v>
      </c>
      <c r="AJ196" s="1">
        <v>-8.9723126781606228E-3</v>
      </c>
      <c r="AK196" s="1">
        <v>5.506565283541571E-3</v>
      </c>
      <c r="AL196" s="1">
        <v>-5.7325664308822924E-2</v>
      </c>
      <c r="AM196" s="1">
        <v>1.4509894727622092E-2</v>
      </c>
      <c r="AN196" s="1">
        <v>-2.3568008831122169E-2</v>
      </c>
      <c r="AO196" s="1">
        <v>-8.0159558285468058E-3</v>
      </c>
      <c r="AP196" s="1">
        <v>-1.351012861964671E-2</v>
      </c>
      <c r="AQ196" s="1">
        <v>-8.0844244502276771E-2</v>
      </c>
      <c r="AR196" s="1">
        <v>-1.0135215761062456E-2</v>
      </c>
      <c r="AS196" s="1">
        <v>-4.4525145113405509E-2</v>
      </c>
      <c r="AT196" s="1">
        <v>9.6947327998894509E-2</v>
      </c>
      <c r="AU196" s="1">
        <v>-3.5286665407721157E-2</v>
      </c>
      <c r="AV196" s="1">
        <v>-2.7603376563208184E-2</v>
      </c>
      <c r="AW196" s="1">
        <v>2.6807751391634729E-2</v>
      </c>
      <c r="AX196" s="1">
        <v>5.5065652835420238E-3</v>
      </c>
      <c r="AY196" s="1">
        <v>3.1809815281646837E-3</v>
      </c>
      <c r="AZ196" s="1">
        <v>-2.7603376563208375E-2</v>
      </c>
      <c r="BA196" s="1">
        <v>-5.859258514513215E-3</v>
      </c>
      <c r="BB196" s="1">
        <v>-2.1496112072990362E-2</v>
      </c>
      <c r="BC196" s="1">
        <v>8.5464116297509312E-4</v>
      </c>
      <c r="BD196" s="1">
        <v>-6.444070482235064E-3</v>
      </c>
      <c r="BE196" s="1">
        <v>7.2536141724131753E-2</v>
      </c>
      <c r="BF196" s="1">
        <v>1.3345245743059146E-2</v>
      </c>
      <c r="BG196" s="1">
        <v>2.1738034096255347E-2</v>
      </c>
      <c r="BH196" s="1">
        <v>-5.2363231639531117E-3</v>
      </c>
      <c r="BI196" s="1">
        <v>-2.8204268756118617E-2</v>
      </c>
      <c r="BJ196" s="1">
        <v>4.0398692638043139E-2</v>
      </c>
      <c r="BK196" s="1">
        <v>1.0280483462160091E-3</v>
      </c>
      <c r="BL196" s="1">
        <v>-1.7281825384176341E-2</v>
      </c>
      <c r="BM196" s="1">
        <v>-2.2536770393513823E-2</v>
      </c>
      <c r="BN196" s="1">
        <v>4.0596923218431245E-2</v>
      </c>
      <c r="BO196" s="1">
        <v>-1.221876921165661E-2</v>
      </c>
      <c r="BP196" s="1">
        <v>-3.2461743975619788E-2</v>
      </c>
      <c r="BQ196" s="1">
        <v>3.3466565303566703E-2</v>
      </c>
      <c r="BR196" s="1">
        <v>-1.2523276868127192E-2</v>
      </c>
      <c r="BS196" s="1">
        <v>6.6522423021895304E-3</v>
      </c>
      <c r="BT196" s="1">
        <v>6.6522423021896137E-3</v>
      </c>
      <c r="BU196" s="1">
        <v>1.3880243907241858E-4</v>
      </c>
      <c r="BV196" s="1">
        <v>3.3277038739178116E-2</v>
      </c>
      <c r="BW196" s="1">
        <v>-7.5117499087585882E-3</v>
      </c>
      <c r="BX196" s="1">
        <v>-3.2461743975619989E-2</v>
      </c>
      <c r="BY196" s="1">
        <v>-8.0159558285462038E-3</v>
      </c>
      <c r="BZ196" s="1">
        <v>-1.4076548497871691E-2</v>
      </c>
      <c r="CA196" s="1">
        <v>-3.8049489670006716E-2</v>
      </c>
      <c r="CB196" s="1">
        <v>3.570661517428287E-2</v>
      </c>
      <c r="CC196" s="1">
        <v>3.2469694495380493E-3</v>
      </c>
      <c r="CD196" s="1">
        <v>-3.9858868836166225E-2</v>
      </c>
      <c r="CE196" s="1">
        <v>6.5231920360926218E-2</v>
      </c>
      <c r="CF196" s="1">
        <v>2.8238212879653495E-2</v>
      </c>
      <c r="CG196" s="1">
        <v>-2.2154285796201448E-2</v>
      </c>
      <c r="CH196" s="1">
        <v>3.4623886429111392E-2</v>
      </c>
      <c r="CI196" s="1">
        <v>-8.0159558285467711E-3</v>
      </c>
      <c r="CJ196" s="1">
        <v>1.219131245349518E-2</v>
      </c>
      <c r="CK196" s="1">
        <v>-2.0717216017308603E-2</v>
      </c>
      <c r="CL196" s="1">
        <v>-4.0754225929088832E-2</v>
      </c>
      <c r="CM196" s="1">
        <v>-2.1496112072990521E-2</v>
      </c>
      <c r="CN196" s="1">
        <v>4.4391636432403861E-2</v>
      </c>
      <c r="CO196" s="1">
        <v>1.2191312453494913E-2</v>
      </c>
      <c r="CP196" s="1">
        <v>-1.3008039603199515E-2</v>
      </c>
      <c r="CQ196" s="1">
        <v>2.335457656077386E-2</v>
      </c>
      <c r="CR196" s="1">
        <v>-4.3534040470709287E-3</v>
      </c>
      <c r="CS196" s="1">
        <v>2.9623891212149974E-2</v>
      </c>
      <c r="CT196" s="1">
        <v>-1.8315116101337299E-2</v>
      </c>
      <c r="CU196" s="1">
        <v>-3.6632725513853844E-3</v>
      </c>
      <c r="CV196" s="1">
        <v>-2.7603376563208062E-2</v>
      </c>
      <c r="CW196" s="1">
        <v>4.4023168521701191E-2</v>
      </c>
      <c r="CX196" s="1">
        <v>-3.3410547420179487E-2</v>
      </c>
      <c r="CY196" s="1">
        <v>2.4557945909010375E-2</v>
      </c>
      <c r="CZ196" s="1">
        <v>2.098127732264532E-2</v>
      </c>
      <c r="DA196" s="1">
        <v>1.9280986250079842E-2</v>
      </c>
      <c r="DB196" s="1">
        <v>4.568110477533055E-2</v>
      </c>
      <c r="DC196" s="1">
        <v>-1.9252524475083015E-2</v>
      </c>
      <c r="DD196" s="1">
        <v>-2.7603376563208395E-2</v>
      </c>
      <c r="DE196" s="1">
        <v>-3.1860498322400878E-2</v>
      </c>
      <c r="DF196" s="1">
        <v>-3.1505554920746963E-2</v>
      </c>
      <c r="DG196" s="1">
        <v>-3.00033752020861E-2</v>
      </c>
      <c r="DH196" s="1">
        <v>-5.0440455806806742E-2</v>
      </c>
      <c r="DI196" s="1">
        <v>-4.592818195000329E-2</v>
      </c>
      <c r="DJ196" s="1">
        <v>1.3345245743058681E-2</v>
      </c>
      <c r="DK196" s="1">
        <v>4.3936844197060409E-3</v>
      </c>
      <c r="DL196" s="1">
        <v>-2.7603376563208121E-2</v>
      </c>
      <c r="DM196" s="1">
        <v>-1.9278881106631392E-2</v>
      </c>
      <c r="DN196" s="1">
        <v>1.4852532415377068E-2</v>
      </c>
      <c r="DO196" s="1">
        <v>3.6240686814358346E-2</v>
      </c>
      <c r="DP196" s="1">
        <v>-2.2911499529770878E-2</v>
      </c>
      <c r="DQ196" s="1">
        <v>7.3516019237273258E-2</v>
      </c>
      <c r="DR196" s="1">
        <v>1.4285555773979764E-2</v>
      </c>
      <c r="DS196" s="1">
        <v>5.5065652835428018E-3</v>
      </c>
      <c r="DT196" s="1">
        <v>4.2225245051544645E-2</v>
      </c>
      <c r="DU196" s="1">
        <v>4.7744704027470303E-2</v>
      </c>
      <c r="DV196" s="1">
        <v>-3.7129781201761726E-2</v>
      </c>
      <c r="DW196" s="1">
        <v>4.7637464275951981E-2</v>
      </c>
      <c r="DX196" s="1">
        <v>-8.0159558285469567E-3</v>
      </c>
      <c r="DY196" s="1">
        <v>-7.4769144035310075E-3</v>
      </c>
      <c r="DZ196" s="1">
        <v>-1.4260150367146028E-3</v>
      </c>
      <c r="EA196" s="1">
        <v>-3.6632725513855591E-3</v>
      </c>
      <c r="EB196" s="1">
        <v>-3.150555492074697E-2</v>
      </c>
      <c r="EC196" s="1">
        <v>1.7501121797273277E-2</v>
      </c>
      <c r="ED196" s="1">
        <v>1.9810831845035161E-2</v>
      </c>
      <c r="EE196" s="1">
        <v>6.5738588751012164E-3</v>
      </c>
      <c r="EF196" s="1">
        <v>-3.0935199501735972E-2</v>
      </c>
      <c r="EG196" s="1">
        <v>1.8070781923989015E-2</v>
      </c>
      <c r="EH196" s="1">
        <v>-3.0250407024517569E-2</v>
      </c>
      <c r="EI196" s="1">
        <v>-3.5206387883169786E-2</v>
      </c>
      <c r="EJ196" s="1">
        <v>-8.6324034035698636E-3</v>
      </c>
      <c r="EK196" s="1">
        <v>5.5065652835421825E-3</v>
      </c>
      <c r="EL196" s="1">
        <v>2.4557945909010316E-2</v>
      </c>
      <c r="EM196" s="1">
        <v>1.6361389488791785E-2</v>
      </c>
      <c r="EN196" s="1">
        <v>3.3320058662740216E-2</v>
      </c>
      <c r="EO196" s="1">
        <v>-2.4590064169684261E-2</v>
      </c>
      <c r="EP196" s="1">
        <v>-5.2363231639531473E-3</v>
      </c>
      <c r="EQ196" s="1">
        <v>1.9280986250079641E-2</v>
      </c>
      <c r="ER196" s="1">
        <v>-3.549912579564464E-2</v>
      </c>
      <c r="ES196" s="1">
        <v>1.9810831845035643E-2</v>
      </c>
      <c r="ET196" s="1">
        <v>-2.228167056067599E-3</v>
      </c>
      <c r="EU196" s="1">
        <v>1.2550346941219613E-2</v>
      </c>
      <c r="EV196" s="1">
        <v>-1.2218769211656646E-2</v>
      </c>
      <c r="EW196" s="1">
        <v>-1.1520870335559761E-3</v>
      </c>
      <c r="EX196" s="1">
        <v>5.9890092815829694E-2</v>
      </c>
      <c r="EY196" s="1">
        <v>5.0983086539279222E-2</v>
      </c>
      <c r="EZ196" s="1">
        <v>4.3715599447325601E-3</v>
      </c>
      <c r="FA196" s="1">
        <v>-3.9956729908682084E-2</v>
      </c>
      <c r="FB196" s="1">
        <v>-1.4268236812971452E-2</v>
      </c>
      <c r="FC196" s="1">
        <v>2.098127732264541E-2</v>
      </c>
      <c r="FD196" s="1">
        <v>1.9605722262816674E-2</v>
      </c>
      <c r="FE196" s="1">
        <v>-1.9385544463900607E-2</v>
      </c>
      <c r="FF196" s="1">
        <v>-2.208845741259665E-2</v>
      </c>
      <c r="FG196" s="1">
        <v>-4.997073326349263E-3</v>
      </c>
      <c r="FH196" s="1">
        <v>-1.9278881106630421E-2</v>
      </c>
      <c r="FI196" s="1">
        <v>-1.3247666506618809E-2</v>
      </c>
      <c r="FJ196" s="1">
        <v>-7.4769144035316147E-3</v>
      </c>
      <c r="FK196" s="1">
        <v>-3.8079660753583475E-2</v>
      </c>
      <c r="FL196" s="1">
        <v>-3.3410547420178523E-2</v>
      </c>
      <c r="FM196" s="1">
        <v>-1.5280666969242941E-2</v>
      </c>
      <c r="FN196" s="1">
        <v>2.9489321545787508E-2</v>
      </c>
      <c r="FO196" s="1">
        <v>-3.61720887361692E-2</v>
      </c>
      <c r="FP196" s="1">
        <v>1.2191312453494965E-2</v>
      </c>
      <c r="FQ196" s="1">
        <v>2.9623891212149971E-2</v>
      </c>
      <c r="FR196" s="1">
        <v>-6.9423996013501426E-3</v>
      </c>
      <c r="FS196" s="1">
        <v>2.398046123781062E-2</v>
      </c>
      <c r="FT196" s="1">
        <v>-2.6607531352850482E-2</v>
      </c>
      <c r="FU196" s="1">
        <v>1.9280986250079853E-2</v>
      </c>
      <c r="FV196" s="1">
        <v>-2.6118699993327967E-2</v>
      </c>
      <c r="FW196" s="1">
        <v>4.8298670561876346E-2</v>
      </c>
      <c r="FX196" s="1">
        <v>3.2285870822334375E-2</v>
      </c>
      <c r="FY196" s="1">
        <v>-5.8592585145133009E-3</v>
      </c>
      <c r="FZ196" s="1">
        <v>-3.9021916185007277E-2</v>
      </c>
      <c r="GA196" s="1">
        <v>5.5065652835427767E-3</v>
      </c>
      <c r="GB196" s="1">
        <v>-6.9423996013500931E-3</v>
      </c>
      <c r="GC196" s="1">
        <v>2.4557945909010118E-2</v>
      </c>
      <c r="GD196" s="1">
        <v>4.3936844197060192E-3</v>
      </c>
      <c r="GE196" s="1">
        <v>4.4902083229225204E-2</v>
      </c>
      <c r="GF196" s="1">
        <v>-2.2536770393513622E-2</v>
      </c>
      <c r="GG196" s="1">
        <v>-1.9252524475083355E-2</v>
      </c>
      <c r="GH196" s="1">
        <v>2.7243565320551302E-2</v>
      </c>
      <c r="GI196" s="1">
        <v>-3.0541806384715736E-2</v>
      </c>
      <c r="GJ196" s="1">
        <v>-2.1298479868341071E-2</v>
      </c>
      <c r="GK196" s="1">
        <v>3.8125741152309649E-2</v>
      </c>
      <c r="GL196" s="1">
        <v>-5.8136757240792904E-2</v>
      </c>
      <c r="GM196" s="1">
        <v>1.3765983100930078E-2</v>
      </c>
      <c r="GN196" s="1">
        <v>1</v>
      </c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  <c r="KT196" s="1"/>
      <c r="KU196" s="1"/>
      <c r="KV196" s="1"/>
      <c r="KW196" s="1"/>
      <c r="KX196" s="1"/>
      <c r="KY196" s="1"/>
    </row>
    <row r="197" spans="1:311" x14ac:dyDescent="0.3">
      <c r="A197" s="1" t="s">
        <v>195</v>
      </c>
      <c r="B197" s="1">
        <v>-7.5269703356548104E-2</v>
      </c>
      <c r="C197" s="1">
        <v>2.4498401584583634E-2</v>
      </c>
      <c r="D197" s="1">
        <v>-1.4048613256407444E-2</v>
      </c>
      <c r="E197" s="1">
        <v>5.0935209974926531E-2</v>
      </c>
      <c r="F197" s="1">
        <v>-9.7528253874582162E-3</v>
      </c>
      <c r="G197" s="1">
        <v>-3.6020768210617102E-2</v>
      </c>
      <c r="H197" s="1">
        <v>-3.32222273904011E-2</v>
      </c>
      <c r="I197" s="1">
        <v>-1.6321493126736059E-2</v>
      </c>
      <c r="J197" s="1">
        <v>-4.7241677805570079E-2</v>
      </c>
      <c r="K197" s="1">
        <v>-2.4400713177241535E-2</v>
      </c>
      <c r="L197" s="1">
        <v>-1.9685148919662023E-2</v>
      </c>
      <c r="M197" s="1">
        <v>-6.9988198374776114E-3</v>
      </c>
      <c r="N197" s="1">
        <v>9.0695974080130879E-4</v>
      </c>
      <c r="O197" s="1">
        <v>3.2499403920632233E-2</v>
      </c>
      <c r="P197" s="1">
        <v>-4.9399102344003784E-2</v>
      </c>
      <c r="Q197" s="1">
        <v>-8.3037489934053286E-4</v>
      </c>
      <c r="R197" s="1">
        <v>-1.8558689610709406E-2</v>
      </c>
      <c r="S197" s="1">
        <v>1.8612531721877421E-2</v>
      </c>
      <c r="T197" s="1">
        <v>-9.3890945894304131E-3</v>
      </c>
      <c r="U197" s="1">
        <v>2.2827319899344955E-2</v>
      </c>
      <c r="V197" s="1">
        <v>-2.1944371800608591E-2</v>
      </c>
      <c r="W197" s="1">
        <v>-7.451902087395575E-3</v>
      </c>
      <c r="X197" s="1">
        <v>4.9254962435220595E-2</v>
      </c>
      <c r="Y197" s="1">
        <v>1.5020536189942349E-2</v>
      </c>
      <c r="Z197" s="1">
        <v>3.4557322912238363E-2</v>
      </c>
      <c r="AA197" s="1">
        <v>1.6545651019675086E-2</v>
      </c>
      <c r="AB197" s="1">
        <v>2.8598054333902622E-2</v>
      </c>
      <c r="AC197" s="1">
        <v>-3.6753321983265634E-2</v>
      </c>
      <c r="AD197" s="1">
        <v>-9.3890945894304599E-3</v>
      </c>
      <c r="AE197" s="1">
        <v>-5.9310671583139733E-2</v>
      </c>
      <c r="AF197" s="1">
        <v>-2.7363071549352368E-3</v>
      </c>
      <c r="AG197" s="1">
        <v>8.0880389732605994E-3</v>
      </c>
      <c r="AH197" s="1">
        <v>-3.493498822653459E-2</v>
      </c>
      <c r="AI197" s="1">
        <v>9.0695974080116655E-4</v>
      </c>
      <c r="AJ197" s="1">
        <v>3.3969726345806112E-2</v>
      </c>
      <c r="AK197" s="1">
        <v>-3.70976773432476E-2</v>
      </c>
      <c r="AL197" s="1">
        <v>5.6781922073121979E-2</v>
      </c>
      <c r="AM197" s="1">
        <v>3.3169493404763453E-2</v>
      </c>
      <c r="AN197" s="1">
        <v>1.112553656269193E-2</v>
      </c>
      <c r="AO197" s="1">
        <v>2.1429728885099908E-3</v>
      </c>
      <c r="AP197" s="1">
        <v>-6.7649649866791057E-3</v>
      </c>
      <c r="AQ197" s="1">
        <v>-7.6525203773911102E-2</v>
      </c>
      <c r="AR197" s="1">
        <v>-4.1320727350730696E-2</v>
      </c>
      <c r="AS197" s="1">
        <v>-1.532428198366868E-3</v>
      </c>
      <c r="AT197" s="1">
        <v>-2.4167261160625828E-2</v>
      </c>
      <c r="AU197" s="1">
        <v>-3.4285909064843946E-2</v>
      </c>
      <c r="AV197" s="1">
        <v>-1.5050635668422426E-2</v>
      </c>
      <c r="AW197" s="1">
        <v>-4.9916484049247214E-2</v>
      </c>
      <c r="AX197" s="1">
        <v>-3.7097677343247142E-2</v>
      </c>
      <c r="AY197" s="1">
        <v>-6.5259532115723726E-3</v>
      </c>
      <c r="AZ197" s="1">
        <v>-4.5655693973241547E-3</v>
      </c>
      <c r="BA197" s="1">
        <v>4.6489626634035235E-3</v>
      </c>
      <c r="BB197" s="1">
        <v>3.0142980331873178E-3</v>
      </c>
      <c r="BC197" s="1">
        <v>2.3199199689830124E-2</v>
      </c>
      <c r="BD197" s="1">
        <v>1.3448325804863415E-3</v>
      </c>
      <c r="BE197" s="1">
        <v>1.3807429700406286E-2</v>
      </c>
      <c r="BF197" s="1">
        <v>-2.9981203249893826E-2</v>
      </c>
      <c r="BG197" s="1">
        <v>-3.2735933531698576E-2</v>
      </c>
      <c r="BH197" s="1">
        <v>3.0360350443895224E-2</v>
      </c>
      <c r="BI197" s="1">
        <v>4.2916647973025121E-2</v>
      </c>
      <c r="BJ197" s="1">
        <v>3.3243450960377362E-2</v>
      </c>
      <c r="BK197" s="1">
        <v>2.0183230866374295E-2</v>
      </c>
      <c r="BL197" s="1">
        <v>-1.8558689610709212E-2</v>
      </c>
      <c r="BM197" s="1">
        <v>2.3199199689830287E-2</v>
      </c>
      <c r="BN197" s="1">
        <v>-3.5341572707028868E-2</v>
      </c>
      <c r="BO197" s="1">
        <v>-3.3222227390401135E-2</v>
      </c>
      <c r="BP197" s="1">
        <v>7.1436529380629415E-2</v>
      </c>
      <c r="BQ197" s="1">
        <v>2.2203647668555294E-2</v>
      </c>
      <c r="BR197" s="1">
        <v>4.2962563488739954E-2</v>
      </c>
      <c r="BS197" s="1">
        <v>5.8344828229260973E-2</v>
      </c>
      <c r="BT197" s="1">
        <v>1.6404563144870543E-2</v>
      </c>
      <c r="BU197" s="1">
        <v>6.4511962789387369E-3</v>
      </c>
      <c r="BV197" s="1">
        <v>1.8879515403875301E-2</v>
      </c>
      <c r="BW197" s="1">
        <v>5.6425472144932447E-3</v>
      </c>
      <c r="BX197" s="1">
        <v>-5.1571387053581282E-2</v>
      </c>
      <c r="BY197" s="1">
        <v>2.2827319899345569E-2</v>
      </c>
      <c r="BZ197" s="1">
        <v>-2.3255811114557112E-2</v>
      </c>
      <c r="CA197" s="1">
        <v>-1.7444452671702148E-2</v>
      </c>
      <c r="CB197" s="1">
        <v>-1.0111339323677285E-2</v>
      </c>
      <c r="CC197" s="1">
        <v>-5.9910068143996777E-2</v>
      </c>
      <c r="CD197" s="1">
        <v>1.007031309081389E-2</v>
      </c>
      <c r="CE197" s="1">
        <v>-2.5901452841826794E-2</v>
      </c>
      <c r="CF197" s="1">
        <v>1.5085622665066425E-2</v>
      </c>
      <c r="CG197" s="1">
        <v>-4.3518536581524443E-2</v>
      </c>
      <c r="CH197" s="1">
        <v>-2.0935264474218868E-2</v>
      </c>
      <c r="CI197" s="1">
        <v>-7.0252241649414501E-2</v>
      </c>
      <c r="CJ197" s="1">
        <v>-2.0819407945029459E-2</v>
      </c>
      <c r="CK197" s="1">
        <v>-3.7908785908686522E-2</v>
      </c>
      <c r="CL197" s="1">
        <v>-3.0633714041153223E-2</v>
      </c>
      <c r="CM197" s="1">
        <v>-2.9365096968469447E-2</v>
      </c>
      <c r="CN197" s="1">
        <v>3.9291459006117045E-2</v>
      </c>
      <c r="CO197" s="1">
        <v>-3.1070067647880145E-2</v>
      </c>
      <c r="CP197" s="1">
        <v>-5.40063059532708E-2</v>
      </c>
      <c r="CQ197" s="1">
        <v>9.9325711635232274E-3</v>
      </c>
      <c r="CR197" s="1">
        <v>-1.6321493126735968E-2</v>
      </c>
      <c r="CS197" s="1">
        <v>-5.1136350920272184E-3</v>
      </c>
      <c r="CT197" s="1">
        <v>-3.9823072348934398E-3</v>
      </c>
      <c r="CU197" s="1">
        <v>-3.3321630786552958E-3</v>
      </c>
      <c r="CV197" s="1">
        <v>3.7374695687065848E-2</v>
      </c>
      <c r="CW197" s="1">
        <v>-5.1349716198875892E-2</v>
      </c>
      <c r="CX197" s="1">
        <v>8.6735436027544303E-3</v>
      </c>
      <c r="CY197" s="1">
        <v>4.2091177061727922E-2</v>
      </c>
      <c r="CZ197" s="1">
        <v>-2.73630715493535E-3</v>
      </c>
      <c r="DA197" s="1">
        <v>-3.3321630786553149E-3</v>
      </c>
      <c r="DB197" s="1">
        <v>-3.1070067647880187E-2</v>
      </c>
      <c r="DC197" s="1">
        <v>8.8541315422178066E-3</v>
      </c>
      <c r="DD197" s="1">
        <v>-6.7475967023909261E-2</v>
      </c>
      <c r="DE197" s="1">
        <v>-2.2932139964190273E-2</v>
      </c>
      <c r="DF197" s="1">
        <v>-9.3890945894303333E-3</v>
      </c>
      <c r="DG197" s="1">
        <v>8.8541315422175169E-3</v>
      </c>
      <c r="DH197" s="1">
        <v>5.919496873772548E-3</v>
      </c>
      <c r="DI197" s="1">
        <v>-3.0498669842468479E-2</v>
      </c>
      <c r="DJ197" s="1">
        <v>1.1203014071032906E-2</v>
      </c>
      <c r="DK197" s="1">
        <v>5.1103638058475502E-2</v>
      </c>
      <c r="DL197" s="1">
        <v>-6.7475967023909414E-2</v>
      </c>
      <c r="DM197" s="1">
        <v>2.2827319899345888E-2</v>
      </c>
      <c r="DN197" s="1">
        <v>-5.3671564182563908E-4</v>
      </c>
      <c r="DO197" s="1">
        <v>-1.990143023182402E-2</v>
      </c>
      <c r="DP197" s="1">
        <v>-6.0289003566856578E-3</v>
      </c>
      <c r="DQ197" s="1">
        <v>-1.5189614297027818E-2</v>
      </c>
      <c r="DR197" s="1">
        <v>-2.8799680909914048E-2</v>
      </c>
      <c r="DS197" s="1">
        <v>-3.7097677343247655E-2</v>
      </c>
      <c r="DT197" s="1">
        <v>-3.3321630786553465E-3</v>
      </c>
      <c r="DU197" s="1">
        <v>1.1296593676084293E-2</v>
      </c>
      <c r="DV197" s="1">
        <v>-2.0871958039035488E-3</v>
      </c>
      <c r="DW197" s="1">
        <v>1.2459625783370376E-2</v>
      </c>
      <c r="DX197" s="1">
        <v>-1.854137412232602E-2</v>
      </c>
      <c r="DY197" s="1">
        <v>1.5874385167768189E-4</v>
      </c>
      <c r="DZ197" s="1">
        <v>6.2980742365376624E-2</v>
      </c>
      <c r="EA197" s="1">
        <v>-3.4934988226535013E-2</v>
      </c>
      <c r="EB197" s="1">
        <v>-2.9981203249894044E-2</v>
      </c>
      <c r="EC197" s="1">
        <v>-3.6389396675794383E-2</v>
      </c>
      <c r="ED197" s="1">
        <v>4.6663274168903916E-2</v>
      </c>
      <c r="EE197" s="1">
        <v>2.3814313971379553E-2</v>
      </c>
      <c r="EF197" s="1">
        <v>3.7146603207697693E-2</v>
      </c>
      <c r="EG197" s="1">
        <v>-4.565569397324944E-3</v>
      </c>
      <c r="EH197" s="1">
        <v>7.2734702389372949E-2</v>
      </c>
      <c r="EI197" s="1">
        <v>4.3860288372158887E-4</v>
      </c>
      <c r="EJ197" s="1">
        <v>-2.8221218630409519E-2</v>
      </c>
      <c r="EK197" s="1">
        <v>-5.7876973382595927E-3</v>
      </c>
      <c r="EL197" s="1">
        <v>-9.3890945894305501E-3</v>
      </c>
      <c r="EM197" s="1">
        <v>-7.4519020873955446E-3</v>
      </c>
      <c r="EN197" s="1">
        <v>-1.1465561110126553E-2</v>
      </c>
      <c r="EO197" s="1">
        <v>3.1075183733018118E-2</v>
      </c>
      <c r="EP197" s="1">
        <v>4.1377419130219653E-2</v>
      </c>
      <c r="EQ197" s="1">
        <v>-1.386643812794832E-2</v>
      </c>
      <c r="ER197" s="1">
        <v>2.1049041794019951E-2</v>
      </c>
      <c r="ES197" s="1">
        <v>-2.4167261160625817E-2</v>
      </c>
      <c r="ET197" s="1">
        <v>3.6544626264685708E-2</v>
      </c>
      <c r="EU197" s="1">
        <v>-4.1238243748928136E-2</v>
      </c>
      <c r="EV197" s="1">
        <v>7.4256662568867333E-3</v>
      </c>
      <c r="EW197" s="1">
        <v>7.4256662568866058E-3</v>
      </c>
      <c r="EX197" s="1">
        <v>1.253319908121717E-2</v>
      </c>
      <c r="EY197" s="1">
        <v>4.0861133752879255E-3</v>
      </c>
      <c r="EZ197" s="1">
        <v>6.5724429974525322E-2</v>
      </c>
      <c r="FA197" s="1">
        <v>3.595894266839296E-2</v>
      </c>
      <c r="FB197" s="1">
        <v>4.96234411297331E-3</v>
      </c>
      <c r="FC197" s="1">
        <v>-5.3546174214044659E-2</v>
      </c>
      <c r="FD197" s="1">
        <v>-3.5585852632005074E-2</v>
      </c>
      <c r="FE197" s="1">
        <v>-1.6163660395870538E-2</v>
      </c>
      <c r="FF197" s="1">
        <v>3.0264581802645085E-2</v>
      </c>
      <c r="FG197" s="1">
        <v>-2.8223967885806316E-2</v>
      </c>
      <c r="FH197" s="1">
        <v>1.2485146393927692E-2</v>
      </c>
      <c r="FI197" s="1">
        <v>-3.9299653521889877E-3</v>
      </c>
      <c r="FJ197" s="1">
        <v>-9.7528253874583377E-3</v>
      </c>
      <c r="FK197" s="1">
        <v>-3.3321630786553582E-3</v>
      </c>
      <c r="FL197" s="1">
        <v>-1.1738399999487439E-2</v>
      </c>
      <c r="FM197" s="1">
        <v>-6.287541352207127E-3</v>
      </c>
      <c r="FN197" s="1">
        <v>-4.6505834481714206E-2</v>
      </c>
      <c r="FO197" s="1">
        <v>-3.273593353169868E-2</v>
      </c>
      <c r="FP197" s="1">
        <v>3.0433890569224045E-2</v>
      </c>
      <c r="FQ197" s="1">
        <v>4.9623441129732918E-3</v>
      </c>
      <c r="FR197" s="1">
        <v>-3.8165926899764634E-2</v>
      </c>
      <c r="FS197" s="1">
        <v>4.7646232740743283E-2</v>
      </c>
      <c r="FT197" s="1">
        <v>-1.3866438127948796E-2</v>
      </c>
      <c r="FU197" s="1">
        <v>7.2021119706383325E-3</v>
      </c>
      <c r="FV197" s="1">
        <v>1.2664173264747771E-3</v>
      </c>
      <c r="FW197" s="1">
        <v>-8.1992006169076866E-3</v>
      </c>
      <c r="FX197" s="1">
        <v>2.4498401584583645E-2</v>
      </c>
      <c r="FY197" s="1">
        <v>-4.7534337344910284E-2</v>
      </c>
      <c r="FZ197" s="1">
        <v>-1.505063566842255E-2</v>
      </c>
      <c r="GA197" s="1">
        <v>-2.6661017341584416E-2</v>
      </c>
      <c r="GB197" s="1">
        <v>-2.7776891212335647E-2</v>
      </c>
      <c r="GC197" s="1">
        <v>-4.027725758012609E-2</v>
      </c>
      <c r="GD197" s="1">
        <v>-3.8462211801905226E-2</v>
      </c>
      <c r="GE197" s="1">
        <v>4.1710369943803997E-2</v>
      </c>
      <c r="GF197" s="1">
        <v>-1.975909593600882E-2</v>
      </c>
      <c r="GG197" s="1">
        <v>-1.088979124946802E-2</v>
      </c>
      <c r="GH197" s="1">
        <v>2.5406484969108765E-3</v>
      </c>
      <c r="GI197" s="1">
        <v>-5.9910068143996451E-2</v>
      </c>
      <c r="GJ197" s="1">
        <v>9.9325711635228128E-3</v>
      </c>
      <c r="GK197" s="1">
        <v>2.2525749665523898E-2</v>
      </c>
      <c r="GL197" s="1">
        <v>-1.9685963005529074E-2</v>
      </c>
      <c r="GM197" s="1">
        <v>3.0142980331873343E-3</v>
      </c>
      <c r="GN197" s="1">
        <v>2.4168287224809654E-2</v>
      </c>
      <c r="GO197" s="1">
        <v>1</v>
      </c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  <c r="JJ197" s="1"/>
      <c r="JK197" s="1"/>
      <c r="JL197" s="1"/>
      <c r="JM197" s="1"/>
      <c r="JN197" s="1"/>
      <c r="JO197" s="1"/>
      <c r="JP197" s="1"/>
      <c r="JQ197" s="1"/>
      <c r="JR197" s="1"/>
      <c r="JS197" s="1"/>
      <c r="JT197" s="1"/>
      <c r="JU197" s="1"/>
      <c r="JV197" s="1"/>
      <c r="JW197" s="1"/>
      <c r="JX197" s="1"/>
      <c r="JY197" s="1"/>
      <c r="JZ197" s="1"/>
      <c r="KA197" s="1"/>
      <c r="KB197" s="1"/>
      <c r="KC197" s="1"/>
      <c r="KD197" s="1"/>
      <c r="KE197" s="1"/>
      <c r="KF197" s="1"/>
      <c r="KG197" s="1"/>
      <c r="KH197" s="1"/>
      <c r="KI197" s="1"/>
      <c r="KJ197" s="1"/>
      <c r="KK197" s="1"/>
      <c r="KL197" s="1"/>
      <c r="KM197" s="1"/>
      <c r="KN197" s="1"/>
      <c r="KO197" s="1"/>
      <c r="KP197" s="1"/>
      <c r="KQ197" s="1"/>
      <c r="KR197" s="1"/>
      <c r="KS197" s="1"/>
      <c r="KT197" s="1"/>
      <c r="KU197" s="1"/>
      <c r="KV197" s="1"/>
      <c r="KW197" s="1"/>
      <c r="KX197" s="1"/>
      <c r="KY197" s="1"/>
    </row>
    <row r="198" spans="1:311" x14ac:dyDescent="0.3">
      <c r="A198" s="1" t="s">
        <v>196</v>
      </c>
      <c r="B198" s="1">
        <v>1.34276154883387E-2</v>
      </c>
      <c r="C198" s="1">
        <v>6.3832815030087989E-3</v>
      </c>
      <c r="D198" s="1">
        <v>3.5606709914117393E-2</v>
      </c>
      <c r="E198" s="1">
        <v>3.9128536027110999E-2</v>
      </c>
      <c r="F198" s="1">
        <v>-4.3883969777085462E-3</v>
      </c>
      <c r="G198" s="1">
        <v>-1.5308732855933295E-2</v>
      </c>
      <c r="H198" s="1">
        <v>1.5624078395131552E-3</v>
      </c>
      <c r="I198" s="1">
        <v>2.1725736150112154E-2</v>
      </c>
      <c r="J198" s="1">
        <v>6.1577767430187249E-3</v>
      </c>
      <c r="K198" s="1">
        <v>-2.6498925169745877E-2</v>
      </c>
      <c r="L198" s="1">
        <v>7.5996998705896893E-2</v>
      </c>
      <c r="M198" s="1">
        <v>-5.2363231639531924E-3</v>
      </c>
      <c r="N198" s="1">
        <v>-7.2366758360506832E-3</v>
      </c>
      <c r="O198" s="1">
        <v>-4.8379403741671032E-2</v>
      </c>
      <c r="P198" s="1">
        <v>2.9951095821749402E-2</v>
      </c>
      <c r="Q198" s="1">
        <v>-1.2355942376650525E-2</v>
      </c>
      <c r="R198" s="1">
        <v>1.9569015149819832E-2</v>
      </c>
      <c r="S198" s="1">
        <v>-6.8093044851847445E-2</v>
      </c>
      <c r="T198" s="1">
        <v>-7.2366758360505445E-3</v>
      </c>
      <c r="U198" s="1">
        <v>-6.2408973099280143E-3</v>
      </c>
      <c r="V198" s="1">
        <v>-4.4562142495404987E-2</v>
      </c>
      <c r="W198" s="1">
        <v>6.6802737830894882E-2</v>
      </c>
      <c r="X198" s="1">
        <v>-1.9838991395936464E-2</v>
      </c>
      <c r="Y198" s="1">
        <v>1.433523621053945E-2</v>
      </c>
      <c r="Z198" s="1">
        <v>-1.7234228762094097E-2</v>
      </c>
      <c r="AA198" s="1">
        <v>-1.9838991395937096E-2</v>
      </c>
      <c r="AB198" s="1">
        <v>1.7449205121489349E-2</v>
      </c>
      <c r="AC198" s="1">
        <v>-8.4113209811609788E-3</v>
      </c>
      <c r="AD198" s="1">
        <v>4.6538490985128236E-3</v>
      </c>
      <c r="AE198" s="1">
        <v>4.1397593421568742E-2</v>
      </c>
      <c r="AF198" s="1">
        <v>2.503376771430646E-2</v>
      </c>
      <c r="AG198" s="1">
        <v>7.1850548090287517E-4</v>
      </c>
      <c r="AH198" s="1">
        <v>4.6494897195811458E-2</v>
      </c>
      <c r="AI198" s="1">
        <v>-5.4798775574306811E-2</v>
      </c>
      <c r="AJ198" s="1">
        <v>-4.8307097755185983E-2</v>
      </c>
      <c r="AK198" s="1">
        <v>1.9883070713385728E-2</v>
      </c>
      <c r="AL198" s="1">
        <v>-2.2821514797122865E-2</v>
      </c>
      <c r="AM198" s="1">
        <v>5.7028889211411977E-3</v>
      </c>
      <c r="AN198" s="1">
        <v>2.5672216796525184E-2</v>
      </c>
      <c r="AO198" s="1">
        <v>5.7028889211408768E-3</v>
      </c>
      <c r="AP198" s="1">
        <v>-6.5970604625760404E-2</v>
      </c>
      <c r="AQ198" s="1">
        <v>2.1725736150111166E-2</v>
      </c>
      <c r="AR198" s="1">
        <v>-8.223865536891176E-3</v>
      </c>
      <c r="AS198" s="1">
        <v>-2.0989158458916034E-2</v>
      </c>
      <c r="AT198" s="1">
        <v>1.223542002962107E-2</v>
      </c>
      <c r="AU198" s="1">
        <v>-2.2821514797123112E-2</v>
      </c>
      <c r="AV198" s="1">
        <v>-3.9526348252731568E-2</v>
      </c>
      <c r="AW198" s="1">
        <v>-8.3454113072948227E-2</v>
      </c>
      <c r="AX198" s="1">
        <v>7.8301655904047078E-3</v>
      </c>
      <c r="AY198" s="1">
        <v>-8.2889810279822666E-3</v>
      </c>
      <c r="AZ198" s="1">
        <v>-1.5308732855933255E-2</v>
      </c>
      <c r="BA198" s="1">
        <v>-2.8328549778538468E-2</v>
      </c>
      <c r="BB198" s="1">
        <v>7.7931703435278901E-2</v>
      </c>
      <c r="BC198" s="1">
        <v>3.9269100833894004E-2</v>
      </c>
      <c r="BD198" s="1">
        <v>3.1061928809237867E-2</v>
      </c>
      <c r="BE198" s="1">
        <v>-3.4249523844035783E-2</v>
      </c>
      <c r="BF198" s="1">
        <v>1.6544374033076938E-2</v>
      </c>
      <c r="BG198" s="1">
        <v>-7.3766820158754359E-5</v>
      </c>
      <c r="BH198" s="1">
        <v>-4.3302172750197349E-2</v>
      </c>
      <c r="BI198" s="1">
        <v>-4.0587479950922193E-3</v>
      </c>
      <c r="BJ198" s="1">
        <v>-9.1344387954927168E-3</v>
      </c>
      <c r="BK198" s="1">
        <v>-8.223865536890973E-3</v>
      </c>
      <c r="BL198" s="1">
        <v>-2.6402639487853097E-2</v>
      </c>
      <c r="BM198" s="1">
        <v>2.0609139229926915E-3</v>
      </c>
      <c r="BN198" s="1">
        <v>1.118209582735296E-2</v>
      </c>
      <c r="BO198" s="1">
        <v>-2.190895203528025E-2</v>
      </c>
      <c r="BP198" s="1">
        <v>5.0966636418111923E-2</v>
      </c>
      <c r="BQ198" s="1">
        <v>-2.9735632138795445E-3</v>
      </c>
      <c r="BR198" s="1">
        <v>1.3314034406714144E-2</v>
      </c>
      <c r="BS198" s="1">
        <v>-1.5308732855933324E-2</v>
      </c>
      <c r="BT198" s="1">
        <v>-1.5308732855933271E-2</v>
      </c>
      <c r="BU198" s="1">
        <v>2.6675947281793098E-2</v>
      </c>
      <c r="BV198" s="1">
        <v>3.7943301632305394E-2</v>
      </c>
      <c r="BW198" s="1">
        <v>5.3441755729847547E-3</v>
      </c>
      <c r="BX198" s="1">
        <v>-4.3738166709893021E-2</v>
      </c>
      <c r="BY198" s="1">
        <v>-1.8184683540997306E-2</v>
      </c>
      <c r="BZ198" s="1">
        <v>5.9991409035222196E-2</v>
      </c>
      <c r="CA198" s="1">
        <v>2.0642658223033787E-2</v>
      </c>
      <c r="CB198" s="1">
        <v>7.5652789590763547E-2</v>
      </c>
      <c r="CC198" s="1">
        <v>-3.0128469772065708E-2</v>
      </c>
      <c r="CD198" s="1">
        <v>-5.0174387376985749E-2</v>
      </c>
      <c r="CE198" s="1">
        <v>-1.8852166700018092E-2</v>
      </c>
      <c r="CF198" s="1">
        <v>-2.8328549778538107E-2</v>
      </c>
      <c r="CG198" s="1">
        <v>-8.1996197679482744E-3</v>
      </c>
      <c r="CH198" s="1">
        <v>-2.369553022893886E-2</v>
      </c>
      <c r="CI198" s="1">
        <v>1.7646675152209849E-2</v>
      </c>
      <c r="CJ198" s="1">
        <v>-8.223865536890999E-3</v>
      </c>
      <c r="CK198" s="1">
        <v>3.0397941904642657E-2</v>
      </c>
      <c r="CL198" s="1">
        <v>5.1651473106514051E-2</v>
      </c>
      <c r="CM198" s="1">
        <v>-2.1784943035222278E-2</v>
      </c>
      <c r="CN198" s="1">
        <v>2.6156809614061301E-2</v>
      </c>
      <c r="CO198" s="1">
        <v>-8.2238655368910302E-3</v>
      </c>
      <c r="CP198" s="1">
        <v>4.905493540580777E-2</v>
      </c>
      <c r="CQ198" s="1">
        <v>-3.1900066318892702E-2</v>
      </c>
      <c r="CR198" s="1">
        <v>1.0137903574584706E-2</v>
      </c>
      <c r="CS198" s="1">
        <v>-1.2090641113325386E-2</v>
      </c>
      <c r="CT198" s="1">
        <v>-1.885216670001777E-2</v>
      </c>
      <c r="CU198" s="1">
        <v>4.6494897195812075E-2</v>
      </c>
      <c r="CV198" s="1">
        <v>4.5235305636060895E-2</v>
      </c>
      <c r="CW198" s="1">
        <v>-1.766438117978272E-2</v>
      </c>
      <c r="CX198" s="1">
        <v>1.4370317595817198E-2</v>
      </c>
      <c r="CY198" s="1">
        <v>1.6544374033076979E-2</v>
      </c>
      <c r="CZ198" s="1">
        <v>-1.0173272097883639E-2</v>
      </c>
      <c r="DA198" s="1">
        <v>-2.6498925169745526E-2</v>
      </c>
      <c r="DB198" s="1">
        <v>-2.0061965927891598E-2</v>
      </c>
      <c r="DC198" s="1">
        <v>1.7449205121489474E-2</v>
      </c>
      <c r="DD198" s="1">
        <v>-1.5308732855933429E-2</v>
      </c>
      <c r="DE198" s="1">
        <v>-7.2577598504369196E-3</v>
      </c>
      <c r="DF198" s="1">
        <v>-7.2366758360508238E-3</v>
      </c>
      <c r="DG198" s="1">
        <v>-2.8153818858543921E-2</v>
      </c>
      <c r="DH198" s="1">
        <v>5.7344113334458956E-2</v>
      </c>
      <c r="DI198" s="1">
        <v>-1.0341815047307848E-2</v>
      </c>
      <c r="DJ198" s="1">
        <v>1.6544374033076823E-2</v>
      </c>
      <c r="DK198" s="1">
        <v>4.2554842468656019E-2</v>
      </c>
      <c r="DL198" s="1">
        <v>-1.5308732855933597E-2</v>
      </c>
      <c r="DM198" s="1">
        <v>6.5421820076485851E-2</v>
      </c>
      <c r="DN198" s="1">
        <v>-5.7035672971646842E-2</v>
      </c>
      <c r="DO198" s="1">
        <v>1.223352588346803E-2</v>
      </c>
      <c r="DP198" s="1">
        <v>1.4635832267961536E-2</v>
      </c>
      <c r="DQ198" s="1">
        <v>-4.5427264298611946E-4</v>
      </c>
      <c r="DR198" s="1">
        <v>-1.1661283623574157E-2</v>
      </c>
      <c r="DS198" s="1">
        <v>3.1935975836366655E-2</v>
      </c>
      <c r="DT198" s="1">
        <v>2.2163623073960165E-2</v>
      </c>
      <c r="DU198" s="1">
        <v>-3.4168121690163027E-3</v>
      </c>
      <c r="DV198" s="1">
        <v>1.1097737710574271E-2</v>
      </c>
      <c r="DW198" s="1">
        <v>-1.0341815047307973E-2</v>
      </c>
      <c r="DX198" s="1">
        <v>-6.2408973099280412E-3</v>
      </c>
      <c r="DY198" s="1">
        <v>-4.388396977708541E-3</v>
      </c>
      <c r="DZ198" s="1">
        <v>-2.4638117933142148E-2</v>
      </c>
      <c r="EA198" s="1">
        <v>-2.1676510478926213E-3</v>
      </c>
      <c r="EB198" s="1">
        <v>-1.9127200770614573E-2</v>
      </c>
      <c r="EC198" s="1">
        <v>-3.6213426727521002E-2</v>
      </c>
      <c r="ED198" s="1">
        <v>-2.2821514797122966E-2</v>
      </c>
      <c r="EE198" s="1">
        <v>5.6489233876691657E-2</v>
      </c>
      <c r="EF198" s="1">
        <v>5.0469660513664753E-3</v>
      </c>
      <c r="EG198" s="1">
        <v>-3.1999251575352116E-3</v>
      </c>
      <c r="EH198" s="1">
        <v>-6.1953692985943845E-3</v>
      </c>
      <c r="EI198" s="1">
        <v>-1.1353593472572842E-2</v>
      </c>
      <c r="EJ198" s="1">
        <v>-2.0816503035476403E-2</v>
      </c>
      <c r="EK198" s="1">
        <v>1.9883070713385832E-2</v>
      </c>
      <c r="EL198" s="1">
        <v>4.032542390220531E-2</v>
      </c>
      <c r="EM198" s="1">
        <v>-2.5517421384825868E-2</v>
      </c>
      <c r="EN198" s="1">
        <v>4.9054935405806702E-2</v>
      </c>
      <c r="EO198" s="1">
        <v>6.1337110962299532E-2</v>
      </c>
      <c r="EP198" s="1">
        <v>-4.3302172750197321E-2</v>
      </c>
      <c r="EQ198" s="1">
        <v>-2.6498925169745478E-2</v>
      </c>
      <c r="ER198" s="1">
        <v>4.4714709317905936E-2</v>
      </c>
      <c r="ES198" s="1">
        <v>-2.2821514797123136E-2</v>
      </c>
      <c r="ET198" s="1">
        <v>1.2235420029621431E-2</v>
      </c>
      <c r="EU198" s="1">
        <v>1.4463642893293421E-2</v>
      </c>
      <c r="EV198" s="1">
        <v>-1.0173272097883618E-2</v>
      </c>
      <c r="EW198" s="1">
        <v>-3.3644631972676774E-2</v>
      </c>
      <c r="EX198" s="1">
        <v>2.0642658223034523E-2</v>
      </c>
      <c r="EY198" s="1">
        <v>-4.2807148598803038E-2</v>
      </c>
      <c r="EZ198" s="1">
        <v>-1.7234228762094142E-2</v>
      </c>
      <c r="FA198" s="1">
        <v>1.9883070713385631E-2</v>
      </c>
      <c r="FB198" s="1">
        <v>-2.3727009583664718E-2</v>
      </c>
      <c r="FC198" s="1">
        <v>1.3298087776909774E-2</v>
      </c>
      <c r="FD198" s="1">
        <v>1.9618649754561342E-2</v>
      </c>
      <c r="FE198" s="1">
        <v>-7.2474079114761376E-3</v>
      </c>
      <c r="FF198" s="1">
        <v>3.5211447397827675E-3</v>
      </c>
      <c r="FG198" s="1">
        <v>3.2494812292372138E-2</v>
      </c>
      <c r="FH198" s="1">
        <v>-6.2408973099279154E-3</v>
      </c>
      <c r="FI198" s="1">
        <v>5.8977999798613734E-2</v>
      </c>
      <c r="FJ198" s="1">
        <v>2.9951095821749367E-2</v>
      </c>
      <c r="FK198" s="1">
        <v>-3.8664562230672724E-2</v>
      </c>
      <c r="FL198" s="1">
        <v>2.6156809614061159E-2</v>
      </c>
      <c r="FM198" s="1">
        <v>4.4901401301165426E-2</v>
      </c>
      <c r="FN198" s="1">
        <v>4.5235305636060999E-2</v>
      </c>
      <c r="FO198" s="1">
        <v>2.449058429282536E-2</v>
      </c>
      <c r="FP198" s="1">
        <v>-4.373816670989334E-2</v>
      </c>
      <c r="FQ198" s="1">
        <v>-4.5427264298616245E-4</v>
      </c>
      <c r="FR198" s="1">
        <v>6.7615824341877833E-3</v>
      </c>
      <c r="FS198" s="1">
        <v>-1.3769223813520786E-2</v>
      </c>
      <c r="FT198" s="1">
        <v>3.4329260134886345E-2</v>
      </c>
      <c r="FU198" s="1">
        <v>4.649489719581195E-2</v>
      </c>
      <c r="FV198" s="1">
        <v>-1.8767075657963777E-3</v>
      </c>
      <c r="FW198" s="1">
        <v>-1.8184683540996921E-2</v>
      </c>
      <c r="FX198" s="1">
        <v>-4.8307097755185748E-2</v>
      </c>
      <c r="FY198" s="1">
        <v>-5.2434360024500498E-2</v>
      </c>
      <c r="FZ198" s="1">
        <v>-3.1999251575345927E-3</v>
      </c>
      <c r="GA198" s="1">
        <v>-5.2434360024500526E-2</v>
      </c>
      <c r="GB198" s="1">
        <v>-5.2363231639531594E-3</v>
      </c>
      <c r="GC198" s="1">
        <v>4.6538490985129025E-3</v>
      </c>
      <c r="GD198" s="1">
        <v>8.0761014904017006E-3</v>
      </c>
      <c r="GE198" s="1">
        <v>2.4490584292825145E-2</v>
      </c>
      <c r="GF198" s="1">
        <v>1.446364289329358E-2</v>
      </c>
      <c r="GG198" s="1">
        <v>6.0484491264809065E-3</v>
      </c>
      <c r="GH198" s="1">
        <v>-1.3977401482860908E-2</v>
      </c>
      <c r="GI198" s="1">
        <v>-1.8184683540997008E-2</v>
      </c>
      <c r="GJ198" s="1">
        <v>3.6142348541094577E-3</v>
      </c>
      <c r="GK198" s="1">
        <v>3.2182678124999586E-2</v>
      </c>
      <c r="GL198" s="1">
        <v>9.3085583095585383E-3</v>
      </c>
      <c r="GM198" s="1">
        <v>-3.4249523844035207E-2</v>
      </c>
      <c r="GN198" s="1">
        <v>-5.2363231639531447E-3</v>
      </c>
      <c r="GO198" s="1">
        <v>-2.4724992987726822E-2</v>
      </c>
      <c r="GP198" s="1">
        <v>1</v>
      </c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  <c r="JJ198" s="1"/>
      <c r="JK198" s="1"/>
      <c r="JL198" s="1"/>
      <c r="JM198" s="1"/>
      <c r="JN198" s="1"/>
      <c r="JO198" s="1"/>
      <c r="JP198" s="1"/>
      <c r="JQ198" s="1"/>
      <c r="JR198" s="1"/>
      <c r="JS198" s="1"/>
      <c r="JT198" s="1"/>
      <c r="JU198" s="1"/>
      <c r="JV198" s="1"/>
      <c r="JW198" s="1"/>
      <c r="JX198" s="1"/>
      <c r="JY198" s="1"/>
      <c r="JZ198" s="1"/>
      <c r="KA198" s="1"/>
      <c r="KB198" s="1"/>
      <c r="KC198" s="1"/>
      <c r="KD198" s="1"/>
      <c r="KE198" s="1"/>
      <c r="KF198" s="1"/>
      <c r="KG198" s="1"/>
      <c r="KH198" s="1"/>
      <c r="KI198" s="1"/>
      <c r="KJ198" s="1"/>
      <c r="KK198" s="1"/>
      <c r="KL198" s="1"/>
      <c r="KM198" s="1"/>
      <c r="KN198" s="1"/>
      <c r="KO198" s="1"/>
      <c r="KP198" s="1"/>
      <c r="KQ198" s="1"/>
      <c r="KR198" s="1"/>
      <c r="KS198" s="1"/>
      <c r="KT198" s="1"/>
      <c r="KU198" s="1"/>
      <c r="KV198" s="1"/>
      <c r="KW198" s="1"/>
      <c r="KX198" s="1"/>
      <c r="KY198" s="1"/>
    </row>
    <row r="199" spans="1:311" x14ac:dyDescent="0.3">
      <c r="A199" s="1" t="s">
        <v>197</v>
      </c>
      <c r="B199" s="1">
        <v>-2.9208835057230889E-2</v>
      </c>
      <c r="C199" s="1">
        <v>6.4329210333853082E-2</v>
      </c>
      <c r="D199" s="1">
        <v>1.2591319295229534E-2</v>
      </c>
      <c r="E199" s="1">
        <v>8.1387633042332985E-2</v>
      </c>
      <c r="F199" s="1">
        <v>-6.6730028999586369E-2</v>
      </c>
      <c r="G199" s="1">
        <v>1.1188152638759082E-2</v>
      </c>
      <c r="H199" s="1">
        <v>2.454599246146907E-2</v>
      </c>
      <c r="I199" s="1">
        <v>4.2198595158362426E-2</v>
      </c>
      <c r="J199" s="1">
        <v>-1.1274117142880711E-2</v>
      </c>
      <c r="K199" s="1">
        <v>2.3577426591639347E-2</v>
      </c>
      <c r="L199" s="1">
        <v>-1.5402916458983392E-2</v>
      </c>
      <c r="M199" s="1">
        <v>-4.6306164858271597E-2</v>
      </c>
      <c r="N199" s="1">
        <v>-1.5402916458982214E-2</v>
      </c>
      <c r="O199" s="1">
        <v>-6.5471164966592896E-3</v>
      </c>
      <c r="P199" s="1">
        <v>-1.4164740424766417E-2</v>
      </c>
      <c r="Q199" s="1">
        <v>-3.0250945501021555E-2</v>
      </c>
      <c r="R199" s="1">
        <v>-4.4790354474386188E-2</v>
      </c>
      <c r="S199" s="1">
        <v>7.2685686504551181E-3</v>
      </c>
      <c r="T199" s="1">
        <v>2.8280585436046918E-2</v>
      </c>
      <c r="U199" s="1">
        <v>-3.6269497143168447E-2</v>
      </c>
      <c r="V199" s="1">
        <v>-6.6967483658390819E-3</v>
      </c>
      <c r="W199" s="1">
        <v>7.2717944912273597E-2</v>
      </c>
      <c r="X199" s="1">
        <v>-1.3428554848198401E-2</v>
      </c>
      <c r="Y199" s="1">
        <v>2.4447121615047583E-3</v>
      </c>
      <c r="Z199" s="1">
        <v>8.7913323944838091E-3</v>
      </c>
      <c r="AA199" s="1">
        <v>-1.3428554848198777E-2</v>
      </c>
      <c r="AB199" s="1">
        <v>3.715701597269417E-2</v>
      </c>
      <c r="AC199" s="1">
        <v>2.4381736854194969E-2</v>
      </c>
      <c r="AD199" s="1">
        <v>1.7359709962289405E-2</v>
      </c>
      <c r="AE199" s="1">
        <v>-3.651682709802327E-3</v>
      </c>
      <c r="AF199" s="1">
        <v>-7.789980904255262E-3</v>
      </c>
      <c r="AG199" s="1">
        <v>7.6628673337783429E-3</v>
      </c>
      <c r="AH199" s="1">
        <v>-2.1116784347730004E-2</v>
      </c>
      <c r="AI199" s="1">
        <v>3.9201460909805468E-2</v>
      </c>
      <c r="AJ199" s="1">
        <v>1.4098726416767461E-2</v>
      </c>
      <c r="AK199" s="1">
        <v>-1.2155961176371466E-2</v>
      </c>
      <c r="AL199" s="1">
        <v>-3.0339492909325465E-2</v>
      </c>
      <c r="AM199" s="1">
        <v>4.0519056753949526E-2</v>
      </c>
      <c r="AN199" s="1">
        <v>3.8794785618852974E-2</v>
      </c>
      <c r="AO199" s="1">
        <v>-1.4329910315420949E-2</v>
      </c>
      <c r="AP199" s="1">
        <v>5.1636873424090485E-2</v>
      </c>
      <c r="AQ199" s="1">
        <v>3.1555728063385073E-2</v>
      </c>
      <c r="AR199" s="1">
        <v>5.2785506854145939E-3</v>
      </c>
      <c r="AS199" s="1">
        <v>-7.1648705817027036E-2</v>
      </c>
      <c r="AT199" s="1">
        <v>3.4056725397506322E-2</v>
      </c>
      <c r="AU199" s="1">
        <v>-8.8740868070474963E-3</v>
      </c>
      <c r="AV199" s="1">
        <v>1.1188152638757987E-2</v>
      </c>
      <c r="AW199" s="1">
        <v>4.2971583950091478E-2</v>
      </c>
      <c r="AX199" s="1">
        <v>-4.5366002785836898E-2</v>
      </c>
      <c r="AY199" s="1">
        <v>4.2971583950091388E-2</v>
      </c>
      <c r="AZ199" s="1">
        <v>-3.3297278151766342E-2</v>
      </c>
      <c r="BA199" s="1">
        <v>-3.4295988916015062E-2</v>
      </c>
      <c r="BB199" s="1">
        <v>-2.7124820586986596E-2</v>
      </c>
      <c r="BC199" s="1">
        <v>5.9978270209295236E-3</v>
      </c>
      <c r="BD199" s="1">
        <v>-3.4234665840295185E-2</v>
      </c>
      <c r="BE199" s="1">
        <v>-3.8572938781494572E-2</v>
      </c>
      <c r="BF199" s="1">
        <v>-1.540291645898335E-2</v>
      </c>
      <c r="BG199" s="1">
        <v>3.5908177190461252E-3</v>
      </c>
      <c r="BH199" s="1">
        <v>1.2235420029621117E-2</v>
      </c>
      <c r="BI199" s="1">
        <v>1.3523437316115137E-2</v>
      </c>
      <c r="BJ199" s="1">
        <v>3.2288904821577445E-2</v>
      </c>
      <c r="BK199" s="1">
        <v>-1.64669014165615E-2</v>
      </c>
      <c r="BL199" s="1">
        <v>1.8543777330160077E-2</v>
      </c>
      <c r="BM199" s="1">
        <v>4.0171757784664544E-2</v>
      </c>
      <c r="BN199" s="1">
        <v>-5.2699053028594268E-2</v>
      </c>
      <c r="BO199" s="1">
        <v>-1.8568638692830885E-2</v>
      </c>
      <c r="BP199" s="1">
        <v>-1.6466901416561423E-2</v>
      </c>
      <c r="BQ199" s="1">
        <v>2.6636846889060734E-2</v>
      </c>
      <c r="BR199" s="1">
        <v>3.2288904821578375E-2</v>
      </c>
      <c r="BS199" s="1">
        <v>6.6794941126700847E-5</v>
      </c>
      <c r="BT199" s="1">
        <v>3.3430868034021247E-2</v>
      </c>
      <c r="BU199" s="1">
        <v>-5.8797220402753064E-2</v>
      </c>
      <c r="BV199" s="1">
        <v>5.8255209085350083E-2</v>
      </c>
      <c r="BW199" s="1">
        <v>-4.8122846986174188E-2</v>
      </c>
      <c r="BX199" s="1">
        <v>-3.8212353518536434E-2</v>
      </c>
      <c r="BY199" s="1">
        <v>2.9549263340074725E-2</v>
      </c>
      <c r="BZ199" s="1">
        <v>-8.8217196711890718E-3</v>
      </c>
      <c r="CA199" s="1">
        <v>-4.3870543071527997E-2</v>
      </c>
      <c r="CB199" s="1">
        <v>1.7424233100531827E-2</v>
      </c>
      <c r="CC199" s="1">
        <v>2.9549263340076057E-2</v>
      </c>
      <c r="CD199" s="1">
        <v>6.8613750051617949E-3</v>
      </c>
      <c r="CE199" s="1">
        <v>-6.6326888280241977E-4</v>
      </c>
      <c r="CF199" s="1">
        <v>-5.6436016655659414E-2</v>
      </c>
      <c r="CG199" s="1">
        <v>7.4884848370851187E-2</v>
      </c>
      <c r="CH199" s="1">
        <v>3.8794785618853071E-2</v>
      </c>
      <c r="CI199" s="1">
        <v>2.9549263340075071E-2</v>
      </c>
      <c r="CJ199" s="1">
        <v>-5.5941753655730422E-3</v>
      </c>
      <c r="CK199" s="1">
        <v>1.0749383848223907E-2</v>
      </c>
      <c r="CL199" s="1">
        <v>1.6214923472428464E-2</v>
      </c>
      <c r="CM199" s="1">
        <v>-2.7124820586986995E-2</v>
      </c>
      <c r="CN199" s="1">
        <v>4.1285778760266172E-3</v>
      </c>
      <c r="CO199" s="1">
        <v>5.278550685414593E-3</v>
      </c>
      <c r="CP199" s="1">
        <v>3.7432580939115286E-2</v>
      </c>
      <c r="CQ199" s="1">
        <v>-2.7339627467548939E-2</v>
      </c>
      <c r="CR199" s="1">
        <v>4.2198595158362634E-2</v>
      </c>
      <c r="CS199" s="1">
        <v>6.486284176053006E-2</v>
      </c>
      <c r="CT199" s="1">
        <v>-1.228792877613759E-2</v>
      </c>
      <c r="CU199" s="1">
        <v>2.3577426591640152E-2</v>
      </c>
      <c r="CV199" s="1">
        <v>4.4552225731652982E-2</v>
      </c>
      <c r="CW199" s="1">
        <v>1.5065035919723767E-2</v>
      </c>
      <c r="CX199" s="1">
        <v>-6.6967483658385771E-3</v>
      </c>
      <c r="CY199" s="1">
        <v>-1.5402916458983409E-2</v>
      </c>
      <c r="CZ199" s="1">
        <v>-8.3240585424280422E-2</v>
      </c>
      <c r="DA199" s="1">
        <v>3.4750979326481718E-2</v>
      </c>
      <c r="DB199" s="1">
        <v>-1.646690141656084E-2</v>
      </c>
      <c r="DC199" s="1">
        <v>-2.5669261528103952E-2</v>
      </c>
      <c r="DD199" s="1">
        <v>-1.1054562756504469E-2</v>
      </c>
      <c r="DE199" s="1">
        <v>-6.8530895375695277E-3</v>
      </c>
      <c r="DF199" s="1">
        <v>6.1043211857321089E-2</v>
      </c>
      <c r="DG199" s="1">
        <v>5.7438772222951247E-3</v>
      </c>
      <c r="DH199" s="1">
        <v>-1.105456275650434E-2</v>
      </c>
      <c r="DI199" s="1">
        <v>-1.6784793488226847E-2</v>
      </c>
      <c r="DJ199" s="1">
        <v>3.9201460909804607E-2</v>
      </c>
      <c r="DK199" s="1">
        <v>3.9655154598341305E-2</v>
      </c>
      <c r="DL199" s="1">
        <v>1.1188152638757975E-2</v>
      </c>
      <c r="DM199" s="1">
        <v>8.4398230409443956E-2</v>
      </c>
      <c r="DN199" s="1">
        <v>3.7735562000685209E-2</v>
      </c>
      <c r="DO199" s="1">
        <v>2.941655646496269E-2</v>
      </c>
      <c r="DP199" s="1">
        <v>4.4340275837667087E-2</v>
      </c>
      <c r="DQ199" s="1">
        <v>-9.9492731052766396E-3</v>
      </c>
      <c r="DR199" s="1">
        <v>8.0569230768279987E-2</v>
      </c>
      <c r="DS199" s="1">
        <v>-1.0859473065492908E-3</v>
      </c>
      <c r="DT199" s="1">
        <v>1.230321121954621E-3</v>
      </c>
      <c r="DU199" s="1">
        <v>-4.4790354474386201E-2</v>
      </c>
      <c r="DV199" s="1">
        <v>-2.0048341265479649E-2</v>
      </c>
      <c r="DW199" s="1">
        <v>-8.5132655015696529E-2</v>
      </c>
      <c r="DX199" s="1">
        <v>2.9549263340075106E-2</v>
      </c>
      <c r="DY199" s="1">
        <v>5.9426663579982726E-2</v>
      </c>
      <c r="DZ199" s="1">
        <v>-7.6897700209765159E-3</v>
      </c>
      <c r="EA199" s="1">
        <v>-2.1116784347729803E-2</v>
      </c>
      <c r="EB199" s="1">
        <v>-4.816554288025527E-2</v>
      </c>
      <c r="EC199" s="1">
        <v>-2.1658607411499813E-2</v>
      </c>
      <c r="ED199" s="1">
        <v>2.3324022346367303E-2</v>
      </c>
      <c r="EE199" s="1">
        <v>-4.2944341601454265E-2</v>
      </c>
      <c r="EF199" s="1">
        <v>4.6353956676071228E-3</v>
      </c>
      <c r="EG199" s="1">
        <v>2.2309510336389657E-2</v>
      </c>
      <c r="EH199" s="1">
        <v>-6.6326888280260343E-4</v>
      </c>
      <c r="EI199" s="1">
        <v>2.7459310089974591E-2</v>
      </c>
      <c r="EJ199" s="1">
        <v>-3.0521226874227099E-3</v>
      </c>
      <c r="EK199" s="1">
        <v>2.1054080433095083E-2</v>
      </c>
      <c r="EL199" s="1">
        <v>6.4388344885316744E-3</v>
      </c>
      <c r="EM199" s="1">
        <v>5.1520038006127228E-2</v>
      </c>
      <c r="EN199" s="1">
        <v>-7.6897700209766348E-3</v>
      </c>
      <c r="EO199" s="1">
        <v>1.4871405459068995E-2</v>
      </c>
      <c r="EP199" s="1">
        <v>1.2235420029621602E-2</v>
      </c>
      <c r="EQ199" s="1">
        <v>1.2303211219546991E-3</v>
      </c>
      <c r="ER199" s="1">
        <v>-2.1240817051281152E-2</v>
      </c>
      <c r="ES199" s="1">
        <v>-8.8740868070478103E-3</v>
      </c>
      <c r="ET199" s="1">
        <v>-8.8740868070477791E-3</v>
      </c>
      <c r="EU199" s="1">
        <v>5.9978270209298497E-3</v>
      </c>
      <c r="EV199" s="1">
        <v>-7.2461927635705525E-2</v>
      </c>
      <c r="EW199" s="1">
        <v>-1.8568638692830864E-2</v>
      </c>
      <c r="EX199" s="1">
        <v>4.0921084553054529E-2</v>
      </c>
      <c r="EY199" s="1">
        <v>1.3621398007182901E-3</v>
      </c>
      <c r="EZ199" s="1">
        <v>1.9810831845036101E-2</v>
      </c>
      <c r="FA199" s="1">
        <v>3.2124094302918349E-2</v>
      </c>
      <c r="FB199" s="1">
        <v>7.3817187555258381E-4</v>
      </c>
      <c r="FC199" s="1">
        <v>-2.9347296481405969E-2</v>
      </c>
      <c r="FD199" s="1">
        <v>-2.3637281825358326E-2</v>
      </c>
      <c r="FE199" s="1">
        <v>9.7009732437852627E-3</v>
      </c>
      <c r="FF199" s="1">
        <v>9.0552060259446374E-4</v>
      </c>
      <c r="FG199" s="1">
        <v>2.8742956408722996E-2</v>
      </c>
      <c r="FH199" s="1">
        <v>5.1488850167823889E-2</v>
      </c>
      <c r="FI199" s="1">
        <v>-8.8740868070480306E-3</v>
      </c>
      <c r="FJ199" s="1">
        <v>2.7887490435089719E-2</v>
      </c>
      <c r="FK199" s="1">
        <v>-9.9432316128875205E-3</v>
      </c>
      <c r="FL199" s="1">
        <v>1.4953904117891438E-2</v>
      </c>
      <c r="FM199" s="1">
        <v>-5.3587208696430438E-2</v>
      </c>
      <c r="FN199" s="1">
        <v>3.3430868034021753E-2</v>
      </c>
      <c r="FO199" s="1">
        <v>1.4871405459068864E-2</v>
      </c>
      <c r="FP199" s="1">
        <v>-5.5941753655734585E-3</v>
      </c>
      <c r="FQ199" s="1">
        <v>7.5550286741360217E-2</v>
      </c>
      <c r="FR199" s="1">
        <v>1.9810831845035123E-2</v>
      </c>
      <c r="FS199" s="1">
        <v>-4.2230269805246884E-2</v>
      </c>
      <c r="FT199" s="1">
        <v>1.2303211219545575E-3</v>
      </c>
      <c r="FU199" s="1">
        <v>1.2303211219545042E-3</v>
      </c>
      <c r="FV199" s="1">
        <v>4.2675584516671822E-3</v>
      </c>
      <c r="FW199" s="1">
        <v>-3.3601169015470495E-3</v>
      </c>
      <c r="FX199" s="1">
        <v>-1.6039563933483651E-2</v>
      </c>
      <c r="FY199" s="1">
        <v>-3.4295988916015555E-2</v>
      </c>
      <c r="FZ199" s="1">
        <v>2.230951033639E-2</v>
      </c>
      <c r="GA199" s="1">
        <v>9.9840665632736549E-3</v>
      </c>
      <c r="GB199" s="1">
        <v>-4.6306164858271624E-2</v>
      </c>
      <c r="GC199" s="1">
        <v>-4.4820409852256767E-3</v>
      </c>
      <c r="GD199" s="1">
        <v>6.0766531866524719E-2</v>
      </c>
      <c r="GE199" s="1">
        <v>-3.0250945501021597E-2</v>
      </c>
      <c r="GF199" s="1">
        <v>4.0171757784664246E-2</v>
      </c>
      <c r="GG199" s="1">
        <v>3.7157015972695648E-2</v>
      </c>
      <c r="GH199" s="1">
        <v>9.1242241938365044E-3</v>
      </c>
      <c r="GI199" s="1">
        <v>7.6096765123270767E-3</v>
      </c>
      <c r="GJ199" s="1">
        <v>-5.5941753655731775E-3</v>
      </c>
      <c r="GK199" s="1">
        <v>-1.2073682712309235E-2</v>
      </c>
      <c r="GL199" s="1">
        <v>1.7424233100531806E-2</v>
      </c>
      <c r="GM199" s="1">
        <v>-1.5676702392479116E-2</v>
      </c>
      <c r="GN199" s="1">
        <v>-2.2281670560675183E-3</v>
      </c>
      <c r="GO199" s="1">
        <v>-3.9299653521889895E-3</v>
      </c>
      <c r="GP199" s="1">
        <v>5.4977508737302457E-4</v>
      </c>
      <c r="GQ199" s="1">
        <v>1</v>
      </c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  <c r="JJ199" s="1"/>
      <c r="JK199" s="1"/>
      <c r="JL199" s="1"/>
      <c r="JM199" s="1"/>
      <c r="JN199" s="1"/>
      <c r="JO199" s="1"/>
      <c r="JP199" s="1"/>
      <c r="JQ199" s="1"/>
      <c r="JR199" s="1"/>
      <c r="JS199" s="1"/>
      <c r="JT199" s="1"/>
      <c r="JU199" s="1"/>
      <c r="JV199" s="1"/>
      <c r="JW199" s="1"/>
      <c r="JX199" s="1"/>
      <c r="JY199" s="1"/>
      <c r="JZ199" s="1"/>
      <c r="KA199" s="1"/>
      <c r="KB199" s="1"/>
      <c r="KC199" s="1"/>
      <c r="KD199" s="1"/>
      <c r="KE199" s="1"/>
      <c r="KF199" s="1"/>
      <c r="KG199" s="1"/>
      <c r="KH199" s="1"/>
      <c r="KI199" s="1"/>
      <c r="KJ199" s="1"/>
      <c r="KK199" s="1"/>
      <c r="KL199" s="1"/>
      <c r="KM199" s="1"/>
      <c r="KN199" s="1"/>
      <c r="KO199" s="1"/>
      <c r="KP199" s="1"/>
      <c r="KQ199" s="1"/>
      <c r="KR199" s="1"/>
      <c r="KS199" s="1"/>
      <c r="KT199" s="1"/>
      <c r="KU199" s="1"/>
      <c r="KV199" s="1"/>
      <c r="KW199" s="1"/>
      <c r="KX199" s="1"/>
      <c r="KY199" s="1"/>
    </row>
    <row r="200" spans="1:311" x14ac:dyDescent="0.3">
      <c r="A200" s="1" t="s">
        <v>198</v>
      </c>
      <c r="B200" s="1">
        <v>-3.8197063166996635E-2</v>
      </c>
      <c r="C200" s="1">
        <v>-3.7768058949787076E-2</v>
      </c>
      <c r="D200" s="1">
        <v>-3.0521576188755225E-2</v>
      </c>
      <c r="E200" s="1">
        <v>3.8844981942724199E-3</v>
      </c>
      <c r="F200" s="1">
        <v>4.4790042403394924E-2</v>
      </c>
      <c r="G200" s="1">
        <v>2.0740126796661078E-2</v>
      </c>
      <c r="H200" s="1">
        <v>4.2731462458088398E-2</v>
      </c>
      <c r="I200" s="1">
        <v>-3.2610730346164095E-2</v>
      </c>
      <c r="J200" s="1">
        <v>1.4802235643916126E-2</v>
      </c>
      <c r="K200" s="1">
        <v>2.2068234510203677E-2</v>
      </c>
      <c r="L200" s="1">
        <v>-5.3452251306815518E-3</v>
      </c>
      <c r="M200" s="1">
        <v>-3.4598595011876024E-2</v>
      </c>
      <c r="N200" s="1">
        <v>1.5554500527050886E-2</v>
      </c>
      <c r="O200" s="1">
        <v>-4.9792214343147144E-2</v>
      </c>
      <c r="P200" s="1">
        <v>-5.5081279664247716E-3</v>
      </c>
      <c r="Q200" s="1">
        <v>-1.8411491197262621E-2</v>
      </c>
      <c r="R200" s="1">
        <v>1.5833100749113167E-2</v>
      </c>
      <c r="S200" s="1">
        <v>-1.5388718970597307E-2</v>
      </c>
      <c r="T200" s="1">
        <v>-1.5795087959547802E-2</v>
      </c>
      <c r="U200" s="1">
        <v>-4.6147526379810809E-2</v>
      </c>
      <c r="V200" s="1">
        <v>-4.9117021693937259E-2</v>
      </c>
      <c r="W200" s="1">
        <v>6.92364841160096E-3</v>
      </c>
      <c r="X200" s="1">
        <v>9.625963247974165E-3</v>
      </c>
      <c r="Y200" s="1">
        <v>1.972522387626429E-2</v>
      </c>
      <c r="Z200" s="1">
        <v>3.9211037360927771E-2</v>
      </c>
      <c r="AA200" s="1">
        <v>-1.4400175169580469E-3</v>
      </c>
      <c r="AB200" s="1">
        <v>2.3418798462147825E-2</v>
      </c>
      <c r="AC200" s="1">
        <v>1.3360108518157403E-2</v>
      </c>
      <c r="AD200" s="1">
        <v>-5.345225130681564E-3</v>
      </c>
      <c r="AE200" s="1">
        <v>-1.5567762040389151E-2</v>
      </c>
      <c r="AF200" s="1">
        <v>-2.9464990059286301E-2</v>
      </c>
      <c r="AG200" s="1">
        <v>4.1242231690850874E-2</v>
      </c>
      <c r="AH200" s="1">
        <v>3.2759876738959033E-2</v>
      </c>
      <c r="AI200" s="1">
        <v>3.6454226184783355E-2</v>
      </c>
      <c r="AJ200" s="1">
        <v>6.7972883674213239E-2</v>
      </c>
      <c r="AK200" s="1">
        <v>-3.3537833423185115E-2</v>
      </c>
      <c r="AL200" s="1">
        <v>2.0827454819271302E-2</v>
      </c>
      <c r="AM200" s="1">
        <v>-4.1608425424420744E-3</v>
      </c>
      <c r="AN200" s="1">
        <v>4.4406924697665386E-3</v>
      </c>
      <c r="AO200" s="1">
        <v>-4.1608425424420961E-3</v>
      </c>
      <c r="AP200" s="1">
        <v>7.4857367696246346E-3</v>
      </c>
      <c r="AQ200" s="1">
        <v>-2.0591958518056193E-3</v>
      </c>
      <c r="AR200" s="1">
        <v>3.5095868404020299E-2</v>
      </c>
      <c r="AS200" s="1">
        <v>1.3033585870652223E-2</v>
      </c>
      <c r="AT200" s="1">
        <v>-2.0251769987149611E-2</v>
      </c>
      <c r="AU200" s="1">
        <v>-2.0251769987148657E-2</v>
      </c>
      <c r="AV200" s="1">
        <v>-6.4393459931081851E-2</v>
      </c>
      <c r="AW200" s="1">
        <v>-2.4719433938032311E-2</v>
      </c>
      <c r="AX200" s="1">
        <v>5.1202718179120844E-2</v>
      </c>
      <c r="AY200" s="1">
        <v>-1.3709752928627819E-2</v>
      </c>
      <c r="AZ200" s="1">
        <v>3.1381825137629077E-2</v>
      </c>
      <c r="BA200" s="1">
        <v>-1.2352695522608492E-2</v>
      </c>
      <c r="BB200" s="1">
        <v>7.0068465919417133E-3</v>
      </c>
      <c r="BC200" s="1">
        <v>-2.6982702389116466E-2</v>
      </c>
      <c r="BD200" s="1">
        <v>-2.4568604610694014E-2</v>
      </c>
      <c r="BE200" s="1">
        <v>-1.490188500539695E-2</v>
      </c>
      <c r="BF200" s="1">
        <v>1.5554500527050853E-2</v>
      </c>
      <c r="BG200" s="1">
        <v>3.5558813104572255E-2</v>
      </c>
      <c r="BH200" s="1">
        <v>1.2300932216442009E-2</v>
      </c>
      <c r="BI200" s="1">
        <v>-8.8218252218297526E-3</v>
      </c>
      <c r="BJ200" s="1">
        <v>-3.0807430706427601E-2</v>
      </c>
      <c r="BK200" s="1">
        <v>-5.8538242225222532E-2</v>
      </c>
      <c r="BL200" s="1">
        <v>2.593352708906491E-2</v>
      </c>
      <c r="BM200" s="1">
        <v>1.6617329453548033E-2</v>
      </c>
      <c r="BN200" s="1">
        <v>9.3359039881943141E-3</v>
      </c>
      <c r="BO200" s="1">
        <v>2.2103904595981463E-2</v>
      </c>
      <c r="BP200" s="1">
        <v>4.5499658473936153E-2</v>
      </c>
      <c r="BQ200" s="1">
        <v>-3.0171560506169318E-2</v>
      </c>
      <c r="BR200" s="1">
        <v>-1.2145237105417336E-3</v>
      </c>
      <c r="BS200" s="1">
        <v>1.0098428455693129E-2</v>
      </c>
      <c r="BT200" s="1">
        <v>-5.4326988527476482E-4</v>
      </c>
      <c r="BU200" s="1">
        <v>1.0647261086835491E-3</v>
      </c>
      <c r="BV200" s="1">
        <v>6.4825758841146441E-2</v>
      </c>
      <c r="BW200" s="1">
        <v>2.0691944012904771E-2</v>
      </c>
      <c r="BX200" s="1">
        <v>4.5499658473936208E-2</v>
      </c>
      <c r="BY200" s="1">
        <v>5.8819183213610758E-2</v>
      </c>
      <c r="BZ200" s="1">
        <v>5.5636929657388444E-2</v>
      </c>
      <c r="CA200" s="1">
        <v>-3.364365225226839E-2</v>
      </c>
      <c r="CB200" s="1">
        <v>-5.6710639442845894E-3</v>
      </c>
      <c r="CC200" s="1">
        <v>5.8819183213610723E-2</v>
      </c>
      <c r="CD200" s="1">
        <v>-5.5081279664252556E-3</v>
      </c>
      <c r="CE200" s="1">
        <v>-2.2413603076839383E-2</v>
      </c>
      <c r="CF200" s="1">
        <v>1.9425011328256244E-2</v>
      </c>
      <c r="CG200" s="1">
        <v>-7.9297382416861371E-5</v>
      </c>
      <c r="CH200" s="1">
        <v>8.0366762007847911E-2</v>
      </c>
      <c r="CI200" s="1">
        <v>6.931585417295251E-2</v>
      </c>
      <c r="CJ200" s="1">
        <v>-5.8538242225222518E-2</v>
      </c>
      <c r="CK200" s="1">
        <v>-2.3134200764817276E-2</v>
      </c>
      <c r="CL200" s="1">
        <v>-3.6697808810707395E-2</v>
      </c>
      <c r="CM200" s="1">
        <v>-2.5856250804066273E-2</v>
      </c>
      <c r="CN200" s="1">
        <v>-1.8041717911643933E-2</v>
      </c>
      <c r="CO200" s="1">
        <v>4.5499658473935972E-2</v>
      </c>
      <c r="CP200" s="1">
        <v>5.7146934825306174E-2</v>
      </c>
      <c r="CQ200" s="1">
        <v>2.4692078334104247E-2</v>
      </c>
      <c r="CR200" s="1">
        <v>-2.0591958518053764E-3</v>
      </c>
      <c r="CS200" s="1">
        <v>-2.1343596288800434E-2</v>
      </c>
      <c r="CT200" s="1">
        <v>-2.2413603076839362E-2</v>
      </c>
      <c r="CU200" s="1">
        <v>-1.0006692176062511E-2</v>
      </c>
      <c r="CV200" s="1">
        <v>3.1381825137629424E-2</v>
      </c>
      <c r="CW200" s="1">
        <v>1.2197550897008006E-2</v>
      </c>
      <c r="CX200" s="1">
        <v>1.3033585870652441E-2</v>
      </c>
      <c r="CY200" s="1">
        <v>-5.3452251306816594E-3</v>
      </c>
      <c r="CZ200" s="1">
        <v>-8.8374321971793485E-3</v>
      </c>
      <c r="DA200" s="1">
        <v>-2.0698334404817893E-2</v>
      </c>
      <c r="DB200" s="1">
        <v>-2.7326872015475141E-2</v>
      </c>
      <c r="DC200" s="1">
        <v>-3.6697808810707458E-2</v>
      </c>
      <c r="DD200" s="1">
        <v>3.1381825137629077E-2</v>
      </c>
      <c r="DE200" s="1">
        <v>-3.8698316230565091E-2</v>
      </c>
      <c r="DF200" s="1">
        <v>-6.8044402103877605E-2</v>
      </c>
      <c r="DG200" s="1">
        <v>3.3799293711960932E-3</v>
      </c>
      <c r="DH200" s="1">
        <v>-3.2468364908178456E-2</v>
      </c>
      <c r="DI200" s="1">
        <v>1.6617329453547994E-2</v>
      </c>
      <c r="DJ200" s="1">
        <v>-2.6244950788414191E-2</v>
      </c>
      <c r="DK200" s="1">
        <v>-1.4468178270742021E-2</v>
      </c>
      <c r="DL200" s="1">
        <v>3.1381825137629049E-2</v>
      </c>
      <c r="DM200" s="1">
        <v>1.6832499376242243E-2</v>
      </c>
      <c r="DN200" s="1">
        <v>4.0465910820280931E-3</v>
      </c>
      <c r="DO200" s="1">
        <v>8.6387884305779095E-2</v>
      </c>
      <c r="DP200" s="1">
        <v>-2.5528454970393657E-2</v>
      </c>
      <c r="DQ200" s="1">
        <v>4.0015404265188979E-2</v>
      </c>
      <c r="DR200" s="1">
        <v>-1.3972983055838292E-2</v>
      </c>
      <c r="DS200" s="1">
        <v>1.942501132825613E-2</v>
      </c>
      <c r="DT200" s="1">
        <v>6.8495005269286757E-4</v>
      </c>
      <c r="DU200" s="1">
        <v>2.5933527089065107E-2</v>
      </c>
      <c r="DV200" s="1">
        <v>-8.8176038498373032E-3</v>
      </c>
      <c r="DW200" s="1">
        <v>1.6617329453547994E-2</v>
      </c>
      <c r="DX200" s="1">
        <v>2.7329170335584293E-2</v>
      </c>
      <c r="DY200" s="1">
        <v>-1.5567762040389087E-2</v>
      </c>
      <c r="DZ200" s="1">
        <v>-5.0793673778363295E-2</v>
      </c>
      <c r="EA200" s="1">
        <v>6.8495005269292493E-4</v>
      </c>
      <c r="EB200" s="1">
        <v>-1.579508795954784E-2</v>
      </c>
      <c r="EC200" s="1">
        <v>-2.0591958518053808E-3</v>
      </c>
      <c r="ED200" s="1">
        <v>-7.1600800995174685E-2</v>
      </c>
      <c r="EE200" s="1">
        <v>-1.2243040683258261E-2</v>
      </c>
      <c r="EF200" s="1">
        <v>-7.7620778435510303E-3</v>
      </c>
      <c r="EG200" s="1">
        <v>-1.1184968226242785E-2</v>
      </c>
      <c r="EH200" s="1">
        <v>4.4326156904569432E-2</v>
      </c>
      <c r="EI200" s="1">
        <v>1.528727383234888E-2</v>
      </c>
      <c r="EJ200" s="1">
        <v>5.2348333127799053E-2</v>
      </c>
      <c r="EK200" s="1">
        <v>-1.2352695522608778E-2</v>
      </c>
      <c r="EL200" s="1">
        <v>-5.3452251306816342E-3</v>
      </c>
      <c r="EM200" s="1">
        <v>-2.3501827086301219E-2</v>
      </c>
      <c r="EN200" s="1">
        <v>3.1766305234712383E-3</v>
      </c>
      <c r="EO200" s="1">
        <v>3.1766305234712444E-3</v>
      </c>
      <c r="EP200" s="1">
        <v>5.7027524697698853E-2</v>
      </c>
      <c r="EQ200" s="1">
        <v>4.3451518967714403E-2</v>
      </c>
      <c r="ER200" s="1">
        <v>2.5910575053544709E-2</v>
      </c>
      <c r="ES200" s="1">
        <v>-3.052157618875492E-2</v>
      </c>
      <c r="ET200" s="1">
        <v>2.8784241606091848E-4</v>
      </c>
      <c r="EU200" s="1">
        <v>-4.8782718310448746E-2</v>
      </c>
      <c r="EV200" s="1">
        <v>-2.9464990059286371E-2</v>
      </c>
      <c r="EW200" s="1">
        <v>-2.9464990059286527E-2</v>
      </c>
      <c r="EX200" s="1">
        <v>-3.3643652252268473E-2</v>
      </c>
      <c r="EY200" s="1">
        <v>-5.0536035370351208E-2</v>
      </c>
      <c r="EZ200" s="1">
        <v>7.5783377725826273E-3</v>
      </c>
      <c r="FA200" s="1">
        <v>-3.3537833423185413E-2</v>
      </c>
      <c r="FB200" s="1">
        <v>-4.1796596473463773E-2</v>
      </c>
      <c r="FC200" s="1">
        <v>-2.9464990059286343E-2</v>
      </c>
      <c r="FD200" s="1">
        <v>2.9722889172983688E-3</v>
      </c>
      <c r="FE200" s="1">
        <v>-3.4637959811754687E-2</v>
      </c>
      <c r="FF200" s="1">
        <v>6.9031623096185435E-3</v>
      </c>
      <c r="FG200" s="1">
        <v>5.1843253076133931E-3</v>
      </c>
      <c r="FH200" s="1">
        <v>-1.4657513501784358E-2</v>
      </c>
      <c r="FI200" s="1">
        <v>2.8784241606103514E-4</v>
      </c>
      <c r="FJ200" s="1">
        <v>4.5515061075391021E-3</v>
      </c>
      <c r="FK200" s="1">
        <v>6.8495005269286562E-4</v>
      </c>
      <c r="FL200" s="1">
        <v>-1.8041717911643402E-2</v>
      </c>
      <c r="FM200" s="1">
        <v>8.1246489796473909E-3</v>
      </c>
      <c r="FN200" s="1">
        <v>2.0740126796661006E-2</v>
      </c>
      <c r="FO200" s="1">
        <v>2.4764752244205244E-2</v>
      </c>
      <c r="FP200" s="1">
        <v>1.4288288264188355E-2</v>
      </c>
      <c r="FQ200" s="1">
        <v>9.3359039881945084E-3</v>
      </c>
      <c r="FR200" s="1">
        <v>2.8666804164812147E-2</v>
      </c>
      <c r="FS200" s="1">
        <v>2.9257276321221427E-2</v>
      </c>
      <c r="FT200" s="1">
        <v>4.3451518967714382E-2</v>
      </c>
      <c r="FU200" s="1">
        <v>-3.1389976633573277E-2</v>
      </c>
      <c r="FV200" s="1">
        <v>-2.9028114959674226E-2</v>
      </c>
      <c r="FW200" s="1">
        <v>1.6832499376242111E-2</v>
      </c>
      <c r="FX200" s="1">
        <v>6.8319291348630277E-4</v>
      </c>
      <c r="FY200" s="1">
        <v>-2.2945264472896958E-2</v>
      </c>
      <c r="FZ200" s="1">
        <v>-2.1826666567210835E-2</v>
      </c>
      <c r="GA200" s="1">
        <v>-1.23526955226087E-2</v>
      </c>
      <c r="GB200" s="1">
        <v>6.02995037531565E-2</v>
      </c>
      <c r="GC200" s="1">
        <v>-5.3452251306815813E-3</v>
      </c>
      <c r="GD200" s="1">
        <v>-1.446817827074127E-2</v>
      </c>
      <c r="GE200" s="1">
        <v>-1.8411491197262611E-2</v>
      </c>
      <c r="GF200" s="1">
        <v>5.7173214928818621E-3</v>
      </c>
      <c r="GG200" s="1">
        <v>-6.6395051742796892E-3</v>
      </c>
      <c r="GH200" s="1">
        <v>6.9236484116012168E-3</v>
      </c>
      <c r="GI200" s="1">
        <v>-4.6147526379810885E-2</v>
      </c>
      <c r="GJ200" s="1">
        <v>1.4288288264188403E-2</v>
      </c>
      <c r="GK200" s="1">
        <v>1.7065473577567845E-2</v>
      </c>
      <c r="GL200" s="1">
        <v>1.3764246108340506E-2</v>
      </c>
      <c r="GM200" s="1">
        <v>2.8915578189280342E-2</v>
      </c>
      <c r="GN200" s="1">
        <v>-2.4054361815761309E-2</v>
      </c>
      <c r="GO200" s="1">
        <v>-6.7649649866791846E-3</v>
      </c>
      <c r="GP200" s="1">
        <v>5.7027524697697264E-2</v>
      </c>
      <c r="GQ200" s="1">
        <v>-3.0521576188754739E-2</v>
      </c>
      <c r="GR200" s="1">
        <v>1</v>
      </c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  <c r="JJ200" s="1"/>
      <c r="JK200" s="1"/>
      <c r="JL200" s="1"/>
      <c r="JM200" s="1"/>
      <c r="JN200" s="1"/>
      <c r="JO200" s="1"/>
      <c r="JP200" s="1"/>
      <c r="JQ200" s="1"/>
      <c r="JR200" s="1"/>
      <c r="JS200" s="1"/>
      <c r="JT200" s="1"/>
      <c r="JU200" s="1"/>
      <c r="JV200" s="1"/>
      <c r="JW200" s="1"/>
      <c r="JX200" s="1"/>
      <c r="JY200" s="1"/>
      <c r="JZ200" s="1"/>
      <c r="KA200" s="1"/>
      <c r="KB200" s="1"/>
      <c r="KC200" s="1"/>
      <c r="KD200" s="1"/>
      <c r="KE200" s="1"/>
      <c r="KF200" s="1"/>
      <c r="KG200" s="1"/>
      <c r="KH200" s="1"/>
      <c r="KI200" s="1"/>
      <c r="KJ200" s="1"/>
      <c r="KK200" s="1"/>
      <c r="KL200" s="1"/>
      <c r="KM200" s="1"/>
      <c r="KN200" s="1"/>
      <c r="KO200" s="1"/>
      <c r="KP200" s="1"/>
      <c r="KQ200" s="1"/>
      <c r="KR200" s="1"/>
      <c r="KS200" s="1"/>
      <c r="KT200" s="1"/>
      <c r="KU200" s="1"/>
      <c r="KV200" s="1"/>
      <c r="KW200" s="1"/>
      <c r="KX200" s="1"/>
      <c r="KY200" s="1"/>
    </row>
    <row r="201" spans="1:311" x14ac:dyDescent="0.3">
      <c r="A201" s="1" t="s">
        <v>199</v>
      </c>
      <c r="B201" s="1">
        <v>-1.5216716220998553E-2</v>
      </c>
      <c r="C201" s="1">
        <v>1.9908818845122037E-2</v>
      </c>
      <c r="D201" s="1">
        <v>1.0557648617666265E-2</v>
      </c>
      <c r="E201" s="1">
        <v>-1.6923081945559214E-2</v>
      </c>
      <c r="F201" s="1">
        <v>4.5515061075390613E-3</v>
      </c>
      <c r="G201" s="1">
        <v>4.2023523478597828E-2</v>
      </c>
      <c r="H201" s="1">
        <v>1.4763467338746244E-3</v>
      </c>
      <c r="I201" s="1">
        <v>-3.2610730346164164E-2</v>
      </c>
      <c r="J201" s="1">
        <v>1.4802235643916089E-2</v>
      </c>
      <c r="K201" s="1">
        <v>2.2068234510203653E-2</v>
      </c>
      <c r="L201" s="1">
        <v>-2.6244950788414205E-2</v>
      </c>
      <c r="M201" s="1">
        <v>-3.4598595011875358E-2</v>
      </c>
      <c r="N201" s="1">
        <v>-4.7144676446146658E-2</v>
      </c>
      <c r="O201" s="1">
        <v>-2.8099051617982363E-2</v>
      </c>
      <c r="P201" s="1">
        <v>2.4670774255466744E-2</v>
      </c>
      <c r="Q201" s="1">
        <v>4.6352873964939256E-2</v>
      </c>
      <c r="R201" s="1">
        <v>5.7326744091617289E-3</v>
      </c>
      <c r="S201" s="1">
        <v>-3.4824029023222923E-2</v>
      </c>
      <c r="T201" s="1">
        <v>-5.3452251306816143E-3</v>
      </c>
      <c r="U201" s="1">
        <v>4.8322512254268236E-2</v>
      </c>
      <c r="V201" s="1">
        <v>2.6751512765540225E-3</v>
      </c>
      <c r="W201" s="1">
        <v>1.706547357756813E-2</v>
      </c>
      <c r="X201" s="1">
        <v>-1.4400175169580569E-3</v>
      </c>
      <c r="Y201" s="1">
        <v>-4.9590600529121308E-2</v>
      </c>
      <c r="Z201" s="1">
        <v>-1.3510128619646728E-2</v>
      </c>
      <c r="AA201" s="1">
        <v>-2.3571979046822449E-2</v>
      </c>
      <c r="AB201" s="1">
        <v>-3.6697808810706507E-2</v>
      </c>
      <c r="AC201" s="1">
        <v>3.6878607918402292E-2</v>
      </c>
      <c r="AD201" s="1">
        <v>1.5554500527050924E-2</v>
      </c>
      <c r="AE201" s="1">
        <v>3.4730408329430792E-2</v>
      </c>
      <c r="AF201" s="1">
        <v>-8.8374321971790033E-3</v>
      </c>
      <c r="AG201" s="1">
        <v>1.2996580781920786E-2</v>
      </c>
      <c r="AH201" s="1">
        <v>6.8495005269286096E-4</v>
      </c>
      <c r="AI201" s="1">
        <v>-4.7144676446146602E-2</v>
      </c>
      <c r="AJ201" s="1">
        <v>2.9521631810941199E-2</v>
      </c>
      <c r="AK201" s="1">
        <v>-3.3537833423185302E-2</v>
      </c>
      <c r="AL201" s="1">
        <v>-5.1061188591965082E-2</v>
      </c>
      <c r="AM201" s="1">
        <v>-4.1608425424421672E-3</v>
      </c>
      <c r="AN201" s="1">
        <v>5.8673599282680518E-2</v>
      </c>
      <c r="AO201" s="1">
        <v>7.9812525132295059E-2</v>
      </c>
      <c r="AP201" s="1">
        <v>-2.3411371237457902E-3</v>
      </c>
      <c r="AQ201" s="1">
        <v>-1.2243040683258282E-2</v>
      </c>
      <c r="AR201" s="1">
        <v>3.88449819427256E-3</v>
      </c>
      <c r="AS201" s="1">
        <v>-1.804171791164345E-2</v>
      </c>
      <c r="AT201" s="1">
        <v>1.0557648617666036E-2</v>
      </c>
      <c r="AU201" s="1">
        <v>-5.106118859196547E-2</v>
      </c>
      <c r="AV201" s="1">
        <v>-1.1184968226242866E-2</v>
      </c>
      <c r="AW201" s="1">
        <v>-2.7000719192232401E-3</v>
      </c>
      <c r="AX201" s="1">
        <v>-5.4722971323761978E-2</v>
      </c>
      <c r="AY201" s="1">
        <v>-3.5729114947436857E-2</v>
      </c>
      <c r="AZ201" s="1">
        <v>-5.4326988527493764E-4</v>
      </c>
      <c r="BA201" s="1">
        <v>-1.235269552260861E-2</v>
      </c>
      <c r="BB201" s="1">
        <v>3.9869943987950421E-2</v>
      </c>
      <c r="BC201" s="1">
        <v>-3.7882710349782606E-2</v>
      </c>
      <c r="BD201" s="1">
        <v>5.73267440916163E-3</v>
      </c>
      <c r="BE201" s="1">
        <v>-5.8719348200073906E-2</v>
      </c>
      <c r="BF201" s="1">
        <v>-4.7144676446145554E-2</v>
      </c>
      <c r="BG201" s="1">
        <v>3.5558813104572304E-2</v>
      </c>
      <c r="BH201" s="1">
        <v>1.1192840961276546E-3</v>
      </c>
      <c r="BI201" s="1">
        <v>1.366032630012977E-2</v>
      </c>
      <c r="BJ201" s="1">
        <v>2.8378383285345206E-2</v>
      </c>
      <c r="BK201" s="1">
        <v>-2.7326872015475238E-2</v>
      </c>
      <c r="BL201" s="1">
        <v>-1.4468178270741976E-2</v>
      </c>
      <c r="BM201" s="1">
        <v>-2.6982702389116583E-2</v>
      </c>
      <c r="BN201" s="1">
        <v>-3.157009638113218E-2</v>
      </c>
      <c r="BO201" s="1">
        <v>4.2731462458088447E-2</v>
      </c>
      <c r="BP201" s="1">
        <v>8.711481875359961E-2</v>
      </c>
      <c r="BQ201" s="1">
        <v>3.7332639546442583E-3</v>
      </c>
      <c r="BR201" s="1">
        <v>-1.2145237105417562E-3</v>
      </c>
      <c r="BS201" s="1">
        <v>3.1381825137628973E-2</v>
      </c>
      <c r="BT201" s="1">
        <v>-1.1184968226242844E-2</v>
      </c>
      <c r="BU201" s="1">
        <v>-2.8757555645754111E-2</v>
      </c>
      <c r="BV201" s="1">
        <v>-3.8758587099840799E-2</v>
      </c>
      <c r="BW201" s="1">
        <v>-1.4400175169580409E-3</v>
      </c>
      <c r="BX201" s="1">
        <v>4.5499658473936069E-2</v>
      </c>
      <c r="BY201" s="1">
        <v>-2.5154184461126553E-2</v>
      </c>
      <c r="BZ201" s="1">
        <v>-3.030244835224568E-2</v>
      </c>
      <c r="CA201" s="1">
        <v>-3.2181767543660112E-3</v>
      </c>
      <c r="CB201" s="1">
        <v>3.3199556160966183E-2</v>
      </c>
      <c r="CC201" s="1">
        <v>3.7825841294926422E-2</v>
      </c>
      <c r="CD201" s="1">
        <v>-1.5567762040388927E-2</v>
      </c>
      <c r="CE201" s="1">
        <v>2.2079570244099889E-2</v>
      </c>
      <c r="CF201" s="1">
        <v>-1.2352695522608714E-2</v>
      </c>
      <c r="CG201" s="1">
        <v>-7.9297382416899129E-5</v>
      </c>
      <c r="CH201" s="1">
        <v>2.6133855194931634E-2</v>
      </c>
      <c r="CI201" s="1">
        <v>-1.4657513501784363E-2</v>
      </c>
      <c r="CJ201" s="1">
        <v>3.8844981942725391E-3</v>
      </c>
      <c r="CK201" s="1">
        <v>1.1935702974259142E-2</v>
      </c>
      <c r="CL201" s="1">
        <v>-6.639505174279357E-3</v>
      </c>
      <c r="CM201" s="1">
        <v>-3.6810616602735602E-2</v>
      </c>
      <c r="CN201" s="1">
        <v>2.3392020464751678E-2</v>
      </c>
      <c r="CO201" s="1">
        <v>3.8844981942726389E-3</v>
      </c>
      <c r="CP201" s="1">
        <v>2.4764752244205136E-2</v>
      </c>
      <c r="CQ201" s="1">
        <v>-2.732687201547522E-2</v>
      </c>
      <c r="CR201" s="1">
        <v>1.8308493811100106E-2</v>
      </c>
      <c r="CS201" s="1">
        <v>-8.9059610413716407E-4</v>
      </c>
      <c r="CT201" s="1">
        <v>-2.2413603076839442E-2</v>
      </c>
      <c r="CU201" s="1">
        <v>-2.069833440481789E-2</v>
      </c>
      <c r="CV201" s="1">
        <v>-4.311006324914643E-2</v>
      </c>
      <c r="CW201" s="1">
        <v>1.219755089700828E-2</v>
      </c>
      <c r="CX201" s="1">
        <v>5.4467324247048282E-2</v>
      </c>
      <c r="CY201" s="1">
        <v>-3.6694813617280449E-2</v>
      </c>
      <c r="CZ201" s="1">
        <v>-3.9778768990339955E-2</v>
      </c>
      <c r="DA201" s="1">
        <v>-2.0698334404817914E-2</v>
      </c>
      <c r="DB201" s="1">
        <v>1.4288288264188284E-2</v>
      </c>
      <c r="DC201" s="1">
        <v>-6.6395051742798609E-3</v>
      </c>
      <c r="DD201" s="1">
        <v>-3.2468364908178123E-2</v>
      </c>
      <c r="DE201" s="1">
        <v>-8.8760344761293145E-3</v>
      </c>
      <c r="DF201" s="1">
        <v>2.6004363355917187E-2</v>
      </c>
      <c r="DG201" s="1">
        <v>-6.6395051742795252E-3</v>
      </c>
      <c r="DH201" s="1">
        <v>-1.1184968226242681E-2</v>
      </c>
      <c r="DI201" s="1">
        <v>-5.182686467784252E-3</v>
      </c>
      <c r="DJ201" s="1">
        <v>1.5554500527050928E-2</v>
      </c>
      <c r="DK201" s="1">
        <v>2.5933527089064951E-2</v>
      </c>
      <c r="DL201" s="1">
        <v>2.0740126796660992E-2</v>
      </c>
      <c r="DM201" s="1">
        <v>6.3358284168999668E-3</v>
      </c>
      <c r="DN201" s="1">
        <v>3.3199556160965808E-2</v>
      </c>
      <c r="DO201" s="1">
        <v>4.0683397918131435E-2</v>
      </c>
      <c r="DP201" s="1">
        <v>-6.0194870714061301E-2</v>
      </c>
      <c r="DQ201" s="1">
        <v>2.9788904172857403E-2</v>
      </c>
      <c r="DR201" s="1">
        <v>2.0693432687827574E-2</v>
      </c>
      <c r="DS201" s="1">
        <v>-1.2352695522608799E-2</v>
      </c>
      <c r="DT201" s="1">
        <v>-5.277326109108401E-2</v>
      </c>
      <c r="DU201" s="1">
        <v>-3.4669030950645607E-2</v>
      </c>
      <c r="DV201" s="1">
        <v>-4.1044870603449739E-2</v>
      </c>
      <c r="DW201" s="1">
        <v>1.6617329453548005E-2</v>
      </c>
      <c r="DX201" s="1">
        <v>6.9315854172952857E-2</v>
      </c>
      <c r="DY201" s="1">
        <v>4.5515061075391168E-3</v>
      </c>
      <c r="DZ201" s="1">
        <v>3.5558813104572123E-2</v>
      </c>
      <c r="EA201" s="1">
        <v>-3.1389976633573263E-2</v>
      </c>
      <c r="EB201" s="1">
        <v>2.6004363355917264E-2</v>
      </c>
      <c r="EC201" s="1">
        <v>-4.2794575177614126E-2</v>
      </c>
      <c r="ED201" s="1">
        <v>-9.9819637855442685E-3</v>
      </c>
      <c r="EE201" s="1">
        <v>4.8860028305458866E-2</v>
      </c>
      <c r="EF201" s="1">
        <v>-7.7620778435510476E-3</v>
      </c>
      <c r="EG201" s="1">
        <v>-4.3110063249145986E-2</v>
      </c>
      <c r="EH201" s="1">
        <v>4.4326156904569453E-2</v>
      </c>
      <c r="EI201" s="1">
        <v>-4.979221434314661E-2</v>
      </c>
      <c r="EJ201" s="1">
        <v>6.3358014137203461E-2</v>
      </c>
      <c r="EK201" s="1">
        <v>6.1795287129409231E-2</v>
      </c>
      <c r="EL201" s="1">
        <v>-1.5795087959547927E-2</v>
      </c>
      <c r="EM201" s="1">
        <v>-5.3927302584203092E-2</v>
      </c>
      <c r="EN201" s="1">
        <v>-1.8411491197262635E-2</v>
      </c>
      <c r="EO201" s="1">
        <v>3.5558813104572165E-2</v>
      </c>
      <c r="EP201" s="1">
        <v>-1.0062364024186565E-2</v>
      </c>
      <c r="EQ201" s="1">
        <v>3.2759876738959033E-2</v>
      </c>
      <c r="ER201" s="1">
        <v>-2.3039244308202183E-2</v>
      </c>
      <c r="ES201" s="1">
        <v>-3.0521576188755156E-2</v>
      </c>
      <c r="ET201" s="1">
        <v>2.0827454819271257E-2</v>
      </c>
      <c r="EU201" s="1">
        <v>-5.182686467784239E-3</v>
      </c>
      <c r="EV201" s="1">
        <v>-8.8374321971790709E-3</v>
      </c>
      <c r="EW201" s="1">
        <v>-2.9464990059286444E-2</v>
      </c>
      <c r="EX201" s="1">
        <v>-3.218176754366526E-3</v>
      </c>
      <c r="EY201" s="1">
        <v>-1.2145237105414808E-3</v>
      </c>
      <c r="EZ201" s="1">
        <v>-2.4054361815761371E-2</v>
      </c>
      <c r="FA201" s="1">
        <v>4.061014922883275E-2</v>
      </c>
      <c r="FB201" s="1">
        <v>-3.1570096381132146E-2</v>
      </c>
      <c r="FC201" s="1">
        <v>-8.8374321971789582E-3</v>
      </c>
      <c r="FD201" s="1">
        <v>2.6632182370534014E-2</v>
      </c>
      <c r="FE201" s="1">
        <v>-2.357197904682248E-2</v>
      </c>
      <c r="FF201" s="1">
        <v>7.3487733387085044E-2</v>
      </c>
      <c r="FG201" s="1">
        <v>1.4937886479564112E-2</v>
      </c>
      <c r="FH201" s="1">
        <v>1.6832499376242184E-2</v>
      </c>
      <c r="FI201" s="1">
        <v>2.0827454819271313E-2</v>
      </c>
      <c r="FJ201" s="1">
        <v>6.4909310551322721E-2</v>
      </c>
      <c r="FK201" s="1">
        <v>-5.2773261091084059E-2</v>
      </c>
      <c r="FL201" s="1">
        <v>1.3033585870652745E-2</v>
      </c>
      <c r="FM201" s="1">
        <v>-2.2426885514711028E-2</v>
      </c>
      <c r="FN201" s="1">
        <v>-2.1826666567210669E-2</v>
      </c>
      <c r="FO201" s="1">
        <v>3.1766305234712769E-3</v>
      </c>
      <c r="FP201" s="1">
        <v>3.8844981942725834E-3</v>
      </c>
      <c r="FQ201" s="1">
        <v>-3.157009638113227E-2</v>
      </c>
      <c r="FR201" s="1">
        <v>8.138797014538772E-2</v>
      </c>
      <c r="FS201" s="1">
        <v>8.638788430577736E-2</v>
      </c>
      <c r="FT201" s="1">
        <v>1.1376592281448271E-2</v>
      </c>
      <c r="FU201" s="1">
        <v>-1.000669217606249E-2</v>
      </c>
      <c r="FV201" s="1">
        <v>5.0617206728273446E-3</v>
      </c>
      <c r="FW201" s="1">
        <v>3.782584129492661E-2</v>
      </c>
      <c r="FX201" s="1">
        <v>-1.8542433018149715E-2</v>
      </c>
      <c r="FY201" s="1">
        <v>1.9425011328256289E-2</v>
      </c>
      <c r="FZ201" s="1">
        <v>4.2023523478598009E-2</v>
      </c>
      <c r="GA201" s="1">
        <v>-2.294526447289703E-2</v>
      </c>
      <c r="GB201" s="1">
        <v>7.5783377725826542E-3</v>
      </c>
      <c r="GC201" s="1">
        <v>-3.6694813617279665E-2</v>
      </c>
      <c r="GD201" s="1">
        <v>2.5933527089064844E-2</v>
      </c>
      <c r="GE201" s="1">
        <v>1.3970691383838232E-2</v>
      </c>
      <c r="GF201" s="1">
        <v>5.7173214928818803E-3</v>
      </c>
      <c r="GG201" s="1">
        <v>1.3399363916671521E-2</v>
      </c>
      <c r="GH201" s="1">
        <v>1.7065473577568525E-2</v>
      </c>
      <c r="GI201" s="1">
        <v>2.7329170335584282E-2</v>
      </c>
      <c r="GJ201" s="1">
        <v>-2.7326872015475033E-2</v>
      </c>
      <c r="GK201" s="1">
        <v>3.7349123909502513E-2</v>
      </c>
      <c r="GL201" s="1">
        <v>4.0465910820278979E-3</v>
      </c>
      <c r="GM201" s="1">
        <v>-3.9475192067276203E-3</v>
      </c>
      <c r="GN201" s="1">
        <v>-1.3510128619646646E-2</v>
      </c>
      <c r="GO201" s="1">
        <v>2.9172700014186313E-3</v>
      </c>
      <c r="GP201" s="1">
        <v>4.5845876577384544E-2</v>
      </c>
      <c r="GQ201" s="1">
        <v>7.2176485827298534E-2</v>
      </c>
      <c r="GR201" s="1">
        <v>2.7139484556364439E-2</v>
      </c>
      <c r="GS201" s="1">
        <v>1</v>
      </c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1"/>
      <c r="JK201" s="1"/>
      <c r="JL201" s="1"/>
      <c r="JM201" s="1"/>
      <c r="JN201" s="1"/>
      <c r="JO201" s="1"/>
      <c r="JP201" s="1"/>
      <c r="JQ201" s="1"/>
      <c r="JR201" s="1"/>
      <c r="JS201" s="1"/>
      <c r="JT201" s="1"/>
      <c r="JU201" s="1"/>
      <c r="JV201" s="1"/>
      <c r="JW201" s="1"/>
      <c r="JX201" s="1"/>
      <c r="JY201" s="1"/>
      <c r="JZ201" s="1"/>
      <c r="KA201" s="1"/>
      <c r="KB201" s="1"/>
      <c r="KC201" s="1"/>
      <c r="KD201" s="1"/>
      <c r="KE201" s="1"/>
      <c r="KF201" s="1"/>
      <c r="KG201" s="1"/>
      <c r="KH201" s="1"/>
      <c r="KI201" s="1"/>
      <c r="KJ201" s="1"/>
      <c r="KK201" s="1"/>
      <c r="KL201" s="1"/>
      <c r="KM201" s="1"/>
      <c r="KN201" s="1"/>
      <c r="KO201" s="1"/>
      <c r="KP201" s="1"/>
      <c r="KQ201" s="1"/>
      <c r="KR201" s="1"/>
      <c r="KS201" s="1"/>
      <c r="KT201" s="1"/>
      <c r="KU201" s="1"/>
      <c r="KV201" s="1"/>
      <c r="KW201" s="1"/>
      <c r="KX201" s="1"/>
      <c r="KY201" s="1"/>
    </row>
    <row r="202" spans="1:311" x14ac:dyDescent="0.3">
      <c r="A202" s="1" t="s">
        <v>200</v>
      </c>
      <c r="B202" s="1">
        <v>4.2434756136757283E-2</v>
      </c>
      <c r="C202" s="1">
        <v>-4.0497906185924873E-3</v>
      </c>
      <c r="D202" s="1">
        <v>1.3631523517391813E-2</v>
      </c>
      <c r="E202" s="1">
        <v>1.7019787014840457E-2</v>
      </c>
      <c r="F202" s="1">
        <v>-3.5808620839591902E-2</v>
      </c>
      <c r="G202" s="1">
        <v>-2.3650602850847007E-2</v>
      </c>
      <c r="H202" s="1">
        <v>2.6025463293960896E-2</v>
      </c>
      <c r="I202" s="1">
        <v>1.1422390066049519E-2</v>
      </c>
      <c r="J202" s="1">
        <v>3.684164663247539E-2</v>
      </c>
      <c r="K202" s="1">
        <v>3.5776944461559976E-2</v>
      </c>
      <c r="L202" s="1">
        <v>-6.1794137953757149E-2</v>
      </c>
      <c r="M202" s="1">
        <v>-2.5499321459258066E-3</v>
      </c>
      <c r="N202" s="1">
        <v>5.2440399085106809E-2</v>
      </c>
      <c r="O202" s="1">
        <v>-4.3357466639353602E-2</v>
      </c>
      <c r="P202" s="1">
        <v>-2.4811752650611821E-2</v>
      </c>
      <c r="Q202" s="1">
        <v>-7.9656968064849246E-2</v>
      </c>
      <c r="R202" s="1">
        <v>-5.6997812092207674E-2</v>
      </c>
      <c r="S202" s="1">
        <v>2.0150788281808125E-2</v>
      </c>
      <c r="T202" s="1">
        <v>-1.6100323138210148E-2</v>
      </c>
      <c r="U202" s="1">
        <v>7.8564985248813102E-3</v>
      </c>
      <c r="V202" s="1">
        <v>-1.809040805943319E-2</v>
      </c>
      <c r="W202" s="1">
        <v>-5.6188235623604754E-2</v>
      </c>
      <c r="X202" s="1">
        <v>-1.5487517264725746E-2</v>
      </c>
      <c r="Y202" s="1">
        <v>1.4801522860689547E-2</v>
      </c>
      <c r="Z202" s="1">
        <v>-2.560316484981642E-2</v>
      </c>
      <c r="AA202" s="1">
        <v>-1.5487517264725749E-2</v>
      </c>
      <c r="AB202" s="1">
        <v>-1.4790283894246165E-2</v>
      </c>
      <c r="AC202" s="1">
        <v>3.5411913120180397E-2</v>
      </c>
      <c r="AD202" s="1">
        <v>-2.7523776842096514E-2</v>
      </c>
      <c r="AE202" s="1">
        <v>4.1169456483269848E-2</v>
      </c>
      <c r="AF202" s="1">
        <v>-1.9073301373284546E-2</v>
      </c>
      <c r="AG202" s="1">
        <v>8.2854432957970778E-2</v>
      </c>
      <c r="AH202" s="1">
        <v>1.2401426137754039E-2</v>
      </c>
      <c r="AI202" s="1">
        <v>1.8170037973448974E-2</v>
      </c>
      <c r="AJ202" s="1">
        <v>5.9000715791390226E-2</v>
      </c>
      <c r="AK202" s="1">
        <v>-1.3051518346790188E-2</v>
      </c>
      <c r="AL202" s="1">
        <v>2.4049019231012275E-3</v>
      </c>
      <c r="AM202" s="1">
        <v>7.8564985248811992E-3</v>
      </c>
      <c r="AN202" s="1">
        <v>-1.9643199367131506E-2</v>
      </c>
      <c r="AO202" s="1">
        <v>8.8178858443731203E-2</v>
      </c>
      <c r="AP202" s="1">
        <v>1.2667240652570992E-2</v>
      </c>
      <c r="AQ202" s="1">
        <v>1.1422390066049535E-2</v>
      </c>
      <c r="AR202" s="1">
        <v>-3.9845655218687138E-2</v>
      </c>
      <c r="AS202" s="1">
        <v>3.8527128442363334E-2</v>
      </c>
      <c r="AT202" s="1">
        <v>2.4049019231010302E-3</v>
      </c>
      <c r="AU202" s="1">
        <v>2.4049019231011416E-3</v>
      </c>
      <c r="AV202" s="1">
        <v>-2.3650602850847025E-2</v>
      </c>
      <c r="AW202" s="1">
        <v>7.5296727480424737E-3</v>
      </c>
      <c r="AX202" s="1">
        <v>1.0107392538544473E-2</v>
      </c>
      <c r="AY202" s="1">
        <v>-2.8576614013369486E-2</v>
      </c>
      <c r="AZ202" s="1">
        <v>-1.201744073957388E-2</v>
      </c>
      <c r="BA202" s="1">
        <v>-1.4720629041228336E-3</v>
      </c>
      <c r="BB202" s="1">
        <v>3.0314989113568808E-2</v>
      </c>
      <c r="BC202" s="1">
        <v>5.2123023530904799E-3</v>
      </c>
      <c r="BD202" s="1">
        <v>-5.699781209220766E-2</v>
      </c>
      <c r="BE202" s="1">
        <v>4.2289949226046133E-2</v>
      </c>
      <c r="BF202" s="1">
        <v>-3.8947230545982814E-2</v>
      </c>
      <c r="BG202" s="1">
        <v>-5.6057528237807838E-2</v>
      </c>
      <c r="BH202" s="1">
        <v>-5.0019351445234089E-2</v>
      </c>
      <c r="BI202" s="1">
        <v>-1.2263780849395186E-2</v>
      </c>
      <c r="BJ202" s="1">
        <v>-7.8365397939173433E-3</v>
      </c>
      <c r="BK202" s="1">
        <v>1.7019787014839662E-2</v>
      </c>
      <c r="BL202" s="1">
        <v>5.3416797719921097E-2</v>
      </c>
      <c r="BM202" s="1">
        <v>2.9043378100172147E-2</v>
      </c>
      <c r="BN202" s="1">
        <v>-9.8364242030033709E-3</v>
      </c>
      <c r="BO202" s="1">
        <v>-1.9073301373284366E-2</v>
      </c>
      <c r="BP202" s="1">
        <v>-5.1218743665392814E-2</v>
      </c>
      <c r="BQ202" s="1">
        <v>-2.3521884121838955E-2</v>
      </c>
      <c r="BR202" s="1">
        <v>1.3730135837275725E-2</v>
      </c>
      <c r="BS202" s="1">
        <v>-7.0183251295941287E-2</v>
      </c>
      <c r="BT202" s="1">
        <v>5.7781531928065767E-2</v>
      </c>
      <c r="BU202" s="1">
        <v>3.7615423111919614E-2</v>
      </c>
      <c r="BV202" s="1">
        <v>2.720362114200375E-2</v>
      </c>
      <c r="BW202" s="1">
        <v>-3.9681465267010614E-2</v>
      </c>
      <c r="BX202" s="1">
        <v>-5.7263898785706001E-3</v>
      </c>
      <c r="BY202" s="1">
        <v>7.8564985248811732E-3</v>
      </c>
      <c r="BZ202" s="1">
        <v>-2.16645115786996E-2</v>
      </c>
      <c r="CA202" s="1">
        <v>1.0332065448464645E-2</v>
      </c>
      <c r="CB202" s="1">
        <v>-2.2341322522469332E-2</v>
      </c>
      <c r="CC202" s="1">
        <v>7.8564985248811749E-3</v>
      </c>
      <c r="CD202" s="1">
        <v>-2.4811752650611901E-2</v>
      </c>
      <c r="CE202" s="1">
        <v>4.6374550573976707E-2</v>
      </c>
      <c r="CF202" s="1">
        <v>-1.3051518346790117E-2</v>
      </c>
      <c r="CG202" s="1">
        <v>5.8100853278930463E-2</v>
      </c>
      <c r="CH202" s="1">
        <v>-7.7860657310200093E-3</v>
      </c>
      <c r="CI202" s="1">
        <v>-3.8041992857319129E-2</v>
      </c>
      <c r="CJ202" s="1">
        <v>-3.9845655218687451E-2</v>
      </c>
      <c r="CK202" s="1">
        <v>4.677993645025845E-2</v>
      </c>
      <c r="CL202" s="1">
        <v>9.4738949688794608E-2</v>
      </c>
      <c r="CM202" s="1">
        <v>-2.9559811448818547E-2</v>
      </c>
      <c r="CN202" s="1">
        <v>-1.8090408059432808E-2</v>
      </c>
      <c r="CO202" s="1">
        <v>-1.7099478325276907E-2</v>
      </c>
      <c r="CP202" s="1">
        <v>-2.0658368497245942E-2</v>
      </c>
      <c r="CQ202" s="1">
        <v>-1.7099478325277029E-2</v>
      </c>
      <c r="CR202" s="1">
        <v>2.8973867484613817E-4</v>
      </c>
      <c r="CS202" s="1">
        <v>-2.1015704952491616E-2</v>
      </c>
      <c r="CT202" s="1">
        <v>-3.87428331960546E-2</v>
      </c>
      <c r="CU202" s="1">
        <v>1.2401426137753984E-2</v>
      </c>
      <c r="CV202" s="1">
        <v>8.1047856150613121E-2</v>
      </c>
      <c r="CW202" s="1">
        <v>2.7880119192665642E-2</v>
      </c>
      <c r="CX202" s="1">
        <v>-1.8090408059433141E-2</v>
      </c>
      <c r="CY202" s="1">
        <v>-2.7523776842096521E-2</v>
      </c>
      <c r="CZ202" s="1">
        <v>-1.9073301373284491E-2</v>
      </c>
      <c r="DA202" s="1">
        <v>3.5776944461558789E-2</v>
      </c>
      <c r="DB202" s="1">
        <v>7.3885229248367837E-2</v>
      </c>
      <c r="DC202" s="1">
        <v>-2.5743207252550346E-2</v>
      </c>
      <c r="DD202" s="1">
        <v>-3.5283764962121461E-2</v>
      </c>
      <c r="DE202" s="1">
        <v>-2.758609398838276E-2</v>
      </c>
      <c r="DF202" s="1">
        <v>-3.89472305459828E-2</v>
      </c>
      <c r="DG202" s="1">
        <v>-1.4790283894246036E-2</v>
      </c>
      <c r="DH202" s="1">
        <v>1.1248883482973062E-2</v>
      </c>
      <c r="DI202" s="1">
        <v>-3.0534311267531832E-2</v>
      </c>
      <c r="DJ202" s="1">
        <v>-3.8947230545982849E-2</v>
      </c>
      <c r="DK202" s="1">
        <v>-1.2831968167355432E-2</v>
      </c>
      <c r="DL202" s="1">
        <v>-4.6916927073394253E-2</v>
      </c>
      <c r="DM202" s="1">
        <v>-3.804199285731958E-2</v>
      </c>
      <c r="DN202" s="1">
        <v>5.2019871385016507E-2</v>
      </c>
      <c r="DO202" s="1">
        <v>-4.641177275151271E-2</v>
      </c>
      <c r="DP202" s="1">
        <v>1.8600375302769021E-2</v>
      </c>
      <c r="DQ202" s="1">
        <v>-2.1015704952492154E-2</v>
      </c>
      <c r="DR202" s="1">
        <v>5.968305331683731E-3</v>
      </c>
      <c r="DS202" s="1">
        <v>6.8004669751880256E-2</v>
      </c>
      <c r="DT202" s="1">
        <v>3.5776944461559088E-2</v>
      </c>
      <c r="DU202" s="1">
        <v>9.2509537950703144E-3</v>
      </c>
      <c r="DV202" s="1">
        <v>1.3565299165393065E-2</v>
      </c>
      <c r="DW202" s="1">
        <v>5.2123023530904833E-3</v>
      </c>
      <c r="DX202" s="1">
        <v>1.9331121370431342E-2</v>
      </c>
      <c r="DY202" s="1">
        <v>5.2166324672249687E-2</v>
      </c>
      <c r="DZ202" s="1">
        <v>-5.6057528237807498E-2</v>
      </c>
      <c r="EA202" s="1">
        <v>-4.6037369671756243E-2</v>
      </c>
      <c r="EB202" s="1">
        <v>-1.6100323138210141E-2</v>
      </c>
      <c r="EC202" s="1">
        <v>3.3687692848456428E-2</v>
      </c>
      <c r="ED202" s="1">
        <v>-8.8217196711894014E-3</v>
      </c>
      <c r="EE202" s="1">
        <v>2.8973867484612142E-4</v>
      </c>
      <c r="EF202" s="1">
        <v>2.7880119192664896E-2</v>
      </c>
      <c r="EG202" s="1">
        <v>1.1248883482973518E-2</v>
      </c>
      <c r="EH202" s="1">
        <v>-2.6583206943192755E-2</v>
      </c>
      <c r="EI202" s="1">
        <v>1.5928201541202894E-2</v>
      </c>
      <c r="EJ202" s="1">
        <v>-1.6541185092899396E-2</v>
      </c>
      <c r="EK202" s="1">
        <v>2.1686847981211826E-2</v>
      </c>
      <c r="EL202" s="1">
        <v>2.9593491677335302E-2</v>
      </c>
      <c r="EM202" s="1">
        <v>7.6852366520535287E-2</v>
      </c>
      <c r="EN202" s="1">
        <v>-3.2458088410766389E-2</v>
      </c>
      <c r="EO202" s="1">
        <v>-8.8586485837242289E-3</v>
      </c>
      <c r="EP202" s="1">
        <v>-2.5572515782910702E-2</v>
      </c>
      <c r="EQ202" s="1">
        <v>7.1366697585180383E-4</v>
      </c>
      <c r="ER202" s="1">
        <v>9.1058682618439988E-4</v>
      </c>
      <c r="ES202" s="1">
        <v>2.4049019231010831E-3</v>
      </c>
      <c r="ET202" s="1">
        <v>2.4049019231012214E-3</v>
      </c>
      <c r="EU202" s="1">
        <v>-1.8618773393991081E-2</v>
      </c>
      <c r="EV202" s="1">
        <v>-3.0347992540095837E-2</v>
      </c>
      <c r="EW202" s="1">
        <v>3.73001544607722E-2</v>
      </c>
      <c r="EX202" s="1">
        <v>1.0332065448464661E-2</v>
      </c>
      <c r="EY202" s="1">
        <v>3.5296811468467519E-2</v>
      </c>
      <c r="EZ202" s="1">
        <v>-2.5499321459260013E-3</v>
      </c>
      <c r="FA202" s="1">
        <v>2.1686847981211788E-2</v>
      </c>
      <c r="FB202" s="1">
        <v>-2.1015704952491922E-2</v>
      </c>
      <c r="FC202" s="1">
        <v>2.6025463293960958E-2</v>
      </c>
      <c r="FD202" s="1">
        <v>-4.0751055375625352E-2</v>
      </c>
      <c r="FE202" s="1">
        <v>5.7094326742125188E-2</v>
      </c>
      <c r="FF202" s="1">
        <v>3.4650596052865343E-2</v>
      </c>
      <c r="FG202" s="1">
        <v>-3.2082894000265955E-2</v>
      </c>
      <c r="FH202" s="1">
        <v>1.9331121370430807E-2</v>
      </c>
      <c r="FI202" s="1">
        <v>-3.1274962859769613E-2</v>
      </c>
      <c r="FJ202" s="1">
        <v>-3.5808620839591888E-2</v>
      </c>
      <c r="FK202" s="1">
        <v>3.5776944461559324E-2</v>
      </c>
      <c r="FL202" s="1">
        <v>2.7203621142003989E-2</v>
      </c>
      <c r="FM202" s="1">
        <v>2.89738674846098E-4</v>
      </c>
      <c r="FN202" s="1">
        <v>-3.842786283004285E-4</v>
      </c>
      <c r="FO202" s="1">
        <v>-8.8586485837245585E-3</v>
      </c>
      <c r="FP202" s="1">
        <v>-5.1218743665392481E-2</v>
      </c>
      <c r="FQ202" s="1">
        <v>-2.1015704952491727E-2</v>
      </c>
      <c r="FR202" s="1">
        <v>-1.4076548497871495E-2</v>
      </c>
      <c r="FS202" s="1">
        <v>-8.9397676501429442E-3</v>
      </c>
      <c r="FT202" s="1">
        <v>-2.2661851347951994E-2</v>
      </c>
      <c r="FU202" s="1">
        <v>2.4089185299656451E-2</v>
      </c>
      <c r="FV202" s="1">
        <v>1.4784507270705696E-2</v>
      </c>
      <c r="FW202" s="1">
        <v>-2.6567370011769103E-2</v>
      </c>
      <c r="FX202" s="1">
        <v>3.7983880321396588E-2</v>
      </c>
      <c r="FY202" s="1">
        <v>-1.4720629041228188E-3</v>
      </c>
      <c r="FZ202" s="1">
        <v>-2.365060285084691E-2</v>
      </c>
      <c r="GA202" s="1">
        <v>-1.305151834679011E-2</v>
      </c>
      <c r="GB202" s="1">
        <v>-2.549932145925719E-3</v>
      </c>
      <c r="GC202" s="1">
        <v>-5.0370684249871255E-2</v>
      </c>
      <c r="GD202" s="1">
        <v>9.2509537950695806E-3</v>
      </c>
      <c r="GE202" s="1">
        <v>-4.4257808324287266E-2</v>
      </c>
      <c r="GF202" s="1">
        <v>2.9043378100172067E-2</v>
      </c>
      <c r="GG202" s="1">
        <v>-4.7649053969157897E-2</v>
      </c>
      <c r="GH202" s="1">
        <v>-1.1841368242225397E-2</v>
      </c>
      <c r="GI202" s="1">
        <v>-4.9516615702869776E-2</v>
      </c>
      <c r="GJ202" s="1">
        <v>-3.9845655218687312E-2</v>
      </c>
      <c r="GK202" s="1">
        <v>-7.5465139688036132E-4</v>
      </c>
      <c r="GL202" s="1">
        <v>-2.234132252246844E-2</v>
      </c>
      <c r="GM202" s="1">
        <v>4.2289949226046807E-2</v>
      </c>
      <c r="GN202" s="1">
        <v>8.9766842060196479E-3</v>
      </c>
      <c r="GO202" s="1">
        <v>1.9081419506750782E-2</v>
      </c>
      <c r="GP202" s="1">
        <v>-2.5572515782911084E-2</v>
      </c>
      <c r="GQ202" s="1">
        <v>2.4049019231016213E-3</v>
      </c>
      <c r="GR202" s="1">
        <v>-1.9560026101041482E-2</v>
      </c>
      <c r="GS202" s="1">
        <v>-7.3272137357061354E-2</v>
      </c>
      <c r="GT202" s="1">
        <v>1</v>
      </c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  <c r="JJ202" s="1"/>
      <c r="JK202" s="1"/>
      <c r="JL202" s="1"/>
      <c r="JM202" s="1"/>
      <c r="JN202" s="1"/>
      <c r="JO202" s="1"/>
      <c r="JP202" s="1"/>
      <c r="JQ202" s="1"/>
      <c r="JR202" s="1"/>
      <c r="JS202" s="1"/>
      <c r="JT202" s="1"/>
      <c r="JU202" s="1"/>
      <c r="JV202" s="1"/>
      <c r="JW202" s="1"/>
      <c r="JX202" s="1"/>
      <c r="JY202" s="1"/>
      <c r="JZ202" s="1"/>
      <c r="KA202" s="1"/>
      <c r="KB202" s="1"/>
      <c r="KC202" s="1"/>
      <c r="KD202" s="1"/>
      <c r="KE202" s="1"/>
      <c r="KF202" s="1"/>
      <c r="KG202" s="1"/>
      <c r="KH202" s="1"/>
      <c r="KI202" s="1"/>
      <c r="KJ202" s="1"/>
      <c r="KK202" s="1"/>
      <c r="KL202" s="1"/>
      <c r="KM202" s="1"/>
      <c r="KN202" s="1"/>
      <c r="KO202" s="1"/>
      <c r="KP202" s="1"/>
      <c r="KQ202" s="1"/>
      <c r="KR202" s="1"/>
      <c r="KS202" s="1"/>
      <c r="KT202" s="1"/>
      <c r="KU202" s="1"/>
      <c r="KV202" s="1"/>
      <c r="KW202" s="1"/>
      <c r="KX202" s="1"/>
      <c r="KY202" s="1"/>
    </row>
    <row r="203" spans="1:311" x14ac:dyDescent="0.3">
      <c r="A203" s="1" t="s">
        <v>201</v>
      </c>
      <c r="B203" s="1">
        <v>-1.7485151270097833E-3</v>
      </c>
      <c r="C203" s="1">
        <v>-1.7954860728015259E-2</v>
      </c>
      <c r="D203" s="1">
        <v>2.126573728977715E-2</v>
      </c>
      <c r="E203" s="1">
        <v>1.2923561525739168E-2</v>
      </c>
      <c r="F203" s="1">
        <v>-6.8149974104504806E-3</v>
      </c>
      <c r="G203" s="1">
        <v>-2.9437067394530579E-2</v>
      </c>
      <c r="H203" s="1">
        <v>3.3994153140774801E-2</v>
      </c>
      <c r="I203" s="1">
        <v>3.0535318198324994E-2</v>
      </c>
      <c r="J203" s="1">
        <v>-3.5897721534805506E-2</v>
      </c>
      <c r="K203" s="1">
        <v>-4.0554450956874023E-2</v>
      </c>
      <c r="L203" s="1">
        <v>-3.3052726977038968E-2</v>
      </c>
      <c r="M203" s="1">
        <v>-3.1259339019042313E-2</v>
      </c>
      <c r="N203" s="1">
        <v>1.4017371740084167E-2</v>
      </c>
      <c r="O203" s="1">
        <v>3.5371245445243622E-2</v>
      </c>
      <c r="P203" s="1">
        <v>4.5130931270542674E-3</v>
      </c>
      <c r="Q203" s="1">
        <v>-5.0956615565335608E-2</v>
      </c>
      <c r="R203" s="1">
        <v>-2.8588769188079954E-2</v>
      </c>
      <c r="S203" s="1">
        <v>2.8513116312793425E-2</v>
      </c>
      <c r="T203" s="1">
        <v>6.1087470457207756E-2</v>
      </c>
      <c r="U203" s="1">
        <v>3.8761851777417644E-2</v>
      </c>
      <c r="V203" s="1">
        <v>-3.4818560098331688E-2</v>
      </c>
      <c r="W203" s="1">
        <v>-4.8586329314433269E-3</v>
      </c>
      <c r="X203" s="1">
        <v>3.0935036423505179E-3</v>
      </c>
      <c r="Y203" s="1">
        <v>3.3966073504836145E-2</v>
      </c>
      <c r="Z203" s="1">
        <v>4.3620446463830606E-3</v>
      </c>
      <c r="AA203" s="1">
        <v>2.8016166051291223E-2</v>
      </c>
      <c r="AB203" s="1">
        <v>-7.7816460742153237E-3</v>
      </c>
      <c r="AC203" s="1">
        <v>-1.0365622904070386E-2</v>
      </c>
      <c r="AD203" s="1">
        <v>-8.0122825694162861E-2</v>
      </c>
      <c r="AE203" s="1">
        <v>-4.0799269022965955E-2</v>
      </c>
      <c r="AF203" s="1">
        <v>-2.4077254156820195E-2</v>
      </c>
      <c r="AG203" s="1">
        <v>8.6177799757658075E-3</v>
      </c>
      <c r="AH203" s="1">
        <v>-2.8514660019008896E-2</v>
      </c>
      <c r="AI203" s="1">
        <v>2.5784896419365395E-2</v>
      </c>
      <c r="AJ203" s="1">
        <v>-2.8779788831387321E-2</v>
      </c>
      <c r="AK203" s="1">
        <v>-6.6136575644479043E-2</v>
      </c>
      <c r="AL203" s="1">
        <v>6.7524793473745764E-2</v>
      </c>
      <c r="AM203" s="1">
        <v>-8.519088302729105E-3</v>
      </c>
      <c r="AN203" s="1">
        <v>-2.5700089155168058E-2</v>
      </c>
      <c r="AO203" s="1">
        <v>-3.2159558342804727E-2</v>
      </c>
      <c r="AP203" s="1">
        <v>-4.5703940576686967E-2</v>
      </c>
      <c r="AQ203" s="1">
        <v>7.5993912207862422E-3</v>
      </c>
      <c r="AR203" s="1">
        <v>-4.5654650653087082E-2</v>
      </c>
      <c r="AS203" s="1">
        <v>1.7514366246608646E-4</v>
      </c>
      <c r="AT203" s="1">
        <v>9.7009732437853963E-3</v>
      </c>
      <c r="AU203" s="1">
        <v>3.2830501335769424E-2</v>
      </c>
      <c r="AV203" s="1">
        <v>6.5135809271520372E-3</v>
      </c>
      <c r="AW203" s="1">
        <v>6.3975316862355261E-2</v>
      </c>
      <c r="AX203" s="1">
        <v>-1.8423675071209823E-2</v>
      </c>
      <c r="AY203" s="1">
        <v>-1.0412277564988403E-2</v>
      </c>
      <c r="AZ203" s="1">
        <v>-1.745351795397047E-2</v>
      </c>
      <c r="BA203" s="1">
        <v>1.7361000358742457E-2</v>
      </c>
      <c r="BB203" s="1">
        <v>-3.6117871582497706E-2</v>
      </c>
      <c r="BC203" s="1">
        <v>-1.247101774738388E-2</v>
      </c>
      <c r="BD203" s="1">
        <v>-5.840716285736681E-3</v>
      </c>
      <c r="BE203" s="1">
        <v>-2.3782229288167429E-2</v>
      </c>
      <c r="BF203" s="1">
        <v>-3.3052726977037789E-2</v>
      </c>
      <c r="BG203" s="1">
        <v>9.8190040022028847E-3</v>
      </c>
      <c r="BH203" s="1">
        <v>-7.2474079114763848E-3</v>
      </c>
      <c r="BI203" s="1">
        <v>-5.6804880895627199E-2</v>
      </c>
      <c r="BJ203" s="1">
        <v>1.0641120280214281E-2</v>
      </c>
      <c r="BK203" s="1">
        <v>2.4639203961504333E-2</v>
      </c>
      <c r="BL203" s="1">
        <v>2.8281363067778151E-2</v>
      </c>
      <c r="BM203" s="1">
        <v>-1.9658747188027991E-4</v>
      </c>
      <c r="BN203" s="1">
        <v>4.3193635553285398E-2</v>
      </c>
      <c r="BO203" s="1">
        <v>-8.4869123778261299E-4</v>
      </c>
      <c r="BP203" s="1">
        <v>-1.0507723345791312E-2</v>
      </c>
      <c r="BQ203" s="1">
        <v>2.0370315200665727E-2</v>
      </c>
      <c r="BR203" s="1">
        <v>-3.3791394494850129E-2</v>
      </c>
      <c r="BS203" s="1">
        <v>1.8497130367713797E-2</v>
      </c>
      <c r="BT203" s="1">
        <v>1.8497130367712975E-2</v>
      </c>
      <c r="BU203" s="1">
        <v>3.5084211611467297E-2</v>
      </c>
      <c r="BV203" s="1">
        <v>-2.3153992178065852E-2</v>
      </c>
      <c r="BW203" s="1">
        <v>3.0935036423510036E-3</v>
      </c>
      <c r="BX203" s="1">
        <v>-4.5654650653088172E-2</v>
      </c>
      <c r="BY203" s="1">
        <v>5.058208679745535E-2</v>
      </c>
      <c r="BZ203" s="1">
        <v>2.0803404738701538E-2</v>
      </c>
      <c r="CA203" s="1">
        <v>-3.9120569156232604E-2</v>
      </c>
      <c r="CB203" s="1">
        <v>-1.5258844035236313E-2</v>
      </c>
      <c r="CC203" s="1">
        <v>-3.2159558342803617E-2</v>
      </c>
      <c r="CD203" s="1">
        <v>4.5130931270542718E-3</v>
      </c>
      <c r="CE203" s="1">
        <v>-7.0942317737374305E-2</v>
      </c>
      <c r="CF203" s="1">
        <v>6.5073900932012554E-2</v>
      </c>
      <c r="CG203" s="1">
        <v>1.1664326918355363E-2</v>
      </c>
      <c r="CH203" s="1">
        <v>1.0942711605079052E-2</v>
      </c>
      <c r="CI203" s="1">
        <v>3.3011467173079271E-3</v>
      </c>
      <c r="CJ203" s="1">
        <v>-5.7370293088852602E-2</v>
      </c>
      <c r="CK203" s="1">
        <v>4.1191853351722735E-2</v>
      </c>
      <c r="CL203" s="1">
        <v>-3.0347290277817292E-2</v>
      </c>
      <c r="CM203" s="1">
        <v>2.5560339889153263E-2</v>
      </c>
      <c r="CN203" s="1">
        <v>-8.1476831779393799E-2</v>
      </c>
      <c r="CO203" s="1">
        <v>-3.3939008217321764E-2</v>
      </c>
      <c r="CP203" s="1">
        <v>9.8190040022028777E-3</v>
      </c>
      <c r="CQ203" s="1">
        <v>-3.3939008217321757E-2</v>
      </c>
      <c r="CR203" s="1">
        <v>4.200328168709376E-2</v>
      </c>
      <c r="CS203" s="1">
        <v>-1.438635099292809E-2</v>
      </c>
      <c r="CT203" s="1">
        <v>-8.3129651219296403E-3</v>
      </c>
      <c r="CU203" s="1">
        <v>-5.2594241894739685E-2</v>
      </c>
      <c r="CV203" s="1">
        <v>-2.9437067394531505E-2</v>
      </c>
      <c r="CW203" s="1">
        <v>-1.9979033017224316E-2</v>
      </c>
      <c r="CX203" s="1">
        <v>4.6833415343529708E-2</v>
      </c>
      <c r="CY203" s="1">
        <v>-9.5176776184774624E-3</v>
      </c>
      <c r="CZ203" s="1">
        <v>-1.2462972697301899E-2</v>
      </c>
      <c r="DA203" s="1">
        <v>1.9644503732452523E-2</v>
      </c>
      <c r="DB203" s="1">
        <v>4.8070488833034573E-2</v>
      </c>
      <c r="DC203" s="1">
        <v>-3.0347290277817879E-2</v>
      </c>
      <c r="DD203" s="1">
        <v>6.5135809271517665E-3</v>
      </c>
      <c r="DE203" s="1">
        <v>3.5084211611467332E-2</v>
      </c>
      <c r="DF203" s="1">
        <v>3.7552421098645976E-2</v>
      </c>
      <c r="DG203" s="1">
        <v>-5.2912934481420246E-2</v>
      </c>
      <c r="DH203" s="1">
        <v>-5.3404166275652531E-2</v>
      </c>
      <c r="DI203" s="1">
        <v>-4.9294308573894559E-2</v>
      </c>
      <c r="DJ203" s="1">
        <v>2.2498470608033824E-3</v>
      </c>
      <c r="DK203" s="1">
        <v>-1.7214742736908314E-2</v>
      </c>
      <c r="DL203" s="1">
        <v>-5.4699685134093996E-3</v>
      </c>
      <c r="DM203" s="1">
        <v>-3.215955834280481E-2</v>
      </c>
      <c r="DN203" s="1">
        <v>6.6271361387782602E-3</v>
      </c>
      <c r="DO203" s="1">
        <v>-5.4339721316873028E-2</v>
      </c>
      <c r="DP203" s="1">
        <v>-1.3624745878050491E-2</v>
      </c>
      <c r="DQ203" s="1">
        <v>-1.4386350992928202E-2</v>
      </c>
      <c r="DR203" s="1">
        <v>2.5412886432195549E-2</v>
      </c>
      <c r="DS203" s="1">
        <v>5.3145675788694988E-2</v>
      </c>
      <c r="DT203" s="1">
        <v>7.6047127945871535E-3</v>
      </c>
      <c r="DU203" s="1">
        <v>3.9655389518947377E-2</v>
      </c>
      <c r="DV203" s="1">
        <v>3.2900378739843326E-2</v>
      </c>
      <c r="DW203" s="1">
        <v>-1.2471017747383789E-2</v>
      </c>
      <c r="DX203" s="1">
        <v>3.8761851777418754E-2</v>
      </c>
      <c r="DY203" s="1">
        <v>-6.8149974104508718E-3</v>
      </c>
      <c r="DZ203" s="1">
        <v>-1.4491243824812173E-2</v>
      </c>
      <c r="EA203" s="1">
        <v>-4.4350781432781934E-3</v>
      </c>
      <c r="EB203" s="1">
        <v>1.4017371740083905E-2</v>
      </c>
      <c r="EC203" s="1">
        <v>6.4939208664631709E-2</v>
      </c>
      <c r="ED203" s="1">
        <v>4.439526538176175E-2</v>
      </c>
      <c r="EE203" s="1">
        <v>-3.8272462734291711E-2</v>
      </c>
      <c r="EF203" s="1">
        <v>1.3735585199342235E-2</v>
      </c>
      <c r="EG203" s="1">
        <v>6.6431328129960041E-2</v>
      </c>
      <c r="EH203" s="1">
        <v>-2.0838835645018414E-2</v>
      </c>
      <c r="EI203" s="1">
        <v>3.5371245445242762E-2</v>
      </c>
      <c r="EJ203" s="1">
        <v>-2.28102099695443E-2</v>
      </c>
      <c r="EK203" s="1">
        <v>-6.6136575644479056E-2</v>
      </c>
      <c r="EL203" s="1">
        <v>2.249847060804245E-3</v>
      </c>
      <c r="EM203" s="1">
        <v>4.0823948701609269E-2</v>
      </c>
      <c r="EN203" s="1">
        <v>-2.6646367738320197E-2</v>
      </c>
      <c r="EO203" s="1">
        <v>9.8190040022027077E-3</v>
      </c>
      <c r="EP203" s="1">
        <v>5.3441755729841988E-3</v>
      </c>
      <c r="EQ203" s="1">
        <v>4.3724085608182792E-2</v>
      </c>
      <c r="ER203" s="1">
        <v>-2.4454561798051423E-2</v>
      </c>
      <c r="ES203" s="1">
        <v>6.7524793473745556E-2</v>
      </c>
      <c r="ET203" s="1">
        <v>-3.6558082940182278E-2</v>
      </c>
      <c r="EU203" s="1">
        <v>3.6626703354630523E-2</v>
      </c>
      <c r="EV203" s="1">
        <v>8.0451278978851945E-2</v>
      </c>
      <c r="EW203" s="1">
        <v>1.0765590221737339E-2</v>
      </c>
      <c r="EX203" s="1">
        <v>-1.6279278339706701E-2</v>
      </c>
      <c r="EY203" s="1">
        <v>4.3965506361512675E-2</v>
      </c>
      <c r="EZ203" s="1">
        <v>4.362044646382986E-3</v>
      </c>
      <c r="FA203" s="1">
        <v>5.4327752154249096E-3</v>
      </c>
      <c r="FB203" s="1">
        <v>8.6456436255572585E-3</v>
      </c>
      <c r="FC203" s="1">
        <v>1.0765590221736298E-2</v>
      </c>
      <c r="FD203" s="1">
        <v>-2.2576093075195366E-2</v>
      </c>
      <c r="FE203" s="1">
        <v>3.0935036423508826E-3</v>
      </c>
      <c r="FF203" s="1">
        <v>-2.0597379519243376E-2</v>
      </c>
      <c r="FG203" s="1">
        <v>2.9585979348021874E-2</v>
      </c>
      <c r="FH203" s="1">
        <v>-3.2159558342804345E-2</v>
      </c>
      <c r="FI203" s="1">
        <v>-1.3428554848198736E-2</v>
      </c>
      <c r="FJ203" s="1">
        <v>-1.8143087947955421E-2</v>
      </c>
      <c r="FK203" s="1">
        <v>-4.4350781432779479E-3</v>
      </c>
      <c r="FL203" s="1">
        <v>4.6833415343529528E-2</v>
      </c>
      <c r="FM203" s="1">
        <v>-1.5336535756752452E-2</v>
      </c>
      <c r="FN203" s="1">
        <v>1.8497130367713669E-2</v>
      </c>
      <c r="FO203" s="1">
        <v>2.1974127915710417E-2</v>
      </c>
      <c r="FP203" s="1">
        <v>-3.3939008217321626E-2</v>
      </c>
      <c r="FQ203" s="1">
        <v>3.1677638244042704E-2</v>
      </c>
      <c r="FR203" s="1">
        <v>-7.5117499087586897E-3</v>
      </c>
      <c r="FS203" s="1">
        <v>-2.8605954265175617E-2</v>
      </c>
      <c r="FT203" s="1">
        <v>7.9843458421781227E-2</v>
      </c>
      <c r="FU203" s="1">
        <v>-4.4350781432776565E-3</v>
      </c>
      <c r="FV203" s="1">
        <v>-2.9575808484125204E-2</v>
      </c>
      <c r="FW203" s="1">
        <v>-3.2159558342803443E-2</v>
      </c>
      <c r="FX203" s="1">
        <v>3.6169779788844524E-2</v>
      </c>
      <c r="FY203" s="1">
        <v>-4.2280125357844728E-2</v>
      </c>
      <c r="FZ203" s="1">
        <v>6.5135809271518498E-3</v>
      </c>
      <c r="GA203" s="1">
        <v>1.736100035874287E-2</v>
      </c>
      <c r="GB203" s="1">
        <v>5.1857222866950339E-2</v>
      </c>
      <c r="GC203" s="1">
        <v>2.2498470608033998E-3</v>
      </c>
      <c r="GD203" s="1">
        <v>-1.7214742736908283E-2</v>
      </c>
      <c r="GE203" s="1">
        <v>9.8190040022034537E-3</v>
      </c>
      <c r="GF203" s="1">
        <v>-2.4745448022887515E-2</v>
      </c>
      <c r="GG203" s="1">
        <v>3.7349642332990728E-2</v>
      </c>
      <c r="GH203" s="1">
        <v>-2.7699923747969476E-2</v>
      </c>
      <c r="GI203" s="1">
        <v>-5.5800028382878349E-2</v>
      </c>
      <c r="GJ203" s="1">
        <v>2.4639203961504361E-2</v>
      </c>
      <c r="GK203" s="1">
        <v>-4.8586329314430406E-3</v>
      </c>
      <c r="GL203" s="1">
        <v>-1.525884403523641E-2</v>
      </c>
      <c r="GM203" s="1">
        <v>3.7895982183483272E-2</v>
      </c>
      <c r="GN203" s="1">
        <v>2.8109633756666724E-2</v>
      </c>
      <c r="GO203" s="1">
        <v>-5.260556590688463E-3</v>
      </c>
      <c r="GP203" s="1">
        <v>-5.7613741849319194E-2</v>
      </c>
      <c r="GQ203" s="1">
        <v>9.70097324378511E-3</v>
      </c>
      <c r="GR203" s="1">
        <v>-1.2505998281890243E-2</v>
      </c>
      <c r="GS203" s="1">
        <v>-5.676992134162049E-2</v>
      </c>
      <c r="GT203" s="1">
        <v>-3.3905432635833381E-3</v>
      </c>
      <c r="GU203" s="1">
        <v>1</v>
      </c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  <c r="JD203" s="1"/>
      <c r="JE203" s="1"/>
      <c r="JF203" s="1"/>
      <c r="JG203" s="1"/>
      <c r="JH203" s="1"/>
      <c r="JI203" s="1"/>
      <c r="JJ203" s="1"/>
      <c r="JK203" s="1"/>
      <c r="JL203" s="1"/>
      <c r="JM203" s="1"/>
      <c r="JN203" s="1"/>
      <c r="JO203" s="1"/>
      <c r="JP203" s="1"/>
      <c r="JQ203" s="1"/>
      <c r="JR203" s="1"/>
      <c r="JS203" s="1"/>
      <c r="JT203" s="1"/>
      <c r="JU203" s="1"/>
      <c r="JV203" s="1"/>
      <c r="JW203" s="1"/>
      <c r="JX203" s="1"/>
      <c r="JY203" s="1"/>
      <c r="JZ203" s="1"/>
      <c r="KA203" s="1"/>
      <c r="KB203" s="1"/>
      <c r="KC203" s="1"/>
      <c r="KD203" s="1"/>
      <c r="KE203" s="1"/>
      <c r="KF203" s="1"/>
      <c r="KG203" s="1"/>
      <c r="KH203" s="1"/>
      <c r="KI203" s="1"/>
      <c r="KJ203" s="1"/>
      <c r="KK203" s="1"/>
      <c r="KL203" s="1"/>
      <c r="KM203" s="1"/>
      <c r="KN203" s="1"/>
      <c r="KO203" s="1"/>
      <c r="KP203" s="1"/>
      <c r="KQ203" s="1"/>
      <c r="KR203" s="1"/>
      <c r="KS203" s="1"/>
      <c r="KT203" s="1"/>
      <c r="KU203" s="1"/>
      <c r="KV203" s="1"/>
      <c r="KW203" s="1"/>
      <c r="KX203" s="1"/>
      <c r="KY203" s="1"/>
    </row>
    <row r="204" spans="1:311" x14ac:dyDescent="0.3">
      <c r="A204" s="1" t="s">
        <v>202</v>
      </c>
      <c r="B204" s="1">
        <v>7.8724483008500643E-2</v>
      </c>
      <c r="C204" s="1">
        <v>-3.6673653411814056E-2</v>
      </c>
      <c r="D204" s="1">
        <v>2.3577426591638972E-2</v>
      </c>
      <c r="E204" s="1">
        <v>-7.4759680746716753E-2</v>
      </c>
      <c r="F204" s="1">
        <v>-3.9988820481391234E-3</v>
      </c>
      <c r="G204" s="1">
        <v>2.166126382045757E-2</v>
      </c>
      <c r="H204" s="1">
        <v>1.352408375989006E-2</v>
      </c>
      <c r="I204" s="1">
        <v>2.1272764040020799E-2</v>
      </c>
      <c r="J204" s="1">
        <v>9.9463476717230725E-3</v>
      </c>
      <c r="K204" s="1">
        <v>-3.9590125756882655E-4</v>
      </c>
      <c r="L204" s="1">
        <v>2.8315518085688177E-2</v>
      </c>
      <c r="M204" s="1">
        <v>-1.5135401952118046E-2</v>
      </c>
      <c r="N204" s="1">
        <v>5.5766092692873673E-3</v>
      </c>
      <c r="O204" s="1">
        <v>2.9650371993777953E-3</v>
      </c>
      <c r="P204" s="1">
        <v>-2.5888652821238461E-2</v>
      </c>
      <c r="Q204" s="1">
        <v>-2.1653995134654928E-2</v>
      </c>
      <c r="R204" s="1">
        <v>4.0986997278239908E-2</v>
      </c>
      <c r="S204" s="1">
        <v>-2.3389303963732614E-3</v>
      </c>
      <c r="T204" s="1">
        <v>-1.7162299547113489E-2</v>
      </c>
      <c r="U204" s="1">
        <v>-2.7573534123392068E-2</v>
      </c>
      <c r="V204" s="1">
        <v>-7.885601941269034E-3</v>
      </c>
      <c r="W204" s="1">
        <v>-1.9329370686568656E-3</v>
      </c>
      <c r="X204" s="1">
        <v>1.9644503732452648E-2</v>
      </c>
      <c r="Y204" s="1">
        <v>2.4286575705361153E-2</v>
      </c>
      <c r="Z204" s="1">
        <v>5.3697374452279567E-2</v>
      </c>
      <c r="AA204" s="1">
        <v>-4.4350781432780095E-3</v>
      </c>
      <c r="AB204" s="1">
        <v>-5.952528918665722E-2</v>
      </c>
      <c r="AC204" s="1">
        <v>8.6702541422366396E-3</v>
      </c>
      <c r="AD204" s="1">
        <v>-2.8531753955313901E-2</v>
      </c>
      <c r="AE204" s="1">
        <v>-1.4943767434689391E-2</v>
      </c>
      <c r="AF204" s="1">
        <v>2.4745478839732871E-2</v>
      </c>
      <c r="AG204" s="1">
        <v>1.9697959674750118E-2</v>
      </c>
      <c r="AH204" s="1">
        <v>6.939916162086672E-2</v>
      </c>
      <c r="AI204" s="1">
        <v>5.1054426902089022E-2</v>
      </c>
      <c r="AJ204" s="1">
        <v>-5.2974218174074361E-3</v>
      </c>
      <c r="AK204" s="1">
        <v>8.9405976041773208E-3</v>
      </c>
      <c r="AL204" s="1">
        <v>3.4750979326481524E-2</v>
      </c>
      <c r="AM204" s="1">
        <v>-3.8993915793901102E-2</v>
      </c>
      <c r="AN204" s="1">
        <v>-3.2438215735024443E-2</v>
      </c>
      <c r="AO204" s="1">
        <v>-3.8993915793900852E-2</v>
      </c>
      <c r="AP204" s="1">
        <v>-3.1389976633573291E-2</v>
      </c>
      <c r="AQ204" s="1">
        <v>2.1272764040020823E-2</v>
      </c>
      <c r="AR204" s="1">
        <v>3.8433591556964034E-2</v>
      </c>
      <c r="AS204" s="1">
        <v>-1.9155582398103978E-2</v>
      </c>
      <c r="AT204" s="1">
        <v>1.2403873856796831E-2</v>
      </c>
      <c r="AU204" s="1">
        <v>2.3577426591639666E-2</v>
      </c>
      <c r="AV204" s="1">
        <v>-1.3073250716681009E-2</v>
      </c>
      <c r="AW204" s="1">
        <v>-1.7530150929405665E-2</v>
      </c>
      <c r="AX204" s="1">
        <v>-3.7158277268455879E-2</v>
      </c>
      <c r="AY204" s="1">
        <v>-4.1487224497775164E-2</v>
      </c>
      <c r="AZ204" s="1">
        <v>-4.7807765253822063E-2</v>
      </c>
      <c r="BA204" s="1">
        <v>2.046531632233543E-2</v>
      </c>
      <c r="BB204" s="1">
        <v>5.2612552879592461E-3</v>
      </c>
      <c r="BC204" s="1">
        <v>-3.1470242497406792E-2</v>
      </c>
      <c r="BD204" s="1">
        <v>-4.6927141811317574E-2</v>
      </c>
      <c r="BE204" s="1">
        <v>-3.049380615878507E-2</v>
      </c>
      <c r="BF204" s="1">
        <v>6.2423881310289406E-2</v>
      </c>
      <c r="BG204" s="1">
        <v>-5.6885821094783587E-2</v>
      </c>
      <c r="BH204" s="1">
        <v>2.2163623073959124E-2</v>
      </c>
      <c r="BI204" s="1">
        <v>2.3444458147455317E-2</v>
      </c>
      <c r="BJ204" s="1">
        <v>3.3905247240045011E-2</v>
      </c>
      <c r="BK204" s="1">
        <v>-6.8437173645067538E-3</v>
      </c>
      <c r="BL204" s="1">
        <v>-4.6927141811316381E-2</v>
      </c>
      <c r="BM204" s="1">
        <v>-1.9611030028561006E-2</v>
      </c>
      <c r="BN204" s="1">
        <v>5.5799241962813884E-2</v>
      </c>
      <c r="BO204" s="1">
        <v>-4.2582891639323418E-2</v>
      </c>
      <c r="BP204" s="1">
        <v>-6.8437173645076992E-3</v>
      </c>
      <c r="BQ204" s="1">
        <v>-3.6740759312179544E-2</v>
      </c>
      <c r="BR204" s="1">
        <v>-4.1221303441079361E-2</v>
      </c>
      <c r="BS204" s="1">
        <v>2.1661263820458538E-2</v>
      </c>
      <c r="BT204" s="1">
        <v>2.1661263820458573E-2</v>
      </c>
      <c r="BU204" s="1">
        <v>-7.0371452880260083E-3</v>
      </c>
      <c r="BV204" s="1">
        <v>4.8464300342907149E-2</v>
      </c>
      <c r="BW204" s="1">
        <v>-1.6474869081143768E-2</v>
      </c>
      <c r="BX204" s="1">
        <v>-6.8437173645067599E-3</v>
      </c>
      <c r="BY204" s="1">
        <v>-2.7573534123392092E-2</v>
      </c>
      <c r="BZ204" s="1">
        <v>-1.0974092186050322E-2</v>
      </c>
      <c r="CA204" s="1">
        <v>4.2204300224788036E-2</v>
      </c>
      <c r="CB204" s="1">
        <v>-5.5202990712592367E-2</v>
      </c>
      <c r="CC204" s="1">
        <v>-1.6153152452882676E-2</v>
      </c>
      <c r="CD204" s="1">
        <v>-6.9668194367439956E-2</v>
      </c>
      <c r="CE204" s="1">
        <v>8.7949536967038E-3</v>
      </c>
      <c r="CF204" s="1">
        <v>-2.5633558550297746E-2</v>
      </c>
      <c r="CG204" s="1">
        <v>4.5833901753012843E-2</v>
      </c>
      <c r="CH204" s="1">
        <v>-2.0637131423557036E-2</v>
      </c>
      <c r="CI204" s="1">
        <v>5.2369137570174536E-2</v>
      </c>
      <c r="CJ204" s="1">
        <v>-1.8163044594874625E-2</v>
      </c>
      <c r="CK204" s="1">
        <v>2.0128375958416687E-2</v>
      </c>
      <c r="CL204" s="1">
        <v>-5.0195477590949935E-3</v>
      </c>
      <c r="CM204" s="1">
        <v>1.7179609103540668E-2</v>
      </c>
      <c r="CN204" s="1">
        <v>8.2274241713411092E-2</v>
      </c>
      <c r="CO204" s="1">
        <v>1.5794937096229245E-2</v>
      </c>
      <c r="CP204" s="1">
        <v>-4.5141879108074899E-2</v>
      </c>
      <c r="CQ204" s="1">
        <v>2.7114264326595992E-2</v>
      </c>
      <c r="CR204" s="1">
        <v>-4.5207396364507893E-2</v>
      </c>
      <c r="CS204" s="1">
        <v>-2.2085807746958234E-2</v>
      </c>
      <c r="CT204" s="1">
        <v>8.7949536967038677E-3</v>
      </c>
      <c r="CU204" s="1">
        <v>-3.9590125756879419E-4</v>
      </c>
      <c r="CV204" s="1">
        <v>-1.4950792043017375E-3</v>
      </c>
      <c r="CW204" s="1">
        <v>-6.032245289477294E-3</v>
      </c>
      <c r="CX204" s="1">
        <v>3.384378515566059E-3</v>
      </c>
      <c r="CY204" s="1">
        <v>-5.7928451389130777E-3</v>
      </c>
      <c r="CZ204" s="1">
        <v>1.3524083759890247E-2</v>
      </c>
      <c r="DA204" s="1">
        <v>2.2869119701909676E-2</v>
      </c>
      <c r="DB204" s="1">
        <v>4.4756098658608242E-3</v>
      </c>
      <c r="DC204" s="1">
        <v>5.8816005264174824E-3</v>
      </c>
      <c r="DD204" s="1">
        <v>-1.4950792043018479E-3</v>
      </c>
      <c r="DE204" s="1">
        <v>-1.7852696276853923E-2</v>
      </c>
      <c r="DF204" s="1">
        <v>-5.7928451389130048E-3</v>
      </c>
      <c r="DG204" s="1">
        <v>6.0387341953979753E-2</v>
      </c>
      <c r="DH204" s="1">
        <v>-1.3073250716681051E-2</v>
      </c>
      <c r="DI204" s="1">
        <v>1.5966607377975197E-2</v>
      </c>
      <c r="DJ204" s="1">
        <v>6.2423881310289454E-2</v>
      </c>
      <c r="DK204" s="1">
        <v>-2.9700722665398139E-3</v>
      </c>
      <c r="DL204" s="1">
        <v>7.9552121382356511E-2</v>
      </c>
      <c r="DM204" s="1">
        <v>-4.7327707823731028E-3</v>
      </c>
      <c r="DN204" s="1">
        <v>1.8806693730114586E-2</v>
      </c>
      <c r="DO204" s="1">
        <v>1.494532609702416E-2</v>
      </c>
      <c r="DP204" s="1">
        <v>5.5222727348036911E-2</v>
      </c>
      <c r="DQ204" s="1">
        <v>1.6706359869092074E-4</v>
      </c>
      <c r="DR204" s="1">
        <v>4.9332974294507576E-3</v>
      </c>
      <c r="DS204" s="1">
        <v>-6.0207714704773783E-2</v>
      </c>
      <c r="DT204" s="1">
        <v>-2.3660922217047353E-2</v>
      </c>
      <c r="DU204" s="1">
        <v>6.2965532050628964E-2</v>
      </c>
      <c r="DV204" s="1">
        <v>9.4215740271068729E-2</v>
      </c>
      <c r="DW204" s="1">
        <v>1.5966607377974791E-2</v>
      </c>
      <c r="DX204" s="1">
        <v>1.810799255864564E-2</v>
      </c>
      <c r="DY204" s="1">
        <v>-3.9988820481390124E-3</v>
      </c>
      <c r="DZ204" s="1">
        <v>1.3577830825475102E-2</v>
      </c>
      <c r="EA204" s="1">
        <v>1.1236609222170419E-2</v>
      </c>
      <c r="EB204" s="1">
        <v>5.105442690208907E-2</v>
      </c>
      <c r="EC204" s="1">
        <v>2.1272764040020275E-2</v>
      </c>
      <c r="ED204" s="1">
        <v>-3.2290337082571771E-2</v>
      </c>
      <c r="EE204" s="1">
        <v>2.1272764040020712E-2</v>
      </c>
      <c r="EF204" s="1">
        <v>-2.7748328331594362E-2</v>
      </c>
      <c r="EG204" s="1">
        <v>-1.4950792043014604E-3</v>
      </c>
      <c r="EH204" s="1">
        <v>-3.3071933322313704E-3</v>
      </c>
      <c r="EI204" s="1">
        <v>-4.4239300046492014E-2</v>
      </c>
      <c r="EJ204" s="1">
        <v>3.0383996207330347E-2</v>
      </c>
      <c r="EK204" s="1">
        <v>-2.5841211139813599E-3</v>
      </c>
      <c r="EL204" s="1">
        <v>5.1054426902089022E-2</v>
      </c>
      <c r="EM204" s="1">
        <v>-4.60701743621015E-2</v>
      </c>
      <c r="EN204" s="1">
        <v>-2.1653995134655147E-2</v>
      </c>
      <c r="EO204" s="1">
        <v>-3.3397937121365129E-2</v>
      </c>
      <c r="EP204" s="1">
        <v>-1.4333288108819087E-2</v>
      </c>
      <c r="EQ204" s="1">
        <v>1.1236609222170423E-2</v>
      </c>
      <c r="ER204" s="1">
        <v>-2.1633494760019054E-2</v>
      </c>
      <c r="ES204" s="1">
        <v>6.8271637531009302E-2</v>
      </c>
      <c r="ET204" s="1">
        <v>2.3577426591639632E-2</v>
      </c>
      <c r="EU204" s="1">
        <v>1.5966607377975246E-2</v>
      </c>
      <c r="EV204" s="1">
        <v>-2.0140101479637969E-2</v>
      </c>
      <c r="EW204" s="1">
        <v>-2.0140101479638229E-2</v>
      </c>
      <c r="EX204" s="1">
        <v>-3.5035865038739962E-2</v>
      </c>
      <c r="EY204" s="1">
        <v>4.4637611623062658E-2</v>
      </c>
      <c r="EZ204" s="1">
        <v>7.8088568493469516E-3</v>
      </c>
      <c r="FA204" s="1">
        <v>2.0465316322335499E-2</v>
      </c>
      <c r="FB204" s="1">
        <v>1.6706359869089941E-4</v>
      </c>
      <c r="FC204" s="1">
        <v>-4.2582891639324119E-2</v>
      </c>
      <c r="FD204" s="1">
        <v>-1.5795624670379434E-2</v>
      </c>
      <c r="FE204" s="1">
        <v>-2.8514660019009107E-2</v>
      </c>
      <c r="FF204" s="1">
        <v>-2.8892666674507898E-2</v>
      </c>
      <c r="FG204" s="1">
        <v>-2.2562190982781963E-2</v>
      </c>
      <c r="FH204" s="1">
        <v>-2.7573534123391769E-2</v>
      </c>
      <c r="FI204" s="1">
        <v>-2.1116784347729796E-2</v>
      </c>
      <c r="FJ204" s="1">
        <v>8.3560201044264301E-2</v>
      </c>
      <c r="FK204" s="1">
        <v>-3.5293432696786635E-2</v>
      </c>
      <c r="FL204" s="1">
        <v>-4.1695543311774171E-2</v>
      </c>
      <c r="FM204" s="1">
        <v>-8.8728942815506607E-4</v>
      </c>
      <c r="FN204" s="1">
        <v>-1.4950792043011386E-3</v>
      </c>
      <c r="FO204" s="1">
        <v>-6.862976308149453E-2</v>
      </c>
      <c r="FP204" s="1">
        <v>-1.8163044594874757E-2</v>
      </c>
      <c r="FQ204" s="1">
        <v>-1.0959372074133668E-2</v>
      </c>
      <c r="FR204" s="1">
        <v>7.8088568493468154E-3</v>
      </c>
      <c r="FS204" s="1">
        <v>-9.9179224807058059E-3</v>
      </c>
      <c r="FT204" s="1">
        <v>-4.6925943176525861E-2</v>
      </c>
      <c r="FU204" s="1">
        <v>-3.5293432696786628E-2</v>
      </c>
      <c r="FV204" s="1">
        <v>1.3241920517826787E-3</v>
      </c>
      <c r="FW204" s="1">
        <v>-1.6153152452882735E-2</v>
      </c>
      <c r="FX204" s="1">
        <v>-5.2974218174071559E-3</v>
      </c>
      <c r="FY204" s="1">
        <v>-4.8682995986614845E-2</v>
      </c>
      <c r="FZ204" s="1">
        <v>-1.3073250716681185E-2</v>
      </c>
      <c r="GA204" s="1">
        <v>4.3514753758652394E-2</v>
      </c>
      <c r="GB204" s="1">
        <v>1.9280986250079468E-2</v>
      </c>
      <c r="GC204" s="1">
        <v>-6.2640117179915161E-2</v>
      </c>
      <c r="GD204" s="1">
        <v>-1.3959339652734184E-2</v>
      </c>
      <c r="GE204" s="1">
        <v>2.5321772812184784E-2</v>
      </c>
      <c r="GF204" s="1">
        <v>2.7825819846819939E-2</v>
      </c>
      <c r="GG204" s="1">
        <v>-4.8624140901144773E-2</v>
      </c>
      <c r="GH204" s="1">
        <v>9.1013722547043478E-3</v>
      </c>
      <c r="GI204" s="1">
        <v>1.810799255864548E-2</v>
      </c>
      <c r="GJ204" s="1">
        <v>2.7114264326595982E-2</v>
      </c>
      <c r="GK204" s="1">
        <v>-2.4001555715379048E-2</v>
      </c>
      <c r="GL204" s="1">
        <v>2.9379505793358646E-2</v>
      </c>
      <c r="GM204" s="1">
        <v>6.485302436586636E-2</v>
      </c>
      <c r="GN204" s="1">
        <v>4.2225245051544805E-2</v>
      </c>
      <c r="GO204" s="1">
        <v>-3.332163078655026E-3</v>
      </c>
      <c r="GP204" s="1">
        <v>-2.6498925169745599E-2</v>
      </c>
      <c r="GQ204" s="1">
        <v>-3.229033708257105E-2</v>
      </c>
      <c r="GR204" s="1">
        <v>6.8495005269291181E-4</v>
      </c>
      <c r="GS204" s="1">
        <v>-2.0698334404817886E-2</v>
      </c>
      <c r="GT204" s="1">
        <v>7.1366697585198652E-4</v>
      </c>
      <c r="GU204" s="1">
        <v>6.7803667483915142E-2</v>
      </c>
      <c r="GV204" s="1">
        <v>1</v>
      </c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  <c r="JD204" s="1"/>
      <c r="JE204" s="1"/>
      <c r="JF204" s="1"/>
      <c r="JG204" s="1"/>
      <c r="JH204" s="1"/>
      <c r="JI204" s="1"/>
      <c r="JJ204" s="1"/>
      <c r="JK204" s="1"/>
      <c r="JL204" s="1"/>
      <c r="JM204" s="1"/>
      <c r="JN204" s="1"/>
      <c r="JO204" s="1"/>
      <c r="JP204" s="1"/>
      <c r="JQ204" s="1"/>
      <c r="JR204" s="1"/>
      <c r="JS204" s="1"/>
      <c r="JT204" s="1"/>
      <c r="JU204" s="1"/>
      <c r="JV204" s="1"/>
      <c r="JW204" s="1"/>
      <c r="JX204" s="1"/>
      <c r="JY204" s="1"/>
      <c r="JZ204" s="1"/>
      <c r="KA204" s="1"/>
      <c r="KB204" s="1"/>
      <c r="KC204" s="1"/>
      <c r="KD204" s="1"/>
      <c r="KE204" s="1"/>
      <c r="KF204" s="1"/>
      <c r="KG204" s="1"/>
      <c r="KH204" s="1"/>
      <c r="KI204" s="1"/>
      <c r="KJ204" s="1"/>
      <c r="KK204" s="1"/>
      <c r="KL204" s="1"/>
      <c r="KM204" s="1"/>
      <c r="KN204" s="1"/>
      <c r="KO204" s="1"/>
      <c r="KP204" s="1"/>
      <c r="KQ204" s="1"/>
      <c r="KR204" s="1"/>
      <c r="KS204" s="1"/>
      <c r="KT204" s="1"/>
      <c r="KU204" s="1"/>
      <c r="KV204" s="1"/>
      <c r="KW204" s="1"/>
      <c r="KX204" s="1"/>
      <c r="KY204" s="1"/>
    </row>
    <row r="205" spans="1:311" x14ac:dyDescent="0.3">
      <c r="A205" s="1" t="s">
        <v>203</v>
      </c>
      <c r="B205" s="1">
        <v>-2.3338001400467507E-2</v>
      </c>
      <c r="C205" s="1">
        <v>-4.3388541809394722E-3</v>
      </c>
      <c r="D205" s="1">
        <v>-2.6653525088742362E-2</v>
      </c>
      <c r="E205" s="1">
        <v>1.8783483337493242E-2</v>
      </c>
      <c r="F205" s="1">
        <v>2.9513458324044856E-2</v>
      </c>
      <c r="G205" s="1">
        <v>-1.8012200553257553E-2</v>
      </c>
      <c r="H205" s="1">
        <v>-4.6552432670241235E-2</v>
      </c>
      <c r="I205" s="1">
        <v>3.3325321073579856E-2</v>
      </c>
      <c r="J205" s="1">
        <v>-2.9367707141162023E-2</v>
      </c>
      <c r="K205" s="1">
        <v>-6.0322452894771325E-2</v>
      </c>
      <c r="L205" s="1">
        <v>-2.2404164955236998E-2</v>
      </c>
      <c r="M205" s="1">
        <v>3.331483023263801E-2</v>
      </c>
      <c r="N205" s="1">
        <v>3.0658330991377804E-2</v>
      </c>
      <c r="O205" s="1">
        <v>-2.4478648997586668E-2</v>
      </c>
      <c r="P205" s="1">
        <v>-1.1351330124628356E-3</v>
      </c>
      <c r="Q205" s="1">
        <v>1.827009024043761E-2</v>
      </c>
      <c r="R205" s="1">
        <v>1.0257624248277494E-2</v>
      </c>
      <c r="S205" s="1">
        <v>-1.0965439640241621E-2</v>
      </c>
      <c r="T205" s="1">
        <v>3.0658330991377273E-2</v>
      </c>
      <c r="U205" s="1">
        <v>1.0660035817780637E-2</v>
      </c>
      <c r="V205" s="1">
        <v>4.9091690722298451E-2</v>
      </c>
      <c r="W205" s="1">
        <v>-1.9454927282033251E-2</v>
      </c>
      <c r="X205" s="1">
        <v>2.4973791271531355E-2</v>
      </c>
      <c r="Y205" s="1">
        <v>-2.5699623433803925E-2</v>
      </c>
      <c r="Z205" s="1">
        <v>2.2606491943576359E-2</v>
      </c>
      <c r="AA205" s="1">
        <v>-6.4931857305980167E-2</v>
      </c>
      <c r="AB205" s="1">
        <v>2.8264922051739624E-2</v>
      </c>
      <c r="AC205" s="1">
        <v>6.5018996662791498E-2</v>
      </c>
      <c r="AD205" s="1">
        <v>-2.2404164955236987E-2</v>
      </c>
      <c r="AE205" s="1">
        <v>-5.2216118573309482E-2</v>
      </c>
      <c r="AF205" s="1">
        <v>2.6767648785388263E-2</v>
      </c>
      <c r="AG205" s="1">
        <v>2.7622835145128304E-2</v>
      </c>
      <c r="AH205" s="1">
        <v>-6.032245289477039E-3</v>
      </c>
      <c r="AI205" s="1">
        <v>-1.1791665765914221E-2</v>
      </c>
      <c r="AJ205" s="1">
        <v>-4.3388541809392988E-3</v>
      </c>
      <c r="AK205" s="1">
        <v>2.3905391814173084E-3</v>
      </c>
      <c r="AL205" s="1">
        <v>3.5924316423956389E-2</v>
      </c>
      <c r="AM205" s="1">
        <v>-2.1320071635560815E-2</v>
      </c>
      <c r="AN205" s="1">
        <v>-1.3463256948673064E-2</v>
      </c>
      <c r="AO205" s="1">
        <v>1.0660035817780968E-2</v>
      </c>
      <c r="AP205" s="1">
        <v>-1.7741892213831243E-2</v>
      </c>
      <c r="AQ205" s="1">
        <v>-2.8728725063431215E-2</v>
      </c>
      <c r="AR205" s="1">
        <v>-3.404506354920657E-2</v>
      </c>
      <c r="AS205" s="1">
        <v>-3.5065493373071439E-3</v>
      </c>
      <c r="AT205" s="1">
        <v>2.5494676171840633E-2</v>
      </c>
      <c r="AU205" s="1">
        <v>1.5065035919724095E-2</v>
      </c>
      <c r="AV205" s="1">
        <v>1.4409760442605925E-2</v>
      </c>
      <c r="AW205" s="1">
        <v>-2.1119723514374418E-2</v>
      </c>
      <c r="AX205" s="1">
        <v>1.314796549779498E-2</v>
      </c>
      <c r="AY205" s="1">
        <v>-2.111972351437439E-2</v>
      </c>
      <c r="AZ205" s="1">
        <v>-7.2048802213020803E-3</v>
      </c>
      <c r="BA205" s="1">
        <v>8.8449949712436138E-2</v>
      </c>
      <c r="BB205" s="1">
        <v>-2.2249707974499388E-2</v>
      </c>
      <c r="BC205" s="1">
        <v>9.8396890235100017E-3</v>
      </c>
      <c r="BD205" s="1">
        <v>2.0515248496556043E-2</v>
      </c>
      <c r="BE205" s="1">
        <v>1.1124853987249666E-2</v>
      </c>
      <c r="BF205" s="1">
        <v>-2.2404164955237046E-2</v>
      </c>
      <c r="BG205" s="1">
        <v>-2.5578126336612165E-2</v>
      </c>
      <c r="BH205" s="1">
        <v>-6.3087075642080286E-3</v>
      </c>
      <c r="BI205" s="1">
        <v>-2.7905841719242742E-2</v>
      </c>
      <c r="BJ205" s="1">
        <v>3.3392751086966058E-2</v>
      </c>
      <c r="BK205" s="1">
        <v>-4.4610772926546707E-2</v>
      </c>
      <c r="BL205" s="1">
        <v>3.0772872744833511E-2</v>
      </c>
      <c r="BM205" s="1">
        <v>-1.2299611279388388E-2</v>
      </c>
      <c r="BN205" s="1">
        <v>1.3847546864722053E-2</v>
      </c>
      <c r="BO205" s="1">
        <v>5.8190540837802222E-2</v>
      </c>
      <c r="BP205" s="1">
        <v>-4.4610772926547068E-2</v>
      </c>
      <c r="BQ205" s="1">
        <v>-3.8258335486431698E-3</v>
      </c>
      <c r="BR205" s="1">
        <v>4.3410576413056082E-2</v>
      </c>
      <c r="BS205" s="1">
        <v>-3.9626841217165823E-2</v>
      </c>
      <c r="BT205" s="1">
        <v>2.5217080774561432E-2</v>
      </c>
      <c r="BU205" s="1">
        <v>7.627691116372759E-2</v>
      </c>
      <c r="BV205" s="1">
        <v>1.7532746686534158E-2</v>
      </c>
      <c r="BW205" s="1">
        <v>-1.9979033017224312E-2</v>
      </c>
      <c r="BX205" s="1">
        <v>2.9349192714833175E-2</v>
      </c>
      <c r="BY205" s="1">
        <v>-1.066003581778013E-2</v>
      </c>
      <c r="BZ205" s="1">
        <v>-4.8487163813332058E-3</v>
      </c>
      <c r="CA205" s="1">
        <v>-9.1552598974274039E-3</v>
      </c>
      <c r="CB205" s="1">
        <v>-6.0309918021329574E-2</v>
      </c>
      <c r="CC205" s="1">
        <v>-1.0660035817780347E-2</v>
      </c>
      <c r="CD205" s="1">
        <v>-1.135133012463167E-3</v>
      </c>
      <c r="CE205" s="1">
        <v>-5.2716582898767628E-2</v>
      </c>
      <c r="CF205" s="1">
        <v>2.390539181417419E-3</v>
      </c>
      <c r="CG205" s="1">
        <v>1.4525874114758532E-2</v>
      </c>
      <c r="CH205" s="1">
        <v>6.3644487393724608E-2</v>
      </c>
      <c r="CI205" s="1">
        <v>2.1320071635561457E-2</v>
      </c>
      <c r="CJ205" s="1">
        <v>-2.347935417186656E-2</v>
      </c>
      <c r="CK205" s="1">
        <v>-1.978650773250697E-2</v>
      </c>
      <c r="CL205" s="1">
        <v>5.8791037867617454E-2</v>
      </c>
      <c r="CM205" s="1">
        <v>2.2249707974499367E-2</v>
      </c>
      <c r="CN205" s="1">
        <v>1.7532746686534248E-2</v>
      </c>
      <c r="CO205" s="1">
        <v>-2.3479354171866426E-3</v>
      </c>
      <c r="CP205" s="1">
        <v>-1.461607219235035E-2</v>
      </c>
      <c r="CQ205" s="1">
        <v>-1.2913644794526608E-2</v>
      </c>
      <c r="CR205" s="1">
        <v>-2.8728725063431319E-2</v>
      </c>
      <c r="CS205" s="1">
        <v>-2.7695093729443496E-2</v>
      </c>
      <c r="CT205" s="1">
        <v>3.7654702070545128E-3</v>
      </c>
      <c r="CU205" s="1">
        <v>-2.7748328331594328E-2</v>
      </c>
      <c r="CV205" s="1">
        <v>1.4409760442606591E-2</v>
      </c>
      <c r="CW205" s="1">
        <v>-4.3918918918918928E-2</v>
      </c>
      <c r="CX205" s="1">
        <v>1.753274668653481E-2</v>
      </c>
      <c r="CY205" s="1">
        <v>3.0658330991377641E-2</v>
      </c>
      <c r="CZ205" s="1">
        <v>1.6293351434584109E-2</v>
      </c>
      <c r="DA205" s="1">
        <v>4.8257962315814883E-2</v>
      </c>
      <c r="DB205" s="1">
        <v>-5.517648230388749E-2</v>
      </c>
      <c r="DC205" s="1">
        <v>7.914178174486931E-3</v>
      </c>
      <c r="DD205" s="1">
        <v>-1.8012200553257113E-2</v>
      </c>
      <c r="DE205" s="1">
        <v>4.5990490554600201E-2</v>
      </c>
      <c r="DF205" s="1">
        <v>-3.301666414455999E-2</v>
      </c>
      <c r="DG205" s="1">
        <v>7.9141781744870264E-3</v>
      </c>
      <c r="DH205" s="1">
        <v>3.602440110651535E-2</v>
      </c>
      <c r="DI205" s="1">
        <v>-1.2299611279390655E-3</v>
      </c>
      <c r="DJ205" s="1">
        <v>4.1270830180699082E-2</v>
      </c>
      <c r="DK205" s="1">
        <v>-2.0515248496555522E-2</v>
      </c>
      <c r="DL205" s="1">
        <v>1.4409760442606351E-2</v>
      </c>
      <c r="DM205" s="1">
        <v>-1.0660035817780144E-2</v>
      </c>
      <c r="DN205" s="1">
        <v>2.8510143064627794E-2</v>
      </c>
      <c r="DO205" s="1">
        <v>2.1918575911715043E-2</v>
      </c>
      <c r="DP205" s="1">
        <v>1.3039239348425205E-3</v>
      </c>
      <c r="DQ205" s="1">
        <v>3.4618867161805528E-3</v>
      </c>
      <c r="DR205" s="1">
        <v>1.3039239348429361E-2</v>
      </c>
      <c r="DS205" s="1">
        <v>2.3905391814172975E-3</v>
      </c>
      <c r="DT205" s="1">
        <v>-6.032245289477196E-3</v>
      </c>
      <c r="DU205" s="1">
        <v>5.1288121241388755E-2</v>
      </c>
      <c r="DV205" s="1">
        <v>-1.5758328239333166E-2</v>
      </c>
      <c r="DW205" s="1">
        <v>3.1978989326408414E-2</v>
      </c>
      <c r="DX205" s="1">
        <v>1.0660035817780703E-2</v>
      </c>
      <c r="DY205" s="1">
        <v>-2.1567527236801925E-2</v>
      </c>
      <c r="DZ205" s="1">
        <v>4.0194198528961972E-2</v>
      </c>
      <c r="EA205" s="1">
        <v>-6.0322452894774805E-3</v>
      </c>
      <c r="EB205" s="1">
        <v>-2.2404164955237248E-2</v>
      </c>
      <c r="EC205" s="1">
        <v>-8.0440430177606183E-3</v>
      </c>
      <c r="ED205" s="1">
        <v>5.6783596928190426E-2</v>
      </c>
      <c r="EE205" s="1">
        <v>1.2640639027909665E-2</v>
      </c>
      <c r="EF205" s="1">
        <v>1.6891891891892281E-2</v>
      </c>
      <c r="EG205" s="1">
        <v>-1.8012200553257661E-2</v>
      </c>
      <c r="EH205" s="1">
        <v>6.0247523312878595E-2</v>
      </c>
      <c r="EI205" s="1">
        <v>4.1613703295896538E-2</v>
      </c>
      <c r="EJ205" s="1">
        <v>-9.9386934185289287E-3</v>
      </c>
      <c r="EK205" s="1">
        <v>2.3905391814173995E-3</v>
      </c>
      <c r="EL205" s="1">
        <v>-1.1791665765913406E-3</v>
      </c>
      <c r="EM205" s="1">
        <v>-9.1552598974277925E-3</v>
      </c>
      <c r="EN205" s="1">
        <v>4.0194198528961576E-2</v>
      </c>
      <c r="EO205" s="1">
        <v>-3.654018048087401E-3</v>
      </c>
      <c r="EP205" s="1">
        <v>5.0469660513664102E-3</v>
      </c>
      <c r="EQ205" s="1">
        <v>2.6541879273698783E-2</v>
      </c>
      <c r="ER205" s="1">
        <v>3.0931693023553235E-2</v>
      </c>
      <c r="ES205" s="1">
        <v>-1.6223884836625339E-2</v>
      </c>
      <c r="ET205" s="1">
        <v>6.7213237180306584E-2</v>
      </c>
      <c r="EU205" s="1">
        <v>9.8396890235102809E-3</v>
      </c>
      <c r="EV205" s="1">
        <v>-4.6552432670240861E-2</v>
      </c>
      <c r="EW205" s="1">
        <v>5.8190540837799211E-3</v>
      </c>
      <c r="EX205" s="1">
        <v>2.1743742256392324E-2</v>
      </c>
      <c r="EY205" s="1">
        <v>1.3357100434786497E-2</v>
      </c>
      <c r="EZ205" s="1">
        <v>1.1898153654513672E-3</v>
      </c>
      <c r="FA205" s="1">
        <v>1.3147965497795821E-2</v>
      </c>
      <c r="FB205" s="1">
        <v>-1.7309433580901989E-2</v>
      </c>
      <c r="FC205" s="1">
        <v>2.6767648785388395E-2</v>
      </c>
      <c r="FD205" s="1">
        <v>1.8688540908013352E-2</v>
      </c>
      <c r="FE205" s="1">
        <v>8.1164821632476375E-2</v>
      </c>
      <c r="FF205" s="1">
        <v>-3.6493797212992188E-2</v>
      </c>
      <c r="FG205" s="1">
        <v>-1.8695171077548039E-16</v>
      </c>
      <c r="FH205" s="1">
        <v>-5.3300179088903166E-2</v>
      </c>
      <c r="FI205" s="1">
        <v>-5.7942445845089495E-3</v>
      </c>
      <c r="FJ205" s="1">
        <v>-5.2216118573309177E-2</v>
      </c>
      <c r="FK205" s="1">
        <v>4.8257962315813091E-3</v>
      </c>
      <c r="FL205" s="1">
        <v>-3.5065493373070819E-3</v>
      </c>
      <c r="FM205" s="1">
        <v>2.298298005074444E-2</v>
      </c>
      <c r="FN205" s="1">
        <v>-2.8819520885211596E-2</v>
      </c>
      <c r="FO205" s="1">
        <v>1.8270090240437166E-2</v>
      </c>
      <c r="FP205" s="1">
        <v>2.9349192714833015E-2</v>
      </c>
      <c r="FQ205" s="1">
        <v>1.3847546864721781E-2</v>
      </c>
      <c r="FR205" s="1">
        <v>-3.0935199501736448E-2</v>
      </c>
      <c r="FS205" s="1">
        <v>3.3522527864975851E-2</v>
      </c>
      <c r="FT205" s="1">
        <v>-6.0322452894777789E-3</v>
      </c>
      <c r="FU205" s="1">
        <v>2.6541879273698808E-2</v>
      </c>
      <c r="FV205" s="1">
        <v>4.359604985187733E-2</v>
      </c>
      <c r="FW205" s="1">
        <v>2.4324658805787916E-16</v>
      </c>
      <c r="FX205" s="1">
        <v>-3.3626119902280691E-2</v>
      </c>
      <c r="FY205" s="1">
        <v>5.6177670763305057E-2</v>
      </c>
      <c r="FZ205" s="1">
        <v>-2.8819520885211967E-2</v>
      </c>
      <c r="GA205" s="1">
        <v>-5.1396592400470807E-2</v>
      </c>
      <c r="GB205" s="1">
        <v>3.3314830232639113E-2</v>
      </c>
      <c r="GC205" s="1">
        <v>-3.3016664144559976E-2</v>
      </c>
      <c r="GD205" s="1">
        <v>-2.0515248496555616E-2</v>
      </c>
      <c r="GE205" s="1">
        <v>2.9232144384699465E-2</v>
      </c>
      <c r="GF205" s="1">
        <v>-1.2299611279392249E-3</v>
      </c>
      <c r="GG205" s="1">
        <v>2.8264922051739614E-2</v>
      </c>
      <c r="GH205" s="1">
        <v>3.2043409640997916E-2</v>
      </c>
      <c r="GI205" s="1">
        <v>1.1017661332285572E-16</v>
      </c>
      <c r="GJ205" s="1">
        <v>-2.3479354171866553E-2</v>
      </c>
      <c r="GK205" s="1">
        <v>-5.0353929435852013E-2</v>
      </c>
      <c r="GL205" s="1">
        <v>-5.0441022345112406E-2</v>
      </c>
      <c r="GM205" s="1">
        <v>-1.1124853987249725E-2</v>
      </c>
      <c r="GN205" s="1">
        <v>-5.2351876079860839E-2</v>
      </c>
      <c r="GO205" s="1">
        <v>-2.1850943063351579E-2</v>
      </c>
      <c r="GP205" s="1">
        <v>-4.0375728410930789E-2</v>
      </c>
      <c r="GQ205" s="1">
        <v>-6.8372086097206977E-2</v>
      </c>
      <c r="GR205" s="1">
        <v>1.2197550897008066E-2</v>
      </c>
      <c r="GS205" s="1">
        <v>-7.7620778435515472E-3</v>
      </c>
      <c r="GT205" s="1">
        <v>2.7880119192665136E-2</v>
      </c>
      <c r="GU205" s="1">
        <v>-8.7408269450357391E-3</v>
      </c>
      <c r="GV205" s="1">
        <v>-3.8606369852653949E-2</v>
      </c>
      <c r="GW205" s="1">
        <v>1</v>
      </c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  <c r="JD205" s="1"/>
      <c r="JE205" s="1"/>
      <c r="JF205" s="1"/>
      <c r="JG205" s="1"/>
      <c r="JH205" s="1"/>
      <c r="JI205" s="1"/>
      <c r="JJ205" s="1"/>
      <c r="JK205" s="1"/>
      <c r="JL205" s="1"/>
      <c r="JM205" s="1"/>
      <c r="JN205" s="1"/>
      <c r="JO205" s="1"/>
      <c r="JP205" s="1"/>
      <c r="JQ205" s="1"/>
      <c r="JR205" s="1"/>
      <c r="JS205" s="1"/>
      <c r="JT205" s="1"/>
      <c r="JU205" s="1"/>
      <c r="JV205" s="1"/>
      <c r="JW205" s="1"/>
      <c r="JX205" s="1"/>
      <c r="JY205" s="1"/>
      <c r="JZ205" s="1"/>
      <c r="KA205" s="1"/>
      <c r="KB205" s="1"/>
      <c r="KC205" s="1"/>
      <c r="KD205" s="1"/>
      <c r="KE205" s="1"/>
      <c r="KF205" s="1"/>
      <c r="KG205" s="1"/>
      <c r="KH205" s="1"/>
      <c r="KI205" s="1"/>
      <c r="KJ205" s="1"/>
      <c r="KK205" s="1"/>
      <c r="KL205" s="1"/>
      <c r="KM205" s="1"/>
      <c r="KN205" s="1"/>
      <c r="KO205" s="1"/>
      <c r="KP205" s="1"/>
      <c r="KQ205" s="1"/>
      <c r="KR205" s="1"/>
      <c r="KS205" s="1"/>
      <c r="KT205" s="1"/>
      <c r="KU205" s="1"/>
      <c r="KV205" s="1"/>
      <c r="KW205" s="1"/>
      <c r="KX205" s="1"/>
      <c r="KY205" s="1"/>
    </row>
    <row r="206" spans="1:311" x14ac:dyDescent="0.3">
      <c r="A206" s="1" t="s">
        <v>204</v>
      </c>
      <c r="B206" s="1">
        <v>4.2839624750605286E-2</v>
      </c>
      <c r="C206" s="1">
        <v>4.0526296333504219E-3</v>
      </c>
      <c r="D206" s="1">
        <v>3.4056725397505906E-2</v>
      </c>
      <c r="E206" s="1">
        <v>-1.6466901416561618E-2</v>
      </c>
      <c r="F206" s="1">
        <v>-2.4677798139731397E-2</v>
      </c>
      <c r="G206" s="1">
        <v>-2.2175920454135526E-2</v>
      </c>
      <c r="H206" s="1">
        <v>2.4545992461469181E-2</v>
      </c>
      <c r="I206" s="1">
        <v>3.1555728063385205E-2</v>
      </c>
      <c r="J206" s="1">
        <v>2.581537690455267E-2</v>
      </c>
      <c r="K206" s="1">
        <v>4.5924532061324234E-2</v>
      </c>
      <c r="L206" s="1">
        <v>6.4388344885319042E-3</v>
      </c>
      <c r="M206" s="1">
        <v>1.9810831845035098E-2</v>
      </c>
      <c r="N206" s="1">
        <v>2.8280585436047792E-2</v>
      </c>
      <c r="O206" s="1">
        <v>-2.9218067554415451E-2</v>
      </c>
      <c r="P206" s="1">
        <v>-2.4677798139730513E-2</v>
      </c>
      <c r="Q206" s="1">
        <v>-3.0250945501021663E-2</v>
      </c>
      <c r="R206" s="1">
        <v>1.8543777330159713E-2</v>
      </c>
      <c r="S206" s="1">
        <v>-4.3509753599928022E-2</v>
      </c>
      <c r="T206" s="1">
        <v>-1.5402916458983396E-2</v>
      </c>
      <c r="U206" s="1">
        <v>-5.8209083970915357E-2</v>
      </c>
      <c r="V206" s="1">
        <v>5.8255209085350423E-2</v>
      </c>
      <c r="W206" s="1">
        <v>-4.3870543071527698E-2</v>
      </c>
      <c r="X206" s="1">
        <v>2.1265737289777101E-2</v>
      </c>
      <c r="Y206" s="1">
        <v>-7.9038787255444175E-3</v>
      </c>
      <c r="Z206" s="1">
        <v>8.7913323944843261E-3</v>
      </c>
      <c r="AA206" s="1">
        <v>2.1265737289777417E-2</v>
      </c>
      <c r="AB206" s="1">
        <v>-1.5198215277970844E-2</v>
      </c>
      <c r="AC206" s="1">
        <v>-2.4775387499671914E-2</v>
      </c>
      <c r="AD206" s="1">
        <v>3.9201460909805676E-2</v>
      </c>
      <c r="AE206" s="1">
        <v>-3.5190855854695405E-2</v>
      </c>
      <c r="AF206" s="1">
        <v>2.9886768843193187E-3</v>
      </c>
      <c r="AG206" s="1">
        <v>-3.1695510385728785E-2</v>
      </c>
      <c r="AH206" s="1">
        <v>3.4750979326482363E-2</v>
      </c>
      <c r="AI206" s="1">
        <v>-1.5402916458983201E-2</v>
      </c>
      <c r="AJ206" s="1">
        <v>2.4144823200184521E-2</v>
      </c>
      <c r="AK206" s="1">
        <v>2.1054080433095274E-2</v>
      </c>
      <c r="AL206" s="1">
        <v>-8.8740868070475223E-3</v>
      </c>
      <c r="AM206" s="1">
        <v>4.0519056753949269E-2</v>
      </c>
      <c r="AN206" s="1">
        <v>1.612383456109678E-2</v>
      </c>
      <c r="AO206" s="1">
        <v>-2.5299703729294711E-2</v>
      </c>
      <c r="AP206" s="1">
        <v>-2.0251769987149729E-2</v>
      </c>
      <c r="AQ206" s="1">
        <v>-3.7287322154556739E-4</v>
      </c>
      <c r="AR206" s="1">
        <v>7.0514906991344509E-2</v>
      </c>
      <c r="AS206" s="1">
        <v>4.7429882843485108E-2</v>
      </c>
      <c r="AT206" s="1">
        <v>-8.8740868070484973E-3</v>
      </c>
      <c r="AU206" s="1">
        <v>6.6254834550923819E-2</v>
      </c>
      <c r="AV206" s="1">
        <v>4.4552225731652656E-2</v>
      </c>
      <c r="AW206" s="1">
        <v>-3.7569902665557577E-2</v>
      </c>
      <c r="AX206" s="1">
        <v>2.1054080433095142E-2</v>
      </c>
      <c r="AY206" s="1">
        <v>3.1465657290712941E-2</v>
      </c>
      <c r="AZ206" s="1">
        <v>-1.1054562756504691E-2</v>
      </c>
      <c r="BA206" s="1">
        <v>2.1054080433095122E-2</v>
      </c>
      <c r="BB206" s="1">
        <v>-5.0021056976002849E-2</v>
      </c>
      <c r="BC206" s="1">
        <v>-2.8176103742804857E-2</v>
      </c>
      <c r="BD206" s="1">
        <v>-1.3123288572113569E-2</v>
      </c>
      <c r="BE206" s="1">
        <v>7.2195339965367986E-3</v>
      </c>
      <c r="BF206" s="1">
        <v>-4.482040985225747E-3</v>
      </c>
      <c r="BG206" s="1">
        <v>-7.6897700209764951E-3</v>
      </c>
      <c r="BH206" s="1">
        <v>4.7292354856365786E-2</v>
      </c>
      <c r="BI206" s="1">
        <v>4.8766690912981671E-2</v>
      </c>
      <c r="BJ206" s="1">
        <v>-3.9873546893760416E-2</v>
      </c>
      <c r="BK206" s="1">
        <v>4.8769454889368041E-2</v>
      </c>
      <c r="BL206" s="1">
        <v>-1.3123288572112913E-2</v>
      </c>
      <c r="BM206" s="1">
        <v>-2.8176103742805152E-2</v>
      </c>
      <c r="BN206" s="1">
        <v>-9.9492731052767888E-3</v>
      </c>
      <c r="BO206" s="1">
        <v>2.454599246146965E-2</v>
      </c>
      <c r="BP206" s="1">
        <v>5.2785506854149495E-3</v>
      </c>
      <c r="BQ206" s="1">
        <v>2.6636846889060841E-2</v>
      </c>
      <c r="BR206" s="1">
        <v>3.2288904821577251E-2</v>
      </c>
      <c r="BS206" s="1">
        <v>-1.1054562756504172E-2</v>
      </c>
      <c r="BT206" s="1">
        <v>6.6794941126697052E-5</v>
      </c>
      <c r="BU206" s="1">
        <v>-1.7241915710606723E-2</v>
      </c>
      <c r="BV206" s="1">
        <v>-4.9998053333298084E-2</v>
      </c>
      <c r="BW206" s="1">
        <v>-1.8637908022067712E-3</v>
      </c>
      <c r="BX206" s="1">
        <v>-1.6466901416561572E-2</v>
      </c>
      <c r="BY206" s="1">
        <v>-2.5299703729294184E-2</v>
      </c>
      <c r="BZ206" s="1">
        <v>-8.8217196711893042E-3</v>
      </c>
      <c r="CA206" s="1">
        <v>-2.2672636165382069E-2</v>
      </c>
      <c r="CB206" s="1">
        <v>7.2685686504550913E-3</v>
      </c>
      <c r="CC206" s="1">
        <v>-1.4329910315420885E-2</v>
      </c>
      <c r="CD206" s="1">
        <v>1.7374432720125753E-2</v>
      </c>
      <c r="CE206" s="1">
        <v>-7.0411228242811388E-2</v>
      </c>
      <c r="CF206" s="1">
        <v>5.4264122042562618E-2</v>
      </c>
      <c r="CG206" s="1">
        <v>-1.8252469612594302E-2</v>
      </c>
      <c r="CH206" s="1">
        <v>4.7883590322185792E-3</v>
      </c>
      <c r="CI206" s="1">
        <v>-3.3601169015469497E-3</v>
      </c>
      <c r="CJ206" s="1">
        <v>-1.6466901416561239E-2</v>
      </c>
      <c r="CK206" s="1">
        <v>4.7400013419472475E-2</v>
      </c>
      <c r="CL206" s="1">
        <v>-1.5198215277970837E-2</v>
      </c>
      <c r="CM206" s="1">
        <v>-3.8572938781494807E-2</v>
      </c>
      <c r="CN206" s="1">
        <v>1.4953904117891251E-2</v>
      </c>
      <c r="CO206" s="1">
        <v>-1.646690141656134E-2</v>
      </c>
      <c r="CP206" s="1">
        <v>2.615199319909163E-2</v>
      </c>
      <c r="CQ206" s="1">
        <v>-1.6466901416561572E-2</v>
      </c>
      <c r="CR206" s="1">
        <v>-4.2944341601454432E-2</v>
      </c>
      <c r="CS206" s="1">
        <v>5.4175396779700354E-2</v>
      </c>
      <c r="CT206" s="1">
        <v>-6.6326888280280152E-4</v>
      </c>
      <c r="CU206" s="1">
        <v>-9.9432316128876385E-3</v>
      </c>
      <c r="CV206" s="1">
        <v>4.4552225731653163E-2</v>
      </c>
      <c r="CW206" s="1">
        <v>-2.6653525088741983E-2</v>
      </c>
      <c r="CX206" s="1">
        <v>-6.6967483658385675E-3</v>
      </c>
      <c r="CY206" s="1">
        <v>1.7359709962289388E-2</v>
      </c>
      <c r="CZ206" s="1">
        <v>-7.7899809042556011E-3</v>
      </c>
      <c r="DA206" s="1">
        <v>-2.1116784347729959E-2</v>
      </c>
      <c r="DB206" s="1">
        <v>-5.594175365573455E-3</v>
      </c>
      <c r="DC206" s="1">
        <v>-3.6140307778237485E-2</v>
      </c>
      <c r="DD206" s="1">
        <v>1.1188152638757989E-2</v>
      </c>
      <c r="DE206" s="1">
        <v>-6.8530895375690966E-3</v>
      </c>
      <c r="DF206" s="1">
        <v>-4.4820409852255961E-3</v>
      </c>
      <c r="DG206" s="1">
        <v>4.7628062222829053E-2</v>
      </c>
      <c r="DH206" s="1">
        <v>3.3430868034021392E-2</v>
      </c>
      <c r="DI206" s="1">
        <v>1.7389137275507664E-2</v>
      </c>
      <c r="DJ206" s="1">
        <v>-3.7244667406498261E-2</v>
      </c>
      <c r="DK206" s="1">
        <v>2.9099465964250643E-2</v>
      </c>
      <c r="DL206" s="1">
        <v>6.6794941126915086E-2</v>
      </c>
      <c r="DM206" s="1">
        <v>-3.3601169015468383E-3</v>
      </c>
      <c r="DN206" s="1">
        <v>1.7424233100531799E-2</v>
      </c>
      <c r="DO206" s="1">
        <v>-3.0289132093545265E-2</v>
      </c>
      <c r="DP206" s="1">
        <v>2.0187639217258403E-2</v>
      </c>
      <c r="DQ206" s="1">
        <v>7.3817187555291763E-4</v>
      </c>
      <c r="DR206" s="1">
        <v>8.1113209070540915E-3</v>
      </c>
      <c r="DS206" s="1">
        <v>2.1054080433095156E-2</v>
      </c>
      <c r="DT206" s="1">
        <v>-9.9432316128876853E-3</v>
      </c>
      <c r="DU206" s="1">
        <v>1.8543777330159768E-2</v>
      </c>
      <c r="DV206" s="1">
        <v>1.3631523517391407E-2</v>
      </c>
      <c r="DW206" s="1">
        <v>4.0171757784664058E-2</v>
      </c>
      <c r="DX206" s="1">
        <v>-2.529970372929476E-2</v>
      </c>
      <c r="DY206" s="1">
        <v>1.7374432720125843E-2</v>
      </c>
      <c r="DZ206" s="1">
        <v>-3.0250945501021628E-2</v>
      </c>
      <c r="EA206" s="1">
        <v>-3.2290337082571834E-2</v>
      </c>
      <c r="EB206" s="1">
        <v>-1.5402916458982122E-2</v>
      </c>
      <c r="EC206" s="1">
        <v>-2.1658607411500393E-2</v>
      </c>
      <c r="ED206" s="1">
        <v>4.4789428448645668E-2</v>
      </c>
      <c r="EE206" s="1">
        <v>-3.7287322154541669E-4</v>
      </c>
      <c r="EF206" s="1">
        <v>-5.79424458450909E-3</v>
      </c>
      <c r="EG206" s="1">
        <v>-2.2175920454135991E-2</v>
      </c>
      <c r="EH206" s="1">
        <v>1.0961391010532052E-2</v>
      </c>
      <c r="EI206" s="1">
        <v>-2.9218067554415229E-2</v>
      </c>
      <c r="EJ206" s="1">
        <v>8.453803971956185E-3</v>
      </c>
      <c r="EK206" s="1">
        <v>2.1054080433095621E-2</v>
      </c>
      <c r="EL206" s="1">
        <v>-3.7244667406497803E-2</v>
      </c>
      <c r="EM206" s="1">
        <v>3.032213109998106E-2</v>
      </c>
      <c r="EN206" s="1">
        <v>-7.6897700209765064E-3</v>
      </c>
      <c r="EO206" s="1">
        <v>1.4871405459068657E-2</v>
      </c>
      <c r="EP206" s="1">
        <v>-2.2821514797122616E-2</v>
      </c>
      <c r="EQ206" s="1">
        <v>2.3577426591639094E-2</v>
      </c>
      <c r="ER206" s="1">
        <v>-5.1934514593561312E-2</v>
      </c>
      <c r="ES206" s="1">
        <v>2.3324022346368406E-2</v>
      </c>
      <c r="ET206" s="1">
        <v>-6.2537602062740894E-2</v>
      </c>
      <c r="EU206" s="1">
        <v>5.9978270209295505E-3</v>
      </c>
      <c r="EV206" s="1">
        <v>-7.7899809042552932E-3</v>
      </c>
      <c r="EW206" s="1">
        <v>-7.7899809042554355E-3</v>
      </c>
      <c r="EX206" s="1">
        <v>-1.2073682712309129E-2</v>
      </c>
      <c r="EY206" s="1">
        <v>2.1979983147957589E-2</v>
      </c>
      <c r="EZ206" s="1">
        <v>3.0830331295586634E-2</v>
      </c>
      <c r="FA206" s="1">
        <v>-3.4295988916014784E-2</v>
      </c>
      <c r="FB206" s="1">
        <v>3.2800506818040726E-2</v>
      </c>
      <c r="FC206" s="1">
        <v>-4.0125954269980883E-2</v>
      </c>
      <c r="FD206" s="1">
        <v>6.2904870951985756E-2</v>
      </c>
      <c r="FE206" s="1">
        <v>-1.8637908022068308E-3</v>
      </c>
      <c r="FF206" s="1">
        <v>-3.8857779704734675E-2</v>
      </c>
      <c r="FG206" s="1">
        <v>-5.2802555702925524E-2</v>
      </c>
      <c r="FH206" s="1">
        <v>1.8579469926201086E-2</v>
      </c>
      <c r="FI206" s="1">
        <v>-8.8740868070474824E-3</v>
      </c>
      <c r="FJ206" s="1">
        <v>3.8400548150054573E-2</v>
      </c>
      <c r="FK206" s="1">
        <v>-2.1116784347729359E-2</v>
      </c>
      <c r="FL206" s="1">
        <v>-1.7522074607703424E-2</v>
      </c>
      <c r="FM206" s="1">
        <v>-6.4230075791408076E-2</v>
      </c>
      <c r="FN206" s="1">
        <v>-1.1054562756503341E-2</v>
      </c>
      <c r="FO206" s="1">
        <v>3.7432580939114578E-2</v>
      </c>
      <c r="FP206" s="1">
        <v>5.2785506854149686E-3</v>
      </c>
      <c r="FQ206" s="1">
        <v>3.2800506818041211E-2</v>
      </c>
      <c r="FR206" s="1">
        <v>-3.5286665407720783E-2</v>
      </c>
      <c r="FS206" s="1">
        <v>-5.417140751694853E-2</v>
      </c>
      <c r="FT206" s="1">
        <v>1.2303211219547221E-3</v>
      </c>
      <c r="FU206" s="1">
        <v>-4.3463889817413323E-2</v>
      </c>
      <c r="FV206" s="1">
        <v>2.8018482647852932E-2</v>
      </c>
      <c r="FW206" s="1">
        <v>-3.6269497143167607E-2</v>
      </c>
      <c r="FX206" s="1">
        <v>1.4098726416767477E-2</v>
      </c>
      <c r="FY206" s="1">
        <v>9.9840665632730113E-3</v>
      </c>
      <c r="FZ206" s="1">
        <v>3.3430868034021857E-2</v>
      </c>
      <c r="GA206" s="1">
        <v>4.3194108172740824E-2</v>
      </c>
      <c r="GB206" s="1">
        <v>-3.5286665407720144E-2</v>
      </c>
      <c r="GC206" s="1">
        <v>5.0122336383562366E-2</v>
      </c>
      <c r="GD206" s="1">
        <v>-6.5901731742567568E-2</v>
      </c>
      <c r="GE206" s="1">
        <v>-3.0250945501021229E-2</v>
      </c>
      <c r="GF206" s="1">
        <v>-1.6784793488227208E-2</v>
      </c>
      <c r="GG206" s="1">
        <v>1.6214923472428644E-2</v>
      </c>
      <c r="GH206" s="1">
        <v>-1.2073682712309082E-2</v>
      </c>
      <c r="GI206" s="1">
        <v>1.8579469926200794E-2</v>
      </c>
      <c r="GJ206" s="1">
        <v>1.6151276736402733E-2</v>
      </c>
      <c r="GK206" s="1">
        <v>-2.267263616538184E-2</v>
      </c>
      <c r="GL206" s="1">
        <v>7.2685686504551259E-3</v>
      </c>
      <c r="GM206" s="1">
        <v>3.0115770385553051E-2</v>
      </c>
      <c r="GN206" s="1">
        <v>4.184983074613887E-2</v>
      </c>
      <c r="GO206" s="1">
        <v>1.6307330456247798E-2</v>
      </c>
      <c r="GP206" s="1">
        <v>-5.7878449623866859E-2</v>
      </c>
      <c r="GQ206" s="1">
        <v>-3.0339492909325486E-2</v>
      </c>
      <c r="GR206" s="1">
        <v>-5.1061188591964499E-2</v>
      </c>
      <c r="GS206" s="1">
        <v>2.8784241606084519E-4</v>
      </c>
      <c r="GT206" s="1">
        <v>2.485814511168289E-2</v>
      </c>
      <c r="GU206" s="1">
        <v>-1.3428554848198208E-2</v>
      </c>
      <c r="GV206" s="1">
        <v>3.4750979326482606E-2</v>
      </c>
      <c r="GW206" s="1">
        <v>-2.6653525088742046E-2</v>
      </c>
      <c r="GX206" s="1">
        <v>1</v>
      </c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  <c r="JD206" s="1"/>
      <c r="JE206" s="1"/>
      <c r="JF206" s="1"/>
      <c r="JG206" s="1"/>
      <c r="JH206" s="1"/>
      <c r="JI206" s="1"/>
      <c r="JJ206" s="1"/>
      <c r="JK206" s="1"/>
      <c r="JL206" s="1"/>
      <c r="JM206" s="1"/>
      <c r="JN206" s="1"/>
      <c r="JO206" s="1"/>
      <c r="JP206" s="1"/>
      <c r="JQ206" s="1"/>
      <c r="JR206" s="1"/>
      <c r="JS206" s="1"/>
      <c r="JT206" s="1"/>
      <c r="JU206" s="1"/>
      <c r="JV206" s="1"/>
      <c r="JW206" s="1"/>
      <c r="JX206" s="1"/>
      <c r="JY206" s="1"/>
      <c r="JZ206" s="1"/>
      <c r="KA206" s="1"/>
      <c r="KB206" s="1"/>
      <c r="KC206" s="1"/>
      <c r="KD206" s="1"/>
      <c r="KE206" s="1"/>
      <c r="KF206" s="1"/>
      <c r="KG206" s="1"/>
      <c r="KH206" s="1"/>
      <c r="KI206" s="1"/>
      <c r="KJ206" s="1"/>
      <c r="KK206" s="1"/>
      <c r="KL206" s="1"/>
      <c r="KM206" s="1"/>
      <c r="KN206" s="1"/>
      <c r="KO206" s="1"/>
      <c r="KP206" s="1"/>
      <c r="KQ206" s="1"/>
      <c r="KR206" s="1"/>
      <c r="KS206" s="1"/>
      <c r="KT206" s="1"/>
      <c r="KU206" s="1"/>
      <c r="KV206" s="1"/>
      <c r="KW206" s="1"/>
      <c r="KX206" s="1"/>
      <c r="KY206" s="1"/>
    </row>
    <row r="207" spans="1:311" x14ac:dyDescent="0.3">
      <c r="A207" s="1" t="s">
        <v>205</v>
      </c>
      <c r="B207" s="1">
        <v>-5.1898841184044392E-2</v>
      </c>
      <c r="C207" s="1">
        <v>-5.0308388893200093E-2</v>
      </c>
      <c r="D207" s="1">
        <v>2.7579897550608579E-2</v>
      </c>
      <c r="E207" s="1">
        <v>-3.0143585508001391E-2</v>
      </c>
      <c r="F207" s="1">
        <v>3.1088207971451669E-2</v>
      </c>
      <c r="G207" s="1">
        <v>-3.5710114990204433E-3</v>
      </c>
      <c r="H207" s="1">
        <v>1.8703543509823145E-2</v>
      </c>
      <c r="I207" s="1">
        <v>3.50406495286254E-2</v>
      </c>
      <c r="J207" s="1">
        <v>-1.1429131067200454E-2</v>
      </c>
      <c r="K207" s="1">
        <v>1.8806693730114586E-2</v>
      </c>
      <c r="L207" s="1">
        <v>4.3279563512922115E-2</v>
      </c>
      <c r="M207" s="1">
        <v>-4.7709715861340353E-2</v>
      </c>
      <c r="N207" s="1">
        <v>3.2945843639735906E-2</v>
      </c>
      <c r="O207" s="1">
        <v>-8.4380243383417833E-2</v>
      </c>
      <c r="P207" s="1">
        <v>1.2447232531809609E-3</v>
      </c>
      <c r="Q207" s="1">
        <v>-4.2536097874656516E-2</v>
      </c>
      <c r="R207" s="1">
        <v>-7.5586129615424881E-3</v>
      </c>
      <c r="S207" s="1">
        <v>-9.0132553531232975E-3</v>
      </c>
      <c r="T207" s="1">
        <v>-2.9056475599378663E-2</v>
      </c>
      <c r="U207" s="1">
        <v>6.5459508420703458E-2</v>
      </c>
      <c r="V207" s="1">
        <v>-4.1465402143902999E-2</v>
      </c>
      <c r="W207" s="1">
        <v>-1.6434080331599953E-2</v>
      </c>
      <c r="X207" s="1">
        <v>-4.3158539482289282E-3</v>
      </c>
      <c r="Y207" s="1">
        <v>5.5351927300664613E-2</v>
      </c>
      <c r="Z207" s="1">
        <v>1.4852532415376807E-2</v>
      </c>
      <c r="AA207" s="1">
        <v>-2.6201834122243597E-2</v>
      </c>
      <c r="AB207" s="1">
        <v>6.9425954459530326E-5</v>
      </c>
      <c r="AC207" s="1">
        <v>-2.4362926071896825E-2</v>
      </c>
      <c r="AD207" s="1">
        <v>5.36132833861079E-2</v>
      </c>
      <c r="AE207" s="1">
        <v>3.108820797145161E-2</v>
      </c>
      <c r="AF207" s="1">
        <v>-2.2093050303087572E-2</v>
      </c>
      <c r="AG207" s="1">
        <v>9.3012534896393766E-3</v>
      </c>
      <c r="AH207" s="1">
        <v>-4.4630178649347589E-2</v>
      </c>
      <c r="AI207" s="1">
        <v>-9.1058794838493481E-2</v>
      </c>
      <c r="AJ207" s="1">
        <v>-2.1790469182036112E-2</v>
      </c>
      <c r="AK207" s="1">
        <v>-1.5266633550292136E-2</v>
      </c>
      <c r="AL207" s="1">
        <v>-3.335408914985135E-2</v>
      </c>
      <c r="AM207" s="1">
        <v>3.1794618375769524E-3</v>
      </c>
      <c r="AN207" s="1">
        <v>-3.0750097601489099E-2</v>
      </c>
      <c r="AO207" s="1">
        <v>2.3939477365285896E-2</v>
      </c>
      <c r="AP207" s="1">
        <v>1.3764246108340773E-2</v>
      </c>
      <c r="AQ207" s="1">
        <v>-1.5312642875138706E-2</v>
      </c>
      <c r="AR207" s="1">
        <v>-3.0143585508002089E-2</v>
      </c>
      <c r="AS207" s="1">
        <v>-1.0735478744971995E-2</v>
      </c>
      <c r="AT207" s="1">
        <v>-3.3354089149851572E-2</v>
      </c>
      <c r="AU207" s="1">
        <v>-4.3509753599927502E-2</v>
      </c>
      <c r="AV207" s="1">
        <v>-1.409443476604561E-2</v>
      </c>
      <c r="AW207" s="1">
        <v>-1.6467201774624379E-2</v>
      </c>
      <c r="AX207" s="1">
        <v>5.6830462803971861E-3</v>
      </c>
      <c r="AY207" s="1">
        <v>3.7969378545857684E-2</v>
      </c>
      <c r="AZ207" s="1">
        <v>4.9046104836102916E-2</v>
      </c>
      <c r="BA207" s="1">
        <v>-4.7917936349474739E-3</v>
      </c>
      <c r="BB207" s="1">
        <v>3.6499083339182399E-2</v>
      </c>
      <c r="BC207" s="1">
        <v>-8.070659401740404E-3</v>
      </c>
      <c r="BD207" s="1">
        <v>3.2394055549468878E-2</v>
      </c>
      <c r="BE207" s="1">
        <v>0.10149477719986728</v>
      </c>
      <c r="BF207" s="1">
        <v>3.2945843639736169E-2</v>
      </c>
      <c r="BG207" s="1">
        <v>-1.051382072561214E-2</v>
      </c>
      <c r="BH207" s="1">
        <v>-1.2806185450843154E-2</v>
      </c>
      <c r="BI207" s="1">
        <v>-4.4909646747540978E-2</v>
      </c>
      <c r="BJ207" s="1">
        <v>-4.5404608361753612E-3</v>
      </c>
      <c r="BK207" s="1">
        <v>1.1009051215597374E-2</v>
      </c>
      <c r="BL207" s="1">
        <v>3.2394055549469059E-2</v>
      </c>
      <c r="BM207" s="1">
        <v>-8.0706594017404196E-3</v>
      </c>
      <c r="BN207" s="1">
        <v>-1.4182270631602831E-2</v>
      </c>
      <c r="BO207" s="1">
        <v>3.9101840416278608E-2</v>
      </c>
      <c r="BP207" s="1">
        <v>1.1009051215596853E-2</v>
      </c>
      <c r="BQ207" s="1">
        <v>-2.1479396787841529E-2</v>
      </c>
      <c r="BR207" s="1">
        <v>-5.3313798205410275E-2</v>
      </c>
      <c r="BS207" s="1">
        <v>6.9524117680040288E-3</v>
      </c>
      <c r="BT207" s="1">
        <v>-2.46178580330704E-2</v>
      </c>
      <c r="BU207" s="1">
        <v>2.7237441260914971E-2</v>
      </c>
      <c r="BV207" s="1">
        <v>9.7511368543156986E-3</v>
      </c>
      <c r="BW207" s="1">
        <v>-1.5258844035236536E-2</v>
      </c>
      <c r="BX207" s="1">
        <v>-3.0143585508001981E-2</v>
      </c>
      <c r="BY207" s="1">
        <v>-2.7960561453986472E-2</v>
      </c>
      <c r="BZ207" s="1">
        <v>9.5277605807387762E-3</v>
      </c>
      <c r="CA207" s="1">
        <v>-6.4049744969827448E-3</v>
      </c>
      <c r="CB207" s="1">
        <v>-2.8232555455087523E-2</v>
      </c>
      <c r="CC207" s="1">
        <v>-7.2005459262775556E-3</v>
      </c>
      <c r="CD207" s="1">
        <v>-8.7031049862425942E-3</v>
      </c>
      <c r="CE207" s="1">
        <v>-4.70376093217314E-2</v>
      </c>
      <c r="CF207" s="1">
        <v>1.6157886195742197E-2</v>
      </c>
      <c r="CG207" s="1">
        <v>1.6183111736036905E-2</v>
      </c>
      <c r="CH207" s="1">
        <v>4.4332106493209414E-2</v>
      </c>
      <c r="CI207" s="1">
        <v>1.3559469601431387E-2</v>
      </c>
      <c r="CJ207" s="1">
        <v>-9.5672671462019247E-3</v>
      </c>
      <c r="CK207" s="1">
        <v>5.5335456549404444E-2</v>
      </c>
      <c r="CL207" s="1">
        <v>3.9701727957375171E-2</v>
      </c>
      <c r="CM207" s="1">
        <v>-1.7663994878053993E-2</v>
      </c>
      <c r="CN207" s="1">
        <v>-4.9217094532837862E-4</v>
      </c>
      <c r="CO207" s="1">
        <v>6.2449847120094285E-2</v>
      </c>
      <c r="CP207" s="1">
        <v>1.6027165740272487E-4</v>
      </c>
      <c r="CQ207" s="1">
        <v>-9.5672671462020825E-3</v>
      </c>
      <c r="CR207" s="1">
        <v>5.5181966490130123E-2</v>
      </c>
      <c r="CS207" s="1">
        <v>-1.4182270631602921E-2</v>
      </c>
      <c r="CT207" s="1">
        <v>2.9960050319390384E-2</v>
      </c>
      <c r="CU207" s="1">
        <v>-2.3484554522860902E-2</v>
      </c>
      <c r="CV207" s="1">
        <v>1.7475835035028732E-2</v>
      </c>
      <c r="CW207" s="1">
        <v>-2.0834335316459042E-2</v>
      </c>
      <c r="CX207" s="1">
        <v>9.7511368543153343E-3</v>
      </c>
      <c r="CY207" s="1">
        <v>5.3613283386107394E-2</v>
      </c>
      <c r="CZ207" s="1">
        <v>3.9101840416278469E-2</v>
      </c>
      <c r="DA207" s="1">
        <v>-2.3389303963731911E-3</v>
      </c>
      <c r="DB207" s="1">
        <v>1.1009051215597065E-2</v>
      </c>
      <c r="DC207" s="1">
        <v>9.9775014551881109E-3</v>
      </c>
      <c r="DD207" s="1">
        <v>-3.514128130009523E-2</v>
      </c>
      <c r="DE207" s="1">
        <v>-2.2533865783057544E-3</v>
      </c>
      <c r="DF207" s="1">
        <v>-3.9390195472564463E-2</v>
      </c>
      <c r="DG207" s="1">
        <v>1.9885576955917465E-2</v>
      </c>
      <c r="DH207" s="1">
        <v>-1.4094434766045256E-2</v>
      </c>
      <c r="DI207" s="1">
        <v>1.3487064508256411E-2</v>
      </c>
      <c r="DJ207" s="1">
        <v>-1.8722755726192086E-2</v>
      </c>
      <c r="DK207" s="1">
        <v>3.2394055549468864E-2</v>
      </c>
      <c r="DL207" s="1">
        <v>-4.5664704567119359E-2</v>
      </c>
      <c r="DM207" s="1">
        <v>1.3559469601431322E-2</v>
      </c>
      <c r="DN207" s="1">
        <v>-9.013255353123209E-3</v>
      </c>
      <c r="DO207" s="1">
        <v>-3.0345906878690716E-2</v>
      </c>
      <c r="DP207" s="1">
        <v>-5.1358772337128707E-3</v>
      </c>
      <c r="DQ207" s="1">
        <v>4.6494767316882173E-2</v>
      </c>
      <c r="DR207" s="1">
        <v>-7.369812253187652E-2</v>
      </c>
      <c r="DS207" s="1">
        <v>-1.5266633550292263E-2</v>
      </c>
      <c r="DT207" s="1">
        <v>1.8806693730114361E-2</v>
      </c>
      <c r="DU207" s="1">
        <v>-1.7546780089295305E-2</v>
      </c>
      <c r="DV207" s="1">
        <v>2.015078828180817E-2</v>
      </c>
      <c r="DW207" s="1">
        <v>-8.0706594017404334E-3</v>
      </c>
      <c r="DX207" s="1">
        <v>2.3939477365285837E-2</v>
      </c>
      <c r="DY207" s="1">
        <v>-1.8650933225666237E-2</v>
      </c>
      <c r="DZ207" s="1">
        <v>-2.1187913108626728E-2</v>
      </c>
      <c r="EA207" s="1">
        <v>-2.3389303963731183E-3</v>
      </c>
      <c r="EB207" s="1">
        <v>-8.3890358530064619E-3</v>
      </c>
      <c r="EC207" s="1">
        <v>-1.5312642875138584E-2</v>
      </c>
      <c r="ED207" s="1">
        <v>7.2685686504551181E-3</v>
      </c>
      <c r="EE207" s="1">
        <v>4.8286740863667504E-3</v>
      </c>
      <c r="EF207" s="1">
        <v>-3.0703230992676998E-2</v>
      </c>
      <c r="EG207" s="1">
        <v>6.9524117680041866E-3</v>
      </c>
      <c r="EH207" s="1">
        <v>-1.4038612332679884E-2</v>
      </c>
      <c r="EI207" s="1">
        <v>-4.1476126757874654E-2</v>
      </c>
      <c r="EJ207" s="1">
        <v>-1.6467201774624275E-2</v>
      </c>
      <c r="EK207" s="1">
        <v>1.6157886195741693E-2</v>
      </c>
      <c r="EL207" s="1">
        <v>-1.872275572619236E-2</v>
      </c>
      <c r="EM207" s="1">
        <v>-6.4049744969828003E-3</v>
      </c>
      <c r="EN207" s="1">
        <v>3.2182548806446595E-2</v>
      </c>
      <c r="EO207" s="1">
        <v>2.150845642343242E-2</v>
      </c>
      <c r="EP207" s="1">
        <v>-1.2806185450843135E-2</v>
      </c>
      <c r="EQ207" s="1">
        <v>-3.4057366586104719E-2</v>
      </c>
      <c r="ER207" s="1">
        <v>-1.6474438336983779E-2</v>
      </c>
      <c r="ES207" s="1">
        <v>7.2685686504551476E-3</v>
      </c>
      <c r="ET207" s="1">
        <v>7.2685686504551286E-3</v>
      </c>
      <c r="EU207" s="1">
        <v>1.3487064508255982E-2</v>
      </c>
      <c r="EV207" s="1">
        <v>-3.2292198756315373E-2</v>
      </c>
      <c r="EW207" s="1">
        <v>8.5043950565954519E-3</v>
      </c>
      <c r="EX207" s="1">
        <v>1.3653237172251522E-2</v>
      </c>
      <c r="EY207" s="1">
        <v>-4.5404608361753699E-3</v>
      </c>
      <c r="EZ207" s="1">
        <v>4.4254910359242446E-3</v>
      </c>
      <c r="FA207" s="1">
        <v>-3.6216313380981142E-2</v>
      </c>
      <c r="FB207" s="1">
        <v>2.6269088000720461E-2</v>
      </c>
      <c r="FC207" s="1">
        <v>-2.2093050303087475E-2</v>
      </c>
      <c r="FD207" s="1">
        <v>1.1967799129794281E-2</v>
      </c>
      <c r="FE207" s="1">
        <v>5.0399096486808702E-2</v>
      </c>
      <c r="FF207" s="1">
        <v>5.0355576413037756E-2</v>
      </c>
      <c r="FG207" s="1">
        <v>5.9608808897352775E-2</v>
      </c>
      <c r="FH207" s="1">
        <v>-5.9100584745549863E-2</v>
      </c>
      <c r="FI207" s="1">
        <v>-2.8870957996215705E-3</v>
      </c>
      <c r="FJ207" s="1">
        <v>1.2447232531808789E-3</v>
      </c>
      <c r="FK207" s="1">
        <v>2.9379505793358508E-2</v>
      </c>
      <c r="FL207" s="1">
        <v>-4.9217094532821881E-4</v>
      </c>
      <c r="FM207" s="1">
        <v>3.5040649528624623E-2</v>
      </c>
      <c r="FN207" s="1">
        <v>-3.5141281300095091E-2</v>
      </c>
      <c r="FO207" s="1">
        <v>4.2856641189460934E-2</v>
      </c>
      <c r="FP207" s="1">
        <v>7.2089203469754561E-4</v>
      </c>
      <c r="FQ207" s="1">
        <v>1.615624834263972E-2</v>
      </c>
      <c r="FR207" s="1">
        <v>1.4852532415377179E-2</v>
      </c>
      <c r="FS207" s="1">
        <v>1.4850605938024604E-2</v>
      </c>
      <c r="FT207" s="1">
        <v>8.2338816668709267E-3</v>
      </c>
      <c r="FU207" s="1">
        <v>-1.2911742459616979E-2</v>
      </c>
      <c r="FV207" s="1">
        <v>5.8389571481895157E-2</v>
      </c>
      <c r="FW207" s="1">
        <v>-3.8340569217840847E-2</v>
      </c>
      <c r="FX207" s="1">
        <v>0.10178718289967191</v>
      </c>
      <c r="FY207" s="1">
        <v>-4.791793634947506E-3</v>
      </c>
      <c r="FZ207" s="1">
        <v>-1.4094434766045954E-2</v>
      </c>
      <c r="GA207" s="1">
        <v>-4.6691153296325241E-2</v>
      </c>
      <c r="GB207" s="1">
        <v>-4.7709715861340235E-2</v>
      </c>
      <c r="GC207" s="1">
        <v>-1.8722755726192513E-2</v>
      </c>
      <c r="GD207" s="1">
        <v>2.4295541662103489E-3</v>
      </c>
      <c r="GE207" s="1">
        <v>-2.1187913108626843E-2</v>
      </c>
      <c r="GF207" s="1">
        <v>-1.8849521356738844E-2</v>
      </c>
      <c r="GG207" s="1">
        <v>-5.9379027049914698E-2</v>
      </c>
      <c r="GH207" s="1">
        <v>-2.646318616621688E-2</v>
      </c>
      <c r="GI207" s="1">
        <v>4.4699492892994803E-2</v>
      </c>
      <c r="GJ207" s="1">
        <v>4.1873528758295822E-2</v>
      </c>
      <c r="GK207" s="1">
        <v>4.3740554676103376E-2</v>
      </c>
      <c r="GL207" s="1">
        <v>-3.7842205506069718E-2</v>
      </c>
      <c r="GM207" s="1">
        <v>-7.1827073095291391E-2</v>
      </c>
      <c r="GN207" s="1">
        <v>-1.642859172298167E-2</v>
      </c>
      <c r="GO207" s="1">
        <v>9.0379080400259052E-3</v>
      </c>
      <c r="GP207" s="1">
        <v>4.2480673950160745E-2</v>
      </c>
      <c r="GQ207" s="1">
        <v>-5.3665418050004403E-2</v>
      </c>
      <c r="GR207" s="1">
        <v>-4.4541684049535381E-2</v>
      </c>
      <c r="GS207" s="1">
        <v>3.3199556160966301E-2</v>
      </c>
      <c r="GT207" s="1">
        <v>5.2019871385018977E-2</v>
      </c>
      <c r="GU207" s="1">
        <v>-1.5258844035236514E-2</v>
      </c>
      <c r="GV207" s="1">
        <v>-4.4630178649349053E-2</v>
      </c>
      <c r="GW207" s="1">
        <v>4.8247934417062224E-2</v>
      </c>
      <c r="GX207" s="1">
        <v>7.2685686504551207E-3</v>
      </c>
      <c r="GY207" s="1">
        <v>1</v>
      </c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  <c r="JD207" s="1"/>
      <c r="JE207" s="1"/>
      <c r="JF207" s="1"/>
      <c r="JG207" s="1"/>
      <c r="JH207" s="1"/>
      <c r="JI207" s="1"/>
      <c r="JJ207" s="1"/>
      <c r="JK207" s="1"/>
      <c r="JL207" s="1"/>
      <c r="JM207" s="1"/>
      <c r="JN207" s="1"/>
      <c r="JO207" s="1"/>
      <c r="JP207" s="1"/>
      <c r="JQ207" s="1"/>
      <c r="JR207" s="1"/>
      <c r="JS207" s="1"/>
      <c r="JT207" s="1"/>
      <c r="JU207" s="1"/>
      <c r="JV207" s="1"/>
      <c r="JW207" s="1"/>
      <c r="JX207" s="1"/>
      <c r="JY207" s="1"/>
      <c r="JZ207" s="1"/>
      <c r="KA207" s="1"/>
      <c r="KB207" s="1"/>
      <c r="KC207" s="1"/>
      <c r="KD207" s="1"/>
      <c r="KE207" s="1"/>
      <c r="KF207" s="1"/>
      <c r="KG207" s="1"/>
      <c r="KH207" s="1"/>
      <c r="KI207" s="1"/>
      <c r="KJ207" s="1"/>
      <c r="KK207" s="1"/>
      <c r="KL207" s="1"/>
      <c r="KM207" s="1"/>
      <c r="KN207" s="1"/>
      <c r="KO207" s="1"/>
      <c r="KP207" s="1"/>
      <c r="KQ207" s="1"/>
      <c r="KR207" s="1"/>
      <c r="KS207" s="1"/>
      <c r="KT207" s="1"/>
      <c r="KU207" s="1"/>
      <c r="KV207" s="1"/>
      <c r="KW207" s="1"/>
      <c r="KX207" s="1"/>
      <c r="KY207" s="1"/>
    </row>
    <row r="208" spans="1:311" x14ac:dyDescent="0.3">
      <c r="A208" s="1" t="s">
        <v>206</v>
      </c>
      <c r="B208" s="1">
        <v>-1.9870888552625726E-2</v>
      </c>
      <c r="C208" s="1">
        <v>1.0318136963299772E-2</v>
      </c>
      <c r="D208" s="1">
        <v>-5.4469496524599557E-2</v>
      </c>
      <c r="E208" s="1">
        <v>-1.9518330741780953E-2</v>
      </c>
      <c r="F208" s="1">
        <v>2.4141632886863999E-2</v>
      </c>
      <c r="G208" s="1">
        <v>7.882524839225807E-3</v>
      </c>
      <c r="H208" s="1">
        <v>-1.0985295204303405E-2</v>
      </c>
      <c r="I208" s="1">
        <v>-3.7138274960217764E-3</v>
      </c>
      <c r="J208" s="1">
        <v>-2.6129177443657899E-2</v>
      </c>
      <c r="K208" s="1">
        <v>9.101372254704778E-3</v>
      </c>
      <c r="L208" s="1">
        <v>3.1199216001347244E-3</v>
      </c>
      <c r="M208" s="1">
        <v>-4.893166550176669E-2</v>
      </c>
      <c r="N208" s="1">
        <v>-4.001920197819922E-2</v>
      </c>
      <c r="O208" s="1">
        <v>-2.0752437239101428E-2</v>
      </c>
      <c r="P208" s="1">
        <v>-2.7768593660655289E-2</v>
      </c>
      <c r="Q208" s="1">
        <v>2.2714916247190301E-2</v>
      </c>
      <c r="R208" s="1">
        <v>-2.6764696538094462E-2</v>
      </c>
      <c r="S208" s="1">
        <v>3.3711448841486094E-2</v>
      </c>
      <c r="T208" s="1">
        <v>3.1199216001347166E-3</v>
      </c>
      <c r="U208" s="1">
        <v>-3.9038159371067277E-2</v>
      </c>
      <c r="V208" s="1">
        <v>2.2183429033602372E-2</v>
      </c>
      <c r="W208" s="1">
        <v>1.6114161183521488E-2</v>
      </c>
      <c r="X208" s="1">
        <v>-2.7699923747969653E-2</v>
      </c>
      <c r="Y208" s="1">
        <v>3.982483682204873E-2</v>
      </c>
      <c r="Z208" s="1">
        <v>5.4792136570320634E-3</v>
      </c>
      <c r="AA208" s="1">
        <v>-1.6279278339706379E-2</v>
      </c>
      <c r="AB208" s="1">
        <v>4.3618727553309526E-2</v>
      </c>
      <c r="AC208" s="1">
        <v>-2.7272892847990639E-2</v>
      </c>
      <c r="AD208" s="1">
        <v>7.8613387862218567E-2</v>
      </c>
      <c r="AE208" s="1">
        <v>-6.9296774898669533E-2</v>
      </c>
      <c r="AF208" s="1">
        <v>-2.1629630712643903E-2</v>
      </c>
      <c r="AG208" s="1">
        <v>-1.5572448846414646E-2</v>
      </c>
      <c r="AH208" s="1">
        <v>9.1013722547045178E-3</v>
      </c>
      <c r="AI208" s="1">
        <v>-7.6648592944486248E-3</v>
      </c>
      <c r="AJ208" s="1">
        <v>3.0159944136228817E-2</v>
      </c>
      <c r="AK208" s="1">
        <v>2.8539353781119377E-2</v>
      </c>
      <c r="AL208" s="1">
        <v>-1.4747292592367891E-3</v>
      </c>
      <c r="AM208" s="1">
        <v>-1.7371980920124843E-2</v>
      </c>
      <c r="AN208" s="1">
        <v>1.6359912726289429E-3</v>
      </c>
      <c r="AO208" s="1">
        <v>2.5960375981760254E-2</v>
      </c>
      <c r="AP208" s="1">
        <v>-3.3643652252268411E-2</v>
      </c>
      <c r="AQ208" s="1">
        <v>-1.4224064517340766E-2</v>
      </c>
      <c r="AR208" s="1">
        <v>-8.7810992379046254E-3</v>
      </c>
      <c r="AS208" s="1">
        <v>-2.0578260507292601E-2</v>
      </c>
      <c r="AT208" s="1">
        <v>5.1520038006128144E-2</v>
      </c>
      <c r="AU208" s="1">
        <v>3.0322131099981792E-2</v>
      </c>
      <c r="AV208" s="1">
        <v>7.8825248392257446E-3</v>
      </c>
      <c r="AW208" s="1">
        <v>5.3116183801575267E-3</v>
      </c>
      <c r="AX208" s="1">
        <v>-1.5188889205596526E-2</v>
      </c>
      <c r="AY208" s="1">
        <v>-6.0509228656175328E-3</v>
      </c>
      <c r="AZ208" s="1">
        <v>-2.5065769363228723E-2</v>
      </c>
      <c r="BA208" s="1">
        <v>-3.7053010698953212E-2</v>
      </c>
      <c r="BB208" s="1">
        <v>-5.2453228730715409E-2</v>
      </c>
      <c r="BC208" s="1">
        <v>-3.0899124239796183E-2</v>
      </c>
      <c r="BD208" s="1">
        <v>-5.9164066031577598E-3</v>
      </c>
      <c r="BE208" s="1">
        <v>4.0740371829681571E-3</v>
      </c>
      <c r="BF208" s="1">
        <v>2.4689483389301985E-2</v>
      </c>
      <c r="BG208" s="1">
        <v>5.6134947662421296E-2</v>
      </c>
      <c r="BH208" s="1">
        <v>-2.4373815808955163E-3</v>
      </c>
      <c r="BI208" s="1">
        <v>-3.6011804971894927E-2</v>
      </c>
      <c r="BJ208" s="1">
        <v>-1.2320488390118969E-2</v>
      </c>
      <c r="BK208" s="1">
        <v>4.4905058281476319E-2</v>
      </c>
      <c r="BL208" s="1">
        <v>2.5356028299247303E-2</v>
      </c>
      <c r="BM208" s="1">
        <v>2.8489352888729997E-3</v>
      </c>
      <c r="BN208" s="1">
        <v>1.8509572011297503E-2</v>
      </c>
      <c r="BO208" s="1">
        <v>-1.098529520430327E-2</v>
      </c>
      <c r="BP208" s="1">
        <v>3.4167826777600226E-2</v>
      </c>
      <c r="BQ208" s="1">
        <v>5.835414976989562E-2</v>
      </c>
      <c r="BR208" s="1">
        <v>1.8220871167520775E-2</v>
      </c>
      <c r="BS208" s="1">
        <v>-3.1002398949257558E-3</v>
      </c>
      <c r="BT208" s="1">
        <v>6.2796348509983529E-2</v>
      </c>
      <c r="BU208" s="1">
        <v>4.1078526228077378E-5</v>
      </c>
      <c r="BV208" s="1">
        <v>-2.0578260507292653E-2</v>
      </c>
      <c r="BW208" s="1">
        <v>1.7982657885082885E-2</v>
      </c>
      <c r="BX208" s="1">
        <v>-5.1730025253409057E-2</v>
      </c>
      <c r="BY208" s="1">
        <v>-3.9038159371066569E-2</v>
      </c>
      <c r="BZ208" s="1">
        <v>4.359221598450002E-2</v>
      </c>
      <c r="CA208" s="1">
        <v>-3.6220191945015009E-2</v>
      </c>
      <c r="CB208" s="1">
        <v>-3.649229200083394E-2</v>
      </c>
      <c r="CC208" s="1">
        <v>4.2941975308179985E-3</v>
      </c>
      <c r="CD208" s="1">
        <v>-1.7386548351151138E-2</v>
      </c>
      <c r="CE208" s="1">
        <v>1.9305360693700813E-2</v>
      </c>
      <c r="CF208" s="1">
        <v>-4.2568284589170509E-3</v>
      </c>
      <c r="CG208" s="1">
        <v>3.9824836822048834E-2</v>
      </c>
      <c r="CH208" s="1">
        <v>0.10238391957541579</v>
      </c>
      <c r="CI208" s="1">
        <v>-3.9038159371067381E-2</v>
      </c>
      <c r="CJ208" s="1">
        <v>-4.0992793749532998E-2</v>
      </c>
      <c r="CK208" s="1">
        <v>8.0177264745530108E-2</v>
      </c>
      <c r="CL208" s="1">
        <v>0.13668374402977146</v>
      </c>
      <c r="CM208" s="1">
        <v>4.0740371829681441E-3</v>
      </c>
      <c r="CN208" s="1">
        <v>8.0258426315490321E-4</v>
      </c>
      <c r="CO208" s="1">
        <v>-1.9518330741780828E-2</v>
      </c>
      <c r="CP208" s="1">
        <v>-4.4125146583274391E-2</v>
      </c>
      <c r="CQ208" s="1">
        <v>-6.2467256757285365E-2</v>
      </c>
      <c r="CR208" s="1">
        <v>-4.5754775581297272E-2</v>
      </c>
      <c r="CS208" s="1">
        <v>7.9553126281432379E-3</v>
      </c>
      <c r="CT208" s="1">
        <v>1.9305360693701201E-2</v>
      </c>
      <c r="CU208" s="1">
        <v>-1.2967246392018072E-2</v>
      </c>
      <c r="CV208" s="1">
        <v>-3.1002398949257128E-3</v>
      </c>
      <c r="CW208" s="1">
        <v>6.2942411794817146E-2</v>
      </c>
      <c r="CX208" s="1">
        <v>8.025842631548902E-4</v>
      </c>
      <c r="CY208" s="1">
        <v>1.3904702494718259E-2</v>
      </c>
      <c r="CZ208" s="1">
        <v>2.0947711320717034E-2</v>
      </c>
      <c r="DA208" s="1">
        <v>2.0135681578065681E-2</v>
      </c>
      <c r="DB208" s="1">
        <v>1.2693363769847933E-2</v>
      </c>
      <c r="DC208" s="1">
        <v>2.2564980082158625E-3</v>
      </c>
      <c r="DD208" s="1">
        <v>-4.7031298831531995E-2</v>
      </c>
      <c r="DE208" s="1">
        <v>-6.1515093026512292E-2</v>
      </c>
      <c r="DF208" s="1">
        <v>-1.8449640189032619E-2</v>
      </c>
      <c r="DG208" s="1">
        <v>2.293761278076252E-2</v>
      </c>
      <c r="DH208" s="1">
        <v>-1.4083004629077189E-2</v>
      </c>
      <c r="DI208" s="1">
        <v>-3.089912423979602E-2</v>
      </c>
      <c r="DJ208" s="1">
        <v>-1.8449640189032852E-2</v>
      </c>
      <c r="DK208" s="1">
        <v>-1.63405515706261E-2</v>
      </c>
      <c r="DL208" s="1">
        <v>-3.1002398949257501E-3</v>
      </c>
      <c r="DM208" s="1">
        <v>4.2941975308174165E-3</v>
      </c>
      <c r="DN208" s="1">
        <v>-4.6521397835450853E-2</v>
      </c>
      <c r="DO208" s="1">
        <v>2.5614968361503238E-3</v>
      </c>
      <c r="DP208" s="1">
        <v>-1.8706473853113841E-2</v>
      </c>
      <c r="DQ208" s="1">
        <v>5.017235016075916E-2</v>
      </c>
      <c r="DR208" s="1">
        <v>2.8996825136702733E-2</v>
      </c>
      <c r="DS208" s="1">
        <v>-1.5188889205596237E-2</v>
      </c>
      <c r="DT208" s="1">
        <v>2.0135681578065875E-2</v>
      </c>
      <c r="DU208" s="1">
        <v>-1.6340551570626052E-2</v>
      </c>
      <c r="DV208" s="1">
        <v>-5.6188235623604789E-2</v>
      </c>
      <c r="DW208" s="1">
        <v>-8.4004178873498987E-3</v>
      </c>
      <c r="DX208" s="1">
        <v>2.596037598176041E-2</v>
      </c>
      <c r="DY208" s="1">
        <v>-7.0045030416473865E-3</v>
      </c>
      <c r="DZ208" s="1">
        <v>4.4994937190677251E-2</v>
      </c>
      <c r="EA208" s="1">
        <v>3.1169990901426047E-2</v>
      </c>
      <c r="EB208" s="1">
        <v>3.1199216001348454E-3</v>
      </c>
      <c r="EC208" s="1">
        <v>6.7964095252973462E-3</v>
      </c>
      <c r="ED208" s="1">
        <v>3.0322131099981695E-2</v>
      </c>
      <c r="EE208" s="1">
        <v>-3.5244538559978382E-2</v>
      </c>
      <c r="EF208" s="1">
        <v>3.2043409640998104E-2</v>
      </c>
      <c r="EG208" s="1">
        <v>2.9848054307528894E-2</v>
      </c>
      <c r="EH208" s="1">
        <v>-1.5134023829525977E-2</v>
      </c>
      <c r="EI208" s="1">
        <v>-9.558222983236251E-3</v>
      </c>
      <c r="EJ208" s="1">
        <v>-6.0509228656178016E-3</v>
      </c>
      <c r="EK208" s="1">
        <v>-1.5188889205596443E-2</v>
      </c>
      <c r="EL208" s="1">
        <v>-7.6648592944486317E-3</v>
      </c>
      <c r="EM208" s="1">
        <v>-4.8195800678930284E-3</v>
      </c>
      <c r="EN208" s="1">
        <v>-4.4125146583272712E-2</v>
      </c>
      <c r="EO208" s="1">
        <v>-3.2985136111528805E-2</v>
      </c>
      <c r="EP208" s="1">
        <v>9.1026383210694988E-3</v>
      </c>
      <c r="EQ208" s="1">
        <v>3.11699909014269E-2</v>
      </c>
      <c r="ER208" s="1">
        <v>-5.4806931609104985E-2</v>
      </c>
      <c r="ES208" s="1">
        <v>-4.3870543071526401E-2</v>
      </c>
      <c r="ET208" s="1">
        <v>-2.2672636165381878E-2</v>
      </c>
      <c r="EU208" s="1">
        <v>2.8489352888732022E-3</v>
      </c>
      <c r="EV208" s="1">
        <v>-2.1629630712643639E-2</v>
      </c>
      <c r="EW208" s="1">
        <v>6.3525053354077557E-2</v>
      </c>
      <c r="EX208" s="1">
        <v>1.6114161183521533E-2</v>
      </c>
      <c r="EY208" s="1">
        <v>-1.2320488390118754E-2</v>
      </c>
      <c r="EZ208" s="1">
        <v>5.4792136570317842E-3</v>
      </c>
      <c r="FA208" s="1">
        <v>-3.705301069895435E-2</v>
      </c>
      <c r="FB208" s="1">
        <v>5.0172350160759799E-2</v>
      </c>
      <c r="FC208" s="1">
        <v>1.0303375812377216E-2</v>
      </c>
      <c r="FD208" s="1">
        <v>-2.6129177443658193E-2</v>
      </c>
      <c r="FE208" s="1">
        <v>-1.6279278339706257E-2</v>
      </c>
      <c r="FF208" s="1">
        <v>-3.2212153807846242E-2</v>
      </c>
      <c r="FG208" s="1">
        <v>-1.5416645686988324E-2</v>
      </c>
      <c r="FH208" s="1">
        <v>-2.8205070145595909E-2</v>
      </c>
      <c r="FI208" s="1">
        <v>-4.387054307152765E-2</v>
      </c>
      <c r="FJ208" s="1">
        <v>4.4905723505873643E-2</v>
      </c>
      <c r="FK208" s="1">
        <v>2.0135681578065709E-2</v>
      </c>
      <c r="FL208" s="1">
        <v>-9.8878381220688667E-3</v>
      </c>
      <c r="FM208" s="1">
        <v>3.832712058925488E-2</v>
      </c>
      <c r="FN208" s="1">
        <v>1.886528957337729E-2</v>
      </c>
      <c r="FO208" s="1">
        <v>1.1574905775446096E-2</v>
      </c>
      <c r="FP208" s="1">
        <v>1.9561322659714967E-3</v>
      </c>
      <c r="FQ208" s="1">
        <v>1.8509572011297739E-2</v>
      </c>
      <c r="FR208" s="1">
        <v>-2.7167313838247348E-2</v>
      </c>
      <c r="FS208" s="1">
        <v>-9.2308319164495761E-3</v>
      </c>
      <c r="FT208" s="1">
        <v>-4.607017436210159E-2</v>
      </c>
      <c r="FU208" s="1">
        <v>-3.5035865038739955E-2</v>
      </c>
      <c r="FV208" s="1">
        <v>1.2913131870139389E-3</v>
      </c>
      <c r="FW208" s="1">
        <v>-2.8205070145595444E-2</v>
      </c>
      <c r="FX208" s="1">
        <v>-9.5236702096292702E-3</v>
      </c>
      <c r="FY208" s="1">
        <v>2.8539353781119693E-2</v>
      </c>
      <c r="FZ208" s="1">
        <v>1.8865289573377332E-2</v>
      </c>
      <c r="GA208" s="1">
        <v>6.6752322877620162E-3</v>
      </c>
      <c r="GB208" s="1">
        <v>-2.7167313838247348E-2</v>
      </c>
      <c r="GC208" s="1">
        <v>4.6259045178468489E-2</v>
      </c>
      <c r="GD208" s="1">
        <v>-3.7188841505562786E-2</v>
      </c>
      <c r="GE208" s="1">
        <v>1.1574905775445713E-2</v>
      </c>
      <c r="GF208" s="1">
        <v>1.4098288465095978E-2</v>
      </c>
      <c r="GG208" s="1">
        <v>-2.876517415060598E-2</v>
      </c>
      <c r="GH208" s="1">
        <v>-1.5286450693600472E-2</v>
      </c>
      <c r="GI208" s="1">
        <v>-6.5388916946538984E-3</v>
      </c>
      <c r="GJ208" s="1">
        <v>2.3430595273723851E-2</v>
      </c>
      <c r="GK208" s="1">
        <v>-2.5753321319307732E-2</v>
      </c>
      <c r="GL208" s="1">
        <v>-4.652139783545077E-2</v>
      </c>
      <c r="GM208" s="1">
        <v>4.9295849913916348E-2</v>
      </c>
      <c r="GN208" s="1">
        <v>2.7243565320550719E-2</v>
      </c>
      <c r="GO208" s="1">
        <v>2.540648496910658E-3</v>
      </c>
      <c r="GP208" s="1">
        <v>-2.5517421384825878E-2</v>
      </c>
      <c r="GQ208" s="1">
        <v>1.9723177646908993E-2</v>
      </c>
      <c r="GR208" s="1">
        <v>-1.3360001920333694E-2</v>
      </c>
      <c r="GS208" s="1">
        <v>6.9236484116009375E-3</v>
      </c>
      <c r="GT208" s="1">
        <v>6.5765649675190593E-2</v>
      </c>
      <c r="GU208" s="1">
        <v>-4.8586329314437007E-3</v>
      </c>
      <c r="GV208" s="1">
        <v>-1.9329370686564664E-3</v>
      </c>
      <c r="GW208" s="1">
        <v>-9.1552598974271541E-3</v>
      </c>
      <c r="GX208" s="1">
        <v>1.9723177646908674E-2</v>
      </c>
      <c r="GY208" s="1">
        <v>-6.4049744969824516E-3</v>
      </c>
      <c r="GZ208" s="1">
        <v>1</v>
      </c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  <c r="JD208" s="1"/>
      <c r="JE208" s="1"/>
      <c r="JF208" s="1"/>
      <c r="JG208" s="1"/>
      <c r="JH208" s="1"/>
      <c r="JI208" s="1"/>
      <c r="JJ208" s="1"/>
      <c r="JK208" s="1"/>
      <c r="JL208" s="1"/>
      <c r="JM208" s="1"/>
      <c r="JN208" s="1"/>
      <c r="JO208" s="1"/>
      <c r="JP208" s="1"/>
      <c r="JQ208" s="1"/>
      <c r="JR208" s="1"/>
      <c r="JS208" s="1"/>
      <c r="JT208" s="1"/>
      <c r="JU208" s="1"/>
      <c r="JV208" s="1"/>
      <c r="JW208" s="1"/>
      <c r="JX208" s="1"/>
      <c r="JY208" s="1"/>
      <c r="JZ208" s="1"/>
      <c r="KA208" s="1"/>
      <c r="KB208" s="1"/>
      <c r="KC208" s="1"/>
      <c r="KD208" s="1"/>
      <c r="KE208" s="1"/>
      <c r="KF208" s="1"/>
      <c r="KG208" s="1"/>
      <c r="KH208" s="1"/>
      <c r="KI208" s="1"/>
      <c r="KJ208" s="1"/>
      <c r="KK208" s="1"/>
      <c r="KL208" s="1"/>
      <c r="KM208" s="1"/>
      <c r="KN208" s="1"/>
      <c r="KO208" s="1"/>
      <c r="KP208" s="1"/>
      <c r="KQ208" s="1"/>
      <c r="KR208" s="1"/>
      <c r="KS208" s="1"/>
      <c r="KT208" s="1"/>
      <c r="KU208" s="1"/>
      <c r="KV208" s="1"/>
      <c r="KW208" s="1"/>
      <c r="KX208" s="1"/>
      <c r="KY208" s="1"/>
    </row>
    <row r="209" spans="1:311" x14ac:dyDescent="0.3">
      <c r="A209" s="1" t="s">
        <v>207</v>
      </c>
      <c r="B209" s="1">
        <v>-2.749684672387747E-2</v>
      </c>
      <c r="C209" s="1">
        <v>2.6807783817512039E-2</v>
      </c>
      <c r="D209" s="1">
        <v>3.6604556601619966E-2</v>
      </c>
      <c r="E209" s="1">
        <v>2.9474681944607378E-2</v>
      </c>
      <c r="F209" s="1">
        <v>-1.3692575699373259E-3</v>
      </c>
      <c r="G209" s="1">
        <v>2.4657925534215669E-2</v>
      </c>
      <c r="H209" s="1">
        <v>4.8742986816254788E-2</v>
      </c>
      <c r="I209" s="1">
        <v>3.4106091506929101E-2</v>
      </c>
      <c r="J209" s="1">
        <v>1.5465620613748501E-2</v>
      </c>
      <c r="K209" s="1">
        <v>-7.8856019412689472E-3</v>
      </c>
      <c r="L209" s="1">
        <v>-1.3330613827372833E-2</v>
      </c>
      <c r="M209" s="1">
        <v>-4.4525145113404753E-2</v>
      </c>
      <c r="N209" s="1">
        <v>8.6996313563251111E-3</v>
      </c>
      <c r="O209" s="1">
        <v>1.8368816350020391E-2</v>
      </c>
      <c r="P209" s="1">
        <v>7.2857240000379728E-2</v>
      </c>
      <c r="Q209" s="1">
        <v>2.8496099912623609E-2</v>
      </c>
      <c r="R209" s="1">
        <v>-2.877509240805821E-4</v>
      </c>
      <c r="S209" s="1">
        <v>9.7511368543153291E-3</v>
      </c>
      <c r="T209" s="1">
        <v>-2.4345736419222355E-2</v>
      </c>
      <c r="U209" s="1">
        <v>4.3061692645445807E-2</v>
      </c>
      <c r="V209" s="1">
        <v>-4.8199881959473362E-2</v>
      </c>
      <c r="W209" s="1">
        <v>-3.1268682892516435E-2</v>
      </c>
      <c r="X209" s="1">
        <v>1.7514366246610416E-4</v>
      </c>
      <c r="Y209" s="1">
        <v>-1.604866181936395E-2</v>
      </c>
      <c r="Z209" s="1">
        <v>1.1047843352726674E-2</v>
      </c>
      <c r="AA209" s="1">
        <v>1.7514366246626213E-4</v>
      </c>
      <c r="AB209" s="1">
        <v>8.119283195048347E-3</v>
      </c>
      <c r="AC209" s="1">
        <v>-3.5473743777344281E-2</v>
      </c>
      <c r="AD209" s="1">
        <v>8.6996313563245352E-3</v>
      </c>
      <c r="AE209" s="1">
        <v>-2.2576828304313734E-2</v>
      </c>
      <c r="AF209" s="1">
        <v>1.6127954110670042E-2</v>
      </c>
      <c r="AG209" s="1">
        <v>5.9874897247330972E-2</v>
      </c>
      <c r="AH209" s="1">
        <v>-7.8856019412687859E-3</v>
      </c>
      <c r="AI209" s="1">
        <v>3.0729876540022707E-2</v>
      </c>
      <c r="AJ209" s="1">
        <v>-4.4121778133249696E-2</v>
      </c>
      <c r="AK209" s="1">
        <v>2.3404061682074345E-2</v>
      </c>
      <c r="AL209" s="1">
        <v>-3.9172727091433122E-2</v>
      </c>
      <c r="AM209" s="1">
        <v>8.7319543419932352E-2</v>
      </c>
      <c r="AN209" s="1">
        <v>6.4102018926145948E-2</v>
      </c>
      <c r="AO209" s="1">
        <v>-6.7582934290772112E-2</v>
      </c>
      <c r="AP209" s="1">
        <v>-4.9117021693939431E-2</v>
      </c>
      <c r="AQ209" s="1">
        <v>2.3371376505220628E-2</v>
      </c>
      <c r="AR209" s="1">
        <v>-4.729122153347029E-2</v>
      </c>
      <c r="AS209" s="1">
        <v>2.8231359433405354E-2</v>
      </c>
      <c r="AT209" s="1">
        <v>2.5779230359755375E-2</v>
      </c>
      <c r="AU209" s="1">
        <v>-6.6967483658382657E-3</v>
      </c>
      <c r="AV209" s="1">
        <v>1.3440590557585104E-2</v>
      </c>
      <c r="AW209" s="1">
        <v>2.2199780488620608E-2</v>
      </c>
      <c r="AX209" s="1">
        <v>3.4569609733837471E-2</v>
      </c>
      <c r="AY209" s="1">
        <v>3.3805003255827241E-2</v>
      </c>
      <c r="AZ209" s="1">
        <v>2.2232555809537881E-3</v>
      </c>
      <c r="BA209" s="1">
        <v>1.2238513630311178E-2</v>
      </c>
      <c r="BB209" s="1">
        <v>-2.1845515650910337E-3</v>
      </c>
      <c r="BC209" s="1">
        <v>-2.6326059883843241E-2</v>
      </c>
      <c r="BD209" s="1">
        <v>-1.0934535115082706E-2</v>
      </c>
      <c r="BE209" s="1">
        <v>3.2456194681352919E-2</v>
      </c>
      <c r="BF209" s="1">
        <v>8.6996313563252933E-3</v>
      </c>
      <c r="BG209" s="1">
        <v>-5.1149474303593456E-2</v>
      </c>
      <c r="BH209" s="1">
        <v>-2.0989158458916437E-2</v>
      </c>
      <c r="BI209" s="1">
        <v>-8.0417547774541513E-3</v>
      </c>
      <c r="BJ209" s="1">
        <v>-6.6509010982679683E-3</v>
      </c>
      <c r="BK209" s="1">
        <v>-2.5358106254019519E-2</v>
      </c>
      <c r="BL209" s="1">
        <v>2.1005817457923733E-2</v>
      </c>
      <c r="BM209" s="1">
        <v>-3.7815677107066674E-2</v>
      </c>
      <c r="BN209" s="1">
        <v>-7.7691370050905414E-3</v>
      </c>
      <c r="BO209" s="1">
        <v>1.6127954110669987E-2</v>
      </c>
      <c r="BP209" s="1">
        <v>1.8508124304881912E-2</v>
      </c>
      <c r="BQ209" s="1">
        <v>-5.4520486720615248E-2</v>
      </c>
      <c r="BR209" s="1">
        <v>6.6134312329254596E-2</v>
      </c>
      <c r="BS209" s="1">
        <v>1.3440590557584958E-2</v>
      </c>
      <c r="BT209" s="1">
        <v>-3.1428749348939689E-2</v>
      </c>
      <c r="BU209" s="1">
        <v>-4.6476629074908904E-2</v>
      </c>
      <c r="BV209" s="1">
        <v>-4.8199881959473674E-2</v>
      </c>
      <c r="BW209" s="1">
        <v>-1.1489424257799438E-2</v>
      </c>
      <c r="BX209" s="1">
        <v>6.2374354863783447E-2</v>
      </c>
      <c r="BY209" s="1">
        <v>-1.2260620822661753E-2</v>
      </c>
      <c r="BZ209" s="1">
        <v>-6.7669007590738213E-3</v>
      </c>
      <c r="CA209" s="1">
        <v>1.1493006648378596E-2</v>
      </c>
      <c r="CB209" s="1">
        <v>-1.0735478744972013E-2</v>
      </c>
      <c r="CC209" s="1">
        <v>9.8683045645818132E-3</v>
      </c>
      <c r="CD209" s="1">
        <v>1.9838313164439028E-2</v>
      </c>
      <c r="CE209" s="1">
        <v>-4.5526726740111427E-2</v>
      </c>
      <c r="CF209" s="1">
        <v>-1.0092582473214942E-2</v>
      </c>
      <c r="CG209" s="1">
        <v>-4.7362359392692677E-2</v>
      </c>
      <c r="CH209" s="1">
        <v>-2.736438622610483E-2</v>
      </c>
      <c r="CI209" s="1">
        <v>-4.5454008903527049E-2</v>
      </c>
      <c r="CJ209" s="1">
        <v>4.0441239584332579E-2</v>
      </c>
      <c r="CK209" s="1">
        <v>3.7410971519139677E-2</v>
      </c>
      <c r="CL209" s="1">
        <v>-2.4421281485107155E-3</v>
      </c>
      <c r="CM209" s="1">
        <v>-1.3731466980572642E-2</v>
      </c>
      <c r="CN209" s="1">
        <v>6.3938618925820437E-3</v>
      </c>
      <c r="CO209" s="1">
        <v>-6.9224336812920687E-2</v>
      </c>
      <c r="CP209" s="1">
        <v>5.740221565132932E-3</v>
      </c>
      <c r="CQ209" s="1">
        <v>7.5415666651565657E-3</v>
      </c>
      <c r="CR209" s="1">
        <v>-6.2506343508443696E-2</v>
      </c>
      <c r="CS209" s="1">
        <v>1.3790218184035816E-2</v>
      </c>
      <c r="CT209" s="1">
        <v>-2.2076765402977681E-2</v>
      </c>
      <c r="CU209" s="1">
        <v>7.1004261256576703E-2</v>
      </c>
      <c r="CV209" s="1">
        <v>2.4657925534215905E-2</v>
      </c>
      <c r="CW209" s="1">
        <v>-3.5065493373071443E-3</v>
      </c>
      <c r="CX209" s="1">
        <v>2.8231359433405226E-2</v>
      </c>
      <c r="CY209" s="1">
        <v>-1.3330613827372717E-2</v>
      </c>
      <c r="CZ209" s="1">
        <v>5.9614664384782218E-2</v>
      </c>
      <c r="DA209" s="1">
        <v>3.3843785155661158E-3</v>
      </c>
      <c r="DB209" s="1">
        <v>4.0441239584332614E-2</v>
      </c>
      <c r="DC209" s="1">
        <v>-3.4126362179187332E-2</v>
      </c>
      <c r="DD209" s="1">
        <v>2.2232555809539099E-3</v>
      </c>
      <c r="DE209" s="1">
        <v>-2.551966565995362E-2</v>
      </c>
      <c r="DF209" s="1">
        <v>8.6996313563252724E-3</v>
      </c>
      <c r="DG209" s="1">
        <v>6.0926339912842659E-2</v>
      </c>
      <c r="DH209" s="1">
        <v>6.9527265440742378E-2</v>
      </c>
      <c r="DI209" s="1">
        <v>-3.7815677107066473E-2</v>
      </c>
      <c r="DJ209" s="1">
        <v>8.6996313563253817E-3</v>
      </c>
      <c r="DK209" s="1">
        <v>-2.877509240811879E-4</v>
      </c>
      <c r="DL209" s="1">
        <v>-2.0211414372308261E-2</v>
      </c>
      <c r="DM209" s="1">
        <v>2.0932767258203654E-2</v>
      </c>
      <c r="DN209" s="1">
        <v>8.1454291451821634E-2</v>
      </c>
      <c r="DO209" s="1">
        <v>-6.4705871935089948E-2</v>
      </c>
      <c r="DP209" s="1">
        <v>-2.0483785771106462E-3</v>
      </c>
      <c r="DQ209" s="1">
        <v>-1.8548814599653695E-2</v>
      </c>
      <c r="DR209" s="1">
        <v>1.0132158318922483E-2</v>
      </c>
      <c r="DS209" s="1">
        <v>-2.1258130524978134E-2</v>
      </c>
      <c r="DT209" s="1">
        <v>3.7194319886071581E-2</v>
      </c>
      <c r="DU209" s="1">
        <v>4.2299385839927359E-2</v>
      </c>
      <c r="DV209" s="1">
        <v>4.5566065412858273E-3</v>
      </c>
      <c r="DW209" s="1">
        <v>6.5590877901946315E-2</v>
      </c>
      <c r="DX209" s="1">
        <v>6.5190618032690564E-2</v>
      </c>
      <c r="DY209" s="1">
        <v>3.0442098531627257E-2</v>
      </c>
      <c r="DZ209" s="1">
        <v>1.7118160738878171E-2</v>
      </c>
      <c r="EA209" s="1">
        <v>-3.042556285493982E-2</v>
      </c>
      <c r="EB209" s="1">
        <v>-1.3330613827372845E-2</v>
      </c>
      <c r="EC209" s="1">
        <v>1.9019465018041005E-3</v>
      </c>
      <c r="ED209" s="1">
        <v>1.4953904117891445E-2</v>
      </c>
      <c r="EE209" s="1">
        <v>-8.832768499903592E-3</v>
      </c>
      <c r="EF209" s="1">
        <v>-1.4026197349227776E-2</v>
      </c>
      <c r="EG209" s="1">
        <v>2.2232555809537174E-3</v>
      </c>
      <c r="EH209" s="1">
        <v>-3.3801746071544458E-2</v>
      </c>
      <c r="EI209" s="1">
        <v>-4.4977849380421452E-3</v>
      </c>
      <c r="EJ209" s="1">
        <v>-3.5826333347411303E-2</v>
      </c>
      <c r="EK209" s="1">
        <v>-2.1258130524978148E-2</v>
      </c>
      <c r="EL209" s="1">
        <v>3.0729876540023352E-2</v>
      </c>
      <c r="EM209" s="1">
        <v>5.4254696189273706E-2</v>
      </c>
      <c r="EN209" s="1">
        <v>-5.6377176086121073E-3</v>
      </c>
      <c r="EO209" s="1">
        <v>6.2629917433859761E-2</v>
      </c>
      <c r="EP209" s="1">
        <v>-3.2775650477160675E-2</v>
      </c>
      <c r="EQ209" s="1">
        <v>3.3843785155661006E-3</v>
      </c>
      <c r="ER209" s="1">
        <v>-2.9347126219093283E-2</v>
      </c>
      <c r="ES209" s="1">
        <v>-3.9172727091433171E-2</v>
      </c>
      <c r="ET209" s="1">
        <v>-2.8347400849568754E-2</v>
      </c>
      <c r="EU209" s="1">
        <v>1.9632409009052731E-2</v>
      </c>
      <c r="EV209" s="1">
        <v>1.6127954110670091E-2</v>
      </c>
      <c r="EW209" s="1">
        <v>2.6999631679198492E-2</v>
      </c>
      <c r="EX209" s="1">
        <v>-2.0578260507292657E-2</v>
      </c>
      <c r="EY209" s="1">
        <v>2.4542761799241631E-2</v>
      </c>
      <c r="EZ209" s="1">
        <v>6.6620831818856668E-2</v>
      </c>
      <c r="FA209" s="1">
        <v>-1.0092582473215048E-2</v>
      </c>
      <c r="FB209" s="1">
        <v>-1.8548814599653681E-2</v>
      </c>
      <c r="FC209" s="1">
        <v>-2.7358756163444024E-2</v>
      </c>
      <c r="FD209" s="1">
        <v>-9.4740968892941292E-3</v>
      </c>
      <c r="FE209" s="1">
        <v>-4.6483128018596775E-2</v>
      </c>
      <c r="FF209" s="1">
        <v>2.3455653420548866E-2</v>
      </c>
      <c r="FG209" s="1">
        <v>-6.1131199029296278E-2</v>
      </c>
      <c r="FH209" s="1">
        <v>-1.2260620822661682E-2</v>
      </c>
      <c r="FI209" s="1">
        <v>1.4953904117891242E-2</v>
      </c>
      <c r="FJ209" s="1">
        <v>-3.31806136715019E-2</v>
      </c>
      <c r="FK209" s="1">
        <v>1.4654358972401383E-2</v>
      </c>
      <c r="FL209" s="1">
        <v>-2.636238441865011E-2</v>
      </c>
      <c r="FM209" s="1">
        <v>1.9019465018041085E-3</v>
      </c>
      <c r="FN209" s="1">
        <v>6.9527265440740851E-2</v>
      </c>
      <c r="FO209" s="1">
        <v>5.1251978260114475E-2</v>
      </c>
      <c r="FP209" s="1">
        <v>-3.4249909745687869E-3</v>
      </c>
      <c r="FQ209" s="1">
        <v>3.0105405894726624E-3</v>
      </c>
      <c r="FR209" s="1">
        <v>6.6620831818857293E-2</v>
      </c>
      <c r="FS209" s="1">
        <v>-2.8573302866809092E-2</v>
      </c>
      <c r="FT209" s="1">
        <v>3.7194319886071942E-2</v>
      </c>
      <c r="FU209" s="1">
        <v>3.3843785155662125E-3</v>
      </c>
      <c r="FV209" s="1">
        <v>-2.9639124839306849E-2</v>
      </c>
      <c r="FW209" s="1">
        <v>-1.1961581290400143E-3</v>
      </c>
      <c r="FX209" s="1">
        <v>-7.4520161826433035E-2</v>
      </c>
      <c r="FY209" s="1">
        <v>1.0729655785480152E-3</v>
      </c>
      <c r="FZ209" s="1">
        <v>-4.2646084325570842E-2</v>
      </c>
      <c r="GA209" s="1">
        <v>4.57351577856005E-2</v>
      </c>
      <c r="GB209" s="1">
        <v>-1.118135203372621E-2</v>
      </c>
      <c r="GC209" s="1">
        <v>-1.3330613827372842E-2</v>
      </c>
      <c r="GD209" s="1">
        <v>-5.3521671879089343E-2</v>
      </c>
      <c r="GE209" s="1">
        <v>-5.6377176086123641E-3</v>
      </c>
      <c r="GF209" s="1">
        <v>-2.632605988384254E-2</v>
      </c>
      <c r="GG209" s="1">
        <v>-5.524918486630577E-2</v>
      </c>
      <c r="GH209" s="1">
        <v>-4.1959105277739946E-2</v>
      </c>
      <c r="GI209" s="1">
        <v>-6.758293429077239E-2</v>
      </c>
      <c r="GJ209" s="1">
        <v>-3.4249909745687726E-3</v>
      </c>
      <c r="GK209" s="1">
        <v>2.2183429033602823E-2</v>
      </c>
      <c r="GL209" s="1">
        <v>-2.0978786544615803E-2</v>
      </c>
      <c r="GM209" s="1">
        <v>2.0909279265871314E-2</v>
      </c>
      <c r="GN209" s="1">
        <v>-3.3410547420178988E-2</v>
      </c>
      <c r="GO209" s="1">
        <v>3.9291459006116886E-2</v>
      </c>
      <c r="GP209" s="1">
        <v>-9.2026664406712998E-3</v>
      </c>
      <c r="GQ209" s="1">
        <v>4.7429882843486953E-2</v>
      </c>
      <c r="GR209" s="1">
        <v>-3.8758587099840945E-2</v>
      </c>
      <c r="GS209" s="1">
        <v>-1.8041717911643565E-2</v>
      </c>
      <c r="GT209" s="1">
        <v>4.985063574272313E-2</v>
      </c>
      <c r="GU209" s="1">
        <v>5.8497983263795586E-2</v>
      </c>
      <c r="GV209" s="1">
        <v>-4.1695543311774011E-2</v>
      </c>
      <c r="GW209" s="1">
        <v>-4.5585141384988218E-2</v>
      </c>
      <c r="GX209" s="1">
        <v>-4.9998053333297966E-2</v>
      </c>
      <c r="GY209" s="1">
        <v>3.0237752453603189E-2</v>
      </c>
      <c r="GZ209" s="1">
        <v>7.5635540959723274E-2</v>
      </c>
      <c r="HA209" s="1">
        <v>1</v>
      </c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  <c r="JD209" s="1"/>
      <c r="JE209" s="1"/>
      <c r="JF209" s="1"/>
      <c r="JG209" s="1"/>
      <c r="JH209" s="1"/>
      <c r="JI209" s="1"/>
      <c r="JJ209" s="1"/>
      <c r="JK209" s="1"/>
      <c r="JL209" s="1"/>
      <c r="JM209" s="1"/>
      <c r="JN209" s="1"/>
      <c r="JO209" s="1"/>
      <c r="JP209" s="1"/>
      <c r="JQ209" s="1"/>
      <c r="JR209" s="1"/>
      <c r="JS209" s="1"/>
      <c r="JT209" s="1"/>
      <c r="JU209" s="1"/>
      <c r="JV209" s="1"/>
      <c r="JW209" s="1"/>
      <c r="JX209" s="1"/>
      <c r="JY209" s="1"/>
      <c r="JZ209" s="1"/>
      <c r="KA209" s="1"/>
      <c r="KB209" s="1"/>
      <c r="KC209" s="1"/>
      <c r="KD209" s="1"/>
      <c r="KE209" s="1"/>
      <c r="KF209" s="1"/>
      <c r="KG209" s="1"/>
      <c r="KH209" s="1"/>
      <c r="KI209" s="1"/>
      <c r="KJ209" s="1"/>
      <c r="KK209" s="1"/>
      <c r="KL209" s="1"/>
      <c r="KM209" s="1"/>
      <c r="KN209" s="1"/>
      <c r="KO209" s="1"/>
      <c r="KP209" s="1"/>
      <c r="KQ209" s="1"/>
      <c r="KR209" s="1"/>
      <c r="KS209" s="1"/>
      <c r="KT209" s="1"/>
      <c r="KU209" s="1"/>
      <c r="KV209" s="1"/>
      <c r="KW209" s="1"/>
      <c r="KX209" s="1"/>
      <c r="KY209" s="1"/>
    </row>
    <row r="210" spans="1:311" x14ac:dyDescent="0.3">
      <c r="A210" s="1" t="s">
        <v>208</v>
      </c>
      <c r="B210" s="1">
        <v>2.0667480858975566E-2</v>
      </c>
      <c r="C210" s="1">
        <v>3.1752900794984724E-2</v>
      </c>
      <c r="D210" s="1">
        <v>-1.6784793488227371E-2</v>
      </c>
      <c r="E210" s="1">
        <v>9.2296302637849686E-3</v>
      </c>
      <c r="F210" s="1">
        <v>-1.0365162222266074E-2</v>
      </c>
      <c r="G210" s="1">
        <v>-2.0594643330900431E-2</v>
      </c>
      <c r="H210" s="1">
        <v>-2.7254656915402922E-2</v>
      </c>
      <c r="I210" s="1">
        <v>1.5185662034182219E-2</v>
      </c>
      <c r="J210" s="1">
        <v>4.0376865028284976E-2</v>
      </c>
      <c r="K210" s="1">
        <v>-4.3329454966252991E-2</v>
      </c>
      <c r="L210" s="1">
        <v>-1.2855716721999351E-2</v>
      </c>
      <c r="M210" s="1">
        <v>-5.7623887728248141E-2</v>
      </c>
      <c r="N210" s="1">
        <v>-2.4446746510155284E-2</v>
      </c>
      <c r="O210" s="1">
        <v>1.9485759572619912E-2</v>
      </c>
      <c r="P210" s="1">
        <v>3.4267583726197551E-2</v>
      </c>
      <c r="Q210" s="1">
        <v>6.6192052755513112E-2</v>
      </c>
      <c r="R210" s="1">
        <v>-2.0590093875506626E-2</v>
      </c>
      <c r="S210" s="1">
        <v>-4.0407245266736502E-2</v>
      </c>
      <c r="T210" s="1">
        <v>-3.6037776298312209E-2</v>
      </c>
      <c r="U210" s="1">
        <v>-8.1710429755199376E-2</v>
      </c>
      <c r="V210" s="1">
        <v>-3.3468254373954539E-3</v>
      </c>
      <c r="W210" s="1">
        <v>2.5347641641318901E-2</v>
      </c>
      <c r="X210" s="1">
        <v>-4.9294308573894698E-2</v>
      </c>
      <c r="Y210" s="1">
        <v>-4.7155933125828664E-2</v>
      </c>
      <c r="Z210" s="1">
        <v>1.2550346941219565E-2</v>
      </c>
      <c r="AA210" s="1">
        <v>-1.9658747188005494E-4</v>
      </c>
      <c r="AB210" s="1">
        <v>-2.2249443461058537E-4</v>
      </c>
      <c r="AC210" s="1">
        <v>-2.6269604409355555E-2</v>
      </c>
      <c r="AD210" s="1">
        <v>-1.2855716721998842E-2</v>
      </c>
      <c r="AE210" s="1">
        <v>-2.1523348709381718E-2</v>
      </c>
      <c r="AF210" s="1">
        <v>1.8505683014828449E-2</v>
      </c>
      <c r="AG210" s="1">
        <v>2.5392402376434777E-2</v>
      </c>
      <c r="AH210" s="1">
        <v>4.1073949091298472E-3</v>
      </c>
      <c r="AI210" s="1">
        <v>4.5099432218783493E-2</v>
      </c>
      <c r="AJ210" s="1">
        <v>-2.1559952808694844E-2</v>
      </c>
      <c r="AK210" s="1">
        <v>-5.681778265801761E-2</v>
      </c>
      <c r="AL210" s="1">
        <v>-5.3934832336489302E-3</v>
      </c>
      <c r="AM210" s="1">
        <v>-2.0978287485283516E-4</v>
      </c>
      <c r="AN210" s="1">
        <v>1.9485759572619926E-2</v>
      </c>
      <c r="AO210" s="1">
        <v>2.3076116233817001E-2</v>
      </c>
      <c r="AP210" s="1">
        <v>4.9317353335546522E-2</v>
      </c>
      <c r="AQ210" s="1">
        <v>3.8897004763659231E-3</v>
      </c>
      <c r="AR210" s="1">
        <v>5.538933305988554E-2</v>
      </c>
      <c r="AS210" s="1">
        <v>-1.4836442660619049E-2</v>
      </c>
      <c r="AT210" s="1">
        <v>-5.39348323364899E-3</v>
      </c>
      <c r="AU210" s="1">
        <v>-5.0958724251961907E-2</v>
      </c>
      <c r="AV210" s="1">
        <v>-8.790828822828247E-3</v>
      </c>
      <c r="AW210" s="1">
        <v>-1.3519972463425272E-2</v>
      </c>
      <c r="AX210" s="1">
        <v>1.9288172957804951E-3</v>
      </c>
      <c r="AY210" s="1">
        <v>-3.7943937184874356E-2</v>
      </c>
      <c r="AZ210" s="1">
        <v>-2.0594643330900355E-2</v>
      </c>
      <c r="BA210" s="1">
        <v>1.3678137286540047E-2</v>
      </c>
      <c r="BB210" s="1">
        <v>-1.4558858787644204E-2</v>
      </c>
      <c r="BC210" s="1">
        <v>-3.4976037178666769E-3</v>
      </c>
      <c r="BD210" s="1">
        <v>-3.1793527307767383E-2</v>
      </c>
      <c r="BE210" s="1">
        <v>-5.1010738308587218E-2</v>
      </c>
      <c r="BF210" s="1">
        <v>-4.7628806086468536E-2</v>
      </c>
      <c r="BG210" s="1">
        <v>-1.7617656626942913E-2</v>
      </c>
      <c r="BH210" s="1">
        <v>-3.514727298790947E-2</v>
      </c>
      <c r="BI210" s="1">
        <v>-2.1729642934501723E-2</v>
      </c>
      <c r="BJ210" s="1">
        <v>-6.9854893274871141E-2</v>
      </c>
      <c r="BK210" s="1">
        <v>-1.3850221134265418E-2</v>
      </c>
      <c r="BL210" s="1">
        <v>2.4223639853537277E-2</v>
      </c>
      <c r="BM210" s="1">
        <v>8.5927288570458206E-3</v>
      </c>
      <c r="BN210" s="1">
        <v>-6.4040110797057518E-3</v>
      </c>
      <c r="BO210" s="1">
        <v>-4.3744869502872156E-3</v>
      </c>
      <c r="BP210" s="1">
        <v>2.0769555962809636E-2</v>
      </c>
      <c r="BQ210" s="1">
        <v>-8.1689676852358568E-3</v>
      </c>
      <c r="BR210" s="1">
        <v>-2.6088798335017219E-2</v>
      </c>
      <c r="BS210" s="1">
        <v>-5.6006086855116363E-2</v>
      </c>
      <c r="BT210" s="1">
        <v>-2.0594643330900358E-2</v>
      </c>
      <c r="BU210" s="1">
        <v>-6.8387537734012557E-2</v>
      </c>
      <c r="BV210" s="1">
        <v>1.9632409009052706E-2</v>
      </c>
      <c r="BW210" s="1">
        <v>2.4352273079127039E-2</v>
      </c>
      <c r="BX210" s="1">
        <v>-6.0009923930366041E-2</v>
      </c>
      <c r="BY210" s="1">
        <v>-1.1852732429189258E-2</v>
      </c>
      <c r="BZ210" s="1">
        <v>1.7127840226631354E-2</v>
      </c>
      <c r="CA210" s="1">
        <v>2.5347641641319186E-2</v>
      </c>
      <c r="CB210" s="1">
        <v>2.4265926463254813E-2</v>
      </c>
      <c r="CC210" s="1">
        <v>5.8004964896822338E-2</v>
      </c>
      <c r="CD210" s="1">
        <v>7.9302426484991004E-4</v>
      </c>
      <c r="CE210" s="1">
        <v>-4.8425730015179913E-2</v>
      </c>
      <c r="CF210" s="1">
        <v>-9.8205026949790691E-3</v>
      </c>
      <c r="CG210" s="1">
        <v>5.1696711950955918E-2</v>
      </c>
      <c r="CH210" s="1">
        <v>3.1516831150523013E-2</v>
      </c>
      <c r="CI210" s="1">
        <v>-2.349568198352326E-2</v>
      </c>
      <c r="CJ210" s="1">
        <v>-2.3102954352403208E-3</v>
      </c>
      <c r="CK210" s="1">
        <v>-1.3628515806439108E-3</v>
      </c>
      <c r="CL210" s="1">
        <v>2.2004699582959277E-2</v>
      </c>
      <c r="CM210" s="1">
        <v>2.1893020733299066E-2</v>
      </c>
      <c r="CN210" s="1">
        <v>-2.6326059883842561E-2</v>
      </c>
      <c r="CO210" s="1">
        <v>4.3849407360860911E-2</v>
      </c>
      <c r="CP210" s="1">
        <v>3.0273605877316843E-2</v>
      </c>
      <c r="CQ210" s="1">
        <v>-1.3850221134265275E-2</v>
      </c>
      <c r="CR210" s="1">
        <v>-1.8702222639268445E-2</v>
      </c>
      <c r="CS210" s="1">
        <v>-6.4040110797056902E-3</v>
      </c>
      <c r="CT210" s="1">
        <v>-2.3749726809281092E-2</v>
      </c>
      <c r="CU210" s="1">
        <v>2.7825819846820348E-2</v>
      </c>
      <c r="CV210" s="1">
        <v>3.012985685243851E-3</v>
      </c>
      <c r="CW210" s="1">
        <v>4.3048639477857698E-2</v>
      </c>
      <c r="CX210" s="1">
        <v>4.2611643455499809E-2</v>
      </c>
      <c r="CY210" s="1">
        <v>6.8281491795096225E-2</v>
      </c>
      <c r="CZ210" s="1">
        <v>-5.0134826880519172E-2</v>
      </c>
      <c r="DA210" s="1">
        <v>-7.7518175597155571E-3</v>
      </c>
      <c r="DB210" s="1">
        <v>-2.5390146833291369E-2</v>
      </c>
      <c r="DC210" s="1">
        <v>1.0891102574174992E-2</v>
      </c>
      <c r="DD210" s="1">
        <v>2.6620614701387966E-2</v>
      </c>
      <c r="DE210" s="1">
        <v>1.9823114552983884E-2</v>
      </c>
      <c r="DF210" s="1">
        <v>-1.2646869338425379E-3</v>
      </c>
      <c r="DG210" s="1">
        <v>-3.356328546096303E-2</v>
      </c>
      <c r="DH210" s="1">
        <v>3.012985685243694E-3</v>
      </c>
      <c r="DI210" s="1">
        <v>-2.7678268867695865E-2</v>
      </c>
      <c r="DJ210" s="1">
        <v>-3.6037776298312091E-2</v>
      </c>
      <c r="DK210" s="1">
        <v>-2.0590093875506352E-2</v>
      </c>
      <c r="DL210" s="1">
        <v>2.6620614701387955E-2</v>
      </c>
      <c r="DM210" s="1">
        <v>-7.0067480200864563E-2</v>
      </c>
      <c r="DN210" s="1">
        <v>5.660251232824888E-2</v>
      </c>
      <c r="DO210" s="1">
        <v>6.7238908546478123E-3</v>
      </c>
      <c r="DP210" s="1">
        <v>3.4769858339042198E-2</v>
      </c>
      <c r="DQ210" s="1">
        <v>-6.3120385801563608E-2</v>
      </c>
      <c r="DR210" s="1">
        <v>-6.7769148246060062E-2</v>
      </c>
      <c r="DS210" s="1">
        <v>-3.3319142676499013E-2</v>
      </c>
      <c r="DT210" s="1">
        <v>-1.9611030028561717E-2</v>
      </c>
      <c r="DU210" s="1">
        <v>1.8167729890152912E-3</v>
      </c>
      <c r="DV210" s="1">
        <v>5.2123023530904816E-3</v>
      </c>
      <c r="DW210" s="1">
        <v>8.5927288570458171E-3</v>
      </c>
      <c r="DX210" s="1">
        <v>-3.513863153785917E-2</v>
      </c>
      <c r="DY210" s="1">
        <v>5.6583956700430683E-2</v>
      </c>
      <c r="DZ210" s="1">
        <v>-4.1563287879073235E-2</v>
      </c>
      <c r="EA210" s="1">
        <v>4.1073949091297518E-3</v>
      </c>
      <c r="EB210" s="1">
        <v>-1.2646869338427684E-3</v>
      </c>
      <c r="EC210" s="1">
        <v>-2.9998184197085113E-2</v>
      </c>
      <c r="ED210" s="1">
        <v>-5.3934832336487073E-3</v>
      </c>
      <c r="EE210" s="1">
        <v>1.5185662034182059E-2</v>
      </c>
      <c r="EF210" s="1">
        <v>2.090933917495947E-2</v>
      </c>
      <c r="EG210" s="1">
        <v>3.0129856852438076E-3</v>
      </c>
      <c r="EH210" s="1">
        <v>9.26276396617589E-4</v>
      </c>
      <c r="EI210" s="1">
        <v>-4.5763835831865631E-3</v>
      </c>
      <c r="EJ210" s="1">
        <v>-2.5731954824149868E-2</v>
      </c>
      <c r="EK210" s="1">
        <v>-9.8205026949793172E-3</v>
      </c>
      <c r="EL210" s="1">
        <v>6.8281491795096308E-2</v>
      </c>
      <c r="EM210" s="1">
        <v>-1.964977106357331E-2</v>
      </c>
      <c r="EN210" s="1">
        <v>6.3279746251870351E-3</v>
      </c>
      <c r="EO210" s="1">
        <v>-1.7617656626942726E-2</v>
      </c>
      <c r="EP210" s="1">
        <v>3.9269100833894316E-2</v>
      </c>
      <c r="EQ210" s="1">
        <v>2.7825819846819644E-2</v>
      </c>
      <c r="ER210" s="1">
        <v>2.6424817222280784E-2</v>
      </c>
      <c r="ES210" s="1">
        <v>-1.6784793488227413E-2</v>
      </c>
      <c r="ET210" s="1">
        <v>4.0171757784664315E-2</v>
      </c>
      <c r="EU210" s="1">
        <v>-3.4976037178676891E-3</v>
      </c>
      <c r="EV210" s="1">
        <v>-4.3744869502872902E-3</v>
      </c>
      <c r="EW210" s="1">
        <v>5.2825937962501429E-2</v>
      </c>
      <c r="EX210" s="1">
        <v>2.5347641641318974E-2</v>
      </c>
      <c r="EY210" s="1">
        <v>-4.2057508650910676E-3</v>
      </c>
      <c r="EZ210" s="1">
        <v>2.4246052719464083E-2</v>
      </c>
      <c r="FA210" s="1">
        <v>-2.1569822685738448E-2</v>
      </c>
      <c r="FB210" s="1">
        <v>2.7625813753409608E-2</v>
      </c>
      <c r="FC210" s="1">
        <v>1.850568301482805E-2</v>
      </c>
      <c r="FD210" s="1">
        <v>1.0113918696089158E-3</v>
      </c>
      <c r="FE210" s="1">
        <v>4.8901133630134132E-2</v>
      </c>
      <c r="FF210" s="1">
        <v>7.4352259284550812E-3</v>
      </c>
      <c r="FG210" s="1">
        <v>-3.9571061382989374E-2</v>
      </c>
      <c r="FH210" s="1">
        <v>-2.0978287485282939E-4</v>
      </c>
      <c r="FI210" s="1">
        <v>-2.8176103742805547E-2</v>
      </c>
      <c r="FJ210" s="1">
        <v>-3.2681535196498003E-2</v>
      </c>
      <c r="FK210" s="1">
        <v>1.5966607377975065E-2</v>
      </c>
      <c r="FL210" s="1">
        <v>3.112202623227641E-2</v>
      </c>
      <c r="FM210" s="1">
        <v>-5.2590107312718695E-2</v>
      </c>
      <c r="FN210" s="1">
        <v>1.4816800193315846E-2</v>
      </c>
      <c r="FO210" s="1">
        <v>1.8300790251252714E-2</v>
      </c>
      <c r="FP210" s="1">
        <v>-1.3850221134265265E-2</v>
      </c>
      <c r="FQ210" s="1">
        <v>-2.9090560968449867E-2</v>
      </c>
      <c r="FR210" s="1">
        <v>1.2550346941218832E-2</v>
      </c>
      <c r="FS210" s="1">
        <v>6.7238908546477022E-3</v>
      </c>
      <c r="FT210" s="1">
        <v>1.5966607377975253E-2</v>
      </c>
      <c r="FU210" s="1">
        <v>4.1073949091297779E-3</v>
      </c>
      <c r="FV210" s="1">
        <v>-1.9669608312131336E-2</v>
      </c>
      <c r="FW210" s="1">
        <v>-2.3495681983523243E-2</v>
      </c>
      <c r="FX210" s="1">
        <v>-4.2885094250166747E-2</v>
      </c>
      <c r="FY210" s="1">
        <v>2.5427457277299424E-2</v>
      </c>
      <c r="FZ210" s="1">
        <v>2.6620614701388007E-2</v>
      </c>
      <c r="GA210" s="1">
        <v>-2.1569822685738711E-2</v>
      </c>
      <c r="GB210" s="1">
        <v>-2.2536770393513851E-2</v>
      </c>
      <c r="GC210" s="1">
        <v>-1.2646869338424169E-3</v>
      </c>
      <c r="GD210" s="1">
        <v>-2.0590093875506133E-2</v>
      </c>
      <c r="GE210" s="1">
        <v>3.0273605877317526E-2</v>
      </c>
      <c r="GF210" s="1">
        <v>-1.558793629278204E-2</v>
      </c>
      <c r="GG210" s="1">
        <v>-2.2449688452178793E-2</v>
      </c>
      <c r="GH210" s="1">
        <v>5.9095701169988066E-2</v>
      </c>
      <c r="GI210" s="1">
        <v>-2.3495681983524416E-2</v>
      </c>
      <c r="GJ210" s="1">
        <v>3.2309481661834984E-2</v>
      </c>
      <c r="GK210" s="1">
        <v>-8.4004178873498415E-3</v>
      </c>
      <c r="GL210" s="1">
        <v>2.7082025532580061E-3</v>
      </c>
      <c r="GM210" s="1">
        <v>9.7423942263179138E-3</v>
      </c>
      <c r="GN210" s="1">
        <v>8.5464116297514624E-4</v>
      </c>
      <c r="GO210" s="1">
        <v>1.2459625783370348E-2</v>
      </c>
      <c r="GP210" s="1">
        <v>-1.0341815047307669E-2</v>
      </c>
      <c r="GQ210" s="1">
        <v>-3.9567413997383248E-2</v>
      </c>
      <c r="GR210" s="1">
        <v>-7.0582734231781033E-2</v>
      </c>
      <c r="GS210" s="1">
        <v>-5.1826864677842512E-3</v>
      </c>
      <c r="GT210" s="1">
        <v>1.7127840226631323E-2</v>
      </c>
      <c r="GU210" s="1">
        <v>-1.2471017747383691E-2</v>
      </c>
      <c r="GV210" s="1">
        <v>-1.9611030028562515E-2</v>
      </c>
      <c r="GW210" s="1">
        <v>9.8396890235103243E-3</v>
      </c>
      <c r="GX210" s="1">
        <v>-5.095872425196158E-2</v>
      </c>
      <c r="GY210" s="1">
        <v>-2.9628383311737415E-2</v>
      </c>
      <c r="GZ210" s="1">
        <v>2.5347641641318537E-2</v>
      </c>
      <c r="HA210" s="1">
        <v>8.1427917858285081E-3</v>
      </c>
      <c r="HB210" s="1">
        <v>1</v>
      </c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  <c r="JE210" s="1"/>
      <c r="JF210" s="1"/>
      <c r="JG210" s="1"/>
      <c r="JH210" s="1"/>
      <c r="JI210" s="1"/>
      <c r="JJ210" s="1"/>
      <c r="JK210" s="1"/>
      <c r="JL210" s="1"/>
      <c r="JM210" s="1"/>
      <c r="JN210" s="1"/>
      <c r="JO210" s="1"/>
      <c r="JP210" s="1"/>
      <c r="JQ210" s="1"/>
      <c r="JR210" s="1"/>
      <c r="JS210" s="1"/>
      <c r="JT210" s="1"/>
      <c r="JU210" s="1"/>
      <c r="JV210" s="1"/>
      <c r="JW210" s="1"/>
      <c r="JX210" s="1"/>
      <c r="JY210" s="1"/>
      <c r="JZ210" s="1"/>
      <c r="KA210" s="1"/>
      <c r="KB210" s="1"/>
      <c r="KC210" s="1"/>
      <c r="KD210" s="1"/>
      <c r="KE210" s="1"/>
      <c r="KF210" s="1"/>
      <c r="KG210" s="1"/>
      <c r="KH210" s="1"/>
      <c r="KI210" s="1"/>
      <c r="KJ210" s="1"/>
      <c r="KK210" s="1"/>
      <c r="KL210" s="1"/>
      <c r="KM210" s="1"/>
      <c r="KN210" s="1"/>
      <c r="KO210" s="1"/>
      <c r="KP210" s="1"/>
      <c r="KQ210" s="1"/>
      <c r="KR210" s="1"/>
      <c r="KS210" s="1"/>
      <c r="KT210" s="1"/>
      <c r="KU210" s="1"/>
      <c r="KV210" s="1"/>
      <c r="KW210" s="1"/>
      <c r="KX210" s="1"/>
      <c r="KY210" s="1"/>
    </row>
    <row r="211" spans="1:311" x14ac:dyDescent="0.3">
      <c r="A211" s="1" t="s">
        <v>209</v>
      </c>
      <c r="B211" s="1">
        <v>-3.632042976608281E-2</v>
      </c>
      <c r="C211" s="1">
        <v>-3.9915950303531393E-2</v>
      </c>
      <c r="D211" s="1">
        <v>-1.3247666506618964E-2</v>
      </c>
      <c r="E211" s="1">
        <v>1.0280483462163535E-3</v>
      </c>
      <c r="F211" s="1">
        <v>1.4111055218225917E-2</v>
      </c>
      <c r="G211" s="1">
        <v>-3.9021916185007541E-2</v>
      </c>
      <c r="H211" s="1">
        <v>2.0981277322645427E-2</v>
      </c>
      <c r="I211" s="1">
        <v>-4.3534040470708498E-3</v>
      </c>
      <c r="J211" s="1">
        <v>3.2299252101153239E-2</v>
      </c>
      <c r="K211" s="1">
        <v>-1.5135401952118148E-2</v>
      </c>
      <c r="L211" s="1">
        <v>3.5770646074962192E-2</v>
      </c>
      <c r="M211" s="1">
        <v>-1.8256359147432625E-2</v>
      </c>
      <c r="N211" s="1">
        <v>-9.0801545888436405E-3</v>
      </c>
      <c r="O211" s="1">
        <v>-2.9125072702808553E-4</v>
      </c>
      <c r="P211" s="1">
        <v>-7.4769144035316598E-3</v>
      </c>
      <c r="Q211" s="1">
        <v>4.4902083229225481E-2</v>
      </c>
      <c r="R211" s="1">
        <v>-6.4440704822350467E-3</v>
      </c>
      <c r="S211" s="1">
        <v>-1.6428591722981833E-2</v>
      </c>
      <c r="T211" s="1">
        <v>2.1325455771076794E-3</v>
      </c>
      <c r="U211" s="1">
        <v>-1.9278881106630969E-2</v>
      </c>
      <c r="V211" s="1">
        <v>4.4391636432404361E-2</v>
      </c>
      <c r="W211" s="1">
        <v>1.6361389488791737E-2</v>
      </c>
      <c r="X211" s="1">
        <v>-7.5117499087587053E-3</v>
      </c>
      <c r="Y211" s="1">
        <v>-3.2779408940899236E-2</v>
      </c>
      <c r="Z211" s="1">
        <v>6.0941357675146267E-2</v>
      </c>
      <c r="AA211" s="1">
        <v>-7.5117499087586689E-3</v>
      </c>
      <c r="AB211" s="1">
        <v>-8.501673748080453E-3</v>
      </c>
      <c r="AC211" s="1">
        <v>5.6331148030898601E-3</v>
      </c>
      <c r="AD211" s="1">
        <v>4.6983346240913569E-2</v>
      </c>
      <c r="AE211" s="1">
        <v>-7.4769144035311801E-3</v>
      </c>
      <c r="AF211" s="1">
        <v>-2.3285451389757336E-2</v>
      </c>
      <c r="AG211" s="1">
        <v>-4.6315882311988472E-3</v>
      </c>
      <c r="AH211" s="1">
        <v>-1.5135401952117907E-2</v>
      </c>
      <c r="AI211" s="1">
        <v>1.3345245743058932E-2</v>
      </c>
      <c r="AJ211" s="1">
        <v>-8.9723126781604493E-3</v>
      </c>
      <c r="AK211" s="1">
        <v>6.2335684273822654E-2</v>
      </c>
      <c r="AL211" s="1">
        <v>1.9810831845035713E-2</v>
      </c>
      <c r="AM211" s="1">
        <v>3.2469694495376551E-3</v>
      </c>
      <c r="AN211" s="1">
        <v>-2.3568008831121451E-2</v>
      </c>
      <c r="AO211" s="1">
        <v>-5.306765694088366E-2</v>
      </c>
      <c r="AP211" s="1">
        <v>1.8122570968697297E-2</v>
      </c>
      <c r="AQ211" s="1">
        <v>-1.5280666969243396E-2</v>
      </c>
      <c r="AR211" s="1">
        <v>-1.0135215761062442E-2</v>
      </c>
      <c r="AS211" s="1">
        <v>-4.4525145113405551E-2</v>
      </c>
      <c r="AT211" s="1">
        <v>-1.3247666506618943E-2</v>
      </c>
      <c r="AU211" s="1">
        <v>-4.630616485827261E-2</v>
      </c>
      <c r="AV211" s="1">
        <v>-3.902191618500734E-2</v>
      </c>
      <c r="AW211" s="1">
        <v>-6.7699328062242436E-2</v>
      </c>
      <c r="AX211" s="1">
        <v>-1.7225082312569754E-2</v>
      </c>
      <c r="AY211" s="1">
        <v>-2.0445788335304829E-2</v>
      </c>
      <c r="AZ211" s="1">
        <v>-2.7603376563207941E-2</v>
      </c>
      <c r="BA211" s="1">
        <v>-5.8592585145133347E-3</v>
      </c>
      <c r="BB211" s="1">
        <v>1.3765983100930234E-2</v>
      </c>
      <c r="BC211" s="1">
        <v>2.4246052719462962E-2</v>
      </c>
      <c r="BD211" s="1">
        <v>4.3936844197060071E-3</v>
      </c>
      <c r="BE211" s="1">
        <v>4.9028078274850277E-2</v>
      </c>
      <c r="BF211" s="1">
        <v>-5.3930955252649543E-2</v>
      </c>
      <c r="BG211" s="1">
        <v>1.0156009529770466E-2</v>
      </c>
      <c r="BH211" s="1">
        <v>-2.9232134360234866E-2</v>
      </c>
      <c r="BI211" s="1">
        <v>3.2104088451420605E-2</v>
      </c>
      <c r="BJ211" s="1">
        <v>0.1144894499466832</v>
      </c>
      <c r="BK211" s="1">
        <v>-2.1298479868341259E-2</v>
      </c>
      <c r="BL211" s="1">
        <v>2.6069194223588246E-2</v>
      </c>
      <c r="BM211" s="1">
        <v>8.5464116297512087E-4</v>
      </c>
      <c r="BN211" s="1">
        <v>-3.2952048066911604E-3</v>
      </c>
      <c r="BO211" s="1">
        <v>-3.4352133567857761E-2</v>
      </c>
      <c r="BP211" s="1">
        <v>1.0280483462161922E-3</v>
      </c>
      <c r="BQ211" s="1">
        <v>-2.7166548113668348E-2</v>
      </c>
      <c r="BR211" s="1">
        <v>-5.4860852473063375E-2</v>
      </c>
      <c r="BS211" s="1">
        <v>-4.7662973196095949E-3</v>
      </c>
      <c r="BT211" s="1">
        <v>-2.7603376563207972E-2</v>
      </c>
      <c r="BU211" s="1">
        <v>6.4137403962017364E-2</v>
      </c>
      <c r="BV211" s="1">
        <v>-6.6754340499990594E-5</v>
      </c>
      <c r="BW211" s="1">
        <v>-5.5006928129326053E-2</v>
      </c>
      <c r="BX211" s="1">
        <v>-4.3625008082899271E-2</v>
      </c>
      <c r="BY211" s="1">
        <v>-8.0159558285467971E-3</v>
      </c>
      <c r="BZ211" s="1">
        <v>-2.5499321459259089E-3</v>
      </c>
      <c r="CA211" s="1">
        <v>-4.8931665501766697E-2</v>
      </c>
      <c r="CB211" s="1">
        <v>-5.813675724079307E-2</v>
      </c>
      <c r="CC211" s="1">
        <v>1.4509894727622158E-2</v>
      </c>
      <c r="CD211" s="1">
        <v>1.4111055218225733E-2</v>
      </c>
      <c r="CE211" s="1">
        <v>5.5554657450239929E-3</v>
      </c>
      <c r="CF211" s="1">
        <v>1.6872389081597862E-2</v>
      </c>
      <c r="CG211" s="1">
        <v>-9.0403950680594143E-4</v>
      </c>
      <c r="CH211" s="1">
        <v>-2.9125072702810916E-4</v>
      </c>
      <c r="CI211" s="1">
        <v>1.4509894727622217E-2</v>
      </c>
      <c r="CJ211" s="1">
        <v>-2.129847986834122E-2</v>
      </c>
      <c r="CK211" s="1">
        <v>6.7086112230592285E-2</v>
      </c>
      <c r="CL211" s="1">
        <v>1.3000027705925092E-2</v>
      </c>
      <c r="CM211" s="1">
        <v>3.727404655020989E-2</v>
      </c>
      <c r="CN211" s="1">
        <v>3.3277038739178581E-2</v>
      </c>
      <c r="CO211" s="1">
        <v>1.2191312453495114E-2</v>
      </c>
      <c r="CP211" s="1">
        <v>-4.7754113302654153E-2</v>
      </c>
      <c r="CQ211" s="1">
        <v>9.0334161204444166E-2</v>
      </c>
      <c r="CR211" s="1">
        <v>1.7501121797273381E-2</v>
      </c>
      <c r="CS211" s="1">
        <v>-3.6214300825532238E-2</v>
      </c>
      <c r="CT211" s="1">
        <v>4.1361338514566595E-2</v>
      </c>
      <c r="CU211" s="1">
        <v>-3.807966075358362E-2</v>
      </c>
      <c r="CV211" s="1">
        <v>-2.7603376563208281E-2</v>
      </c>
      <c r="CW211" s="1">
        <v>-2.0226861212673673E-2</v>
      </c>
      <c r="CX211" s="1">
        <v>-3.3410547420179633E-2</v>
      </c>
      <c r="CY211" s="1">
        <v>1.3345245743059212E-2</v>
      </c>
      <c r="CZ211" s="1">
        <v>-4.5418815745958477E-2</v>
      </c>
      <c r="DA211" s="1">
        <v>-4.9551790154315739E-2</v>
      </c>
      <c r="DB211" s="1">
        <v>-2.1298479868341439E-2</v>
      </c>
      <c r="DC211" s="1">
        <v>-3.00033752020861E-2</v>
      </c>
      <c r="DD211" s="1">
        <v>2.9489321545788431E-2</v>
      </c>
      <c r="DE211" s="1">
        <v>-5.3193365496716521E-2</v>
      </c>
      <c r="DF211" s="1">
        <v>-6.514365541860026E-2</v>
      </c>
      <c r="DG211" s="1">
        <v>3.4501729159930897E-2</v>
      </c>
      <c r="DH211" s="1">
        <v>-3.9021916185007284E-2</v>
      </c>
      <c r="DI211" s="1">
        <v>1.2550346941219658E-2</v>
      </c>
      <c r="DJ211" s="1">
        <v>-3.1505554920746803E-2</v>
      </c>
      <c r="DK211" s="1">
        <v>-2.8119580286117364E-2</v>
      </c>
      <c r="DL211" s="1">
        <v>4.0907861167587239E-2</v>
      </c>
      <c r="DM211" s="1">
        <v>-8.0159558285458031E-3</v>
      </c>
      <c r="DN211" s="1">
        <v>-2.6855633102434613E-2</v>
      </c>
      <c r="DO211" s="1">
        <v>-3.732066664492284E-2</v>
      </c>
      <c r="DP211" s="1">
        <v>2.6684574208562385E-2</v>
      </c>
      <c r="DQ211" s="1">
        <v>-2.5241268819251768E-2</v>
      </c>
      <c r="DR211" s="1">
        <v>-2.2911499529771104E-2</v>
      </c>
      <c r="DS211" s="1">
        <v>-5.8592585145132263E-3</v>
      </c>
      <c r="DT211" s="1">
        <v>3.0753115650812429E-2</v>
      </c>
      <c r="DU211" s="1">
        <v>1.5231439321647142E-2</v>
      </c>
      <c r="DV211" s="1">
        <v>-1.4076548497871103E-2</v>
      </c>
      <c r="DW211" s="1">
        <v>8.5464116297522875E-4</v>
      </c>
      <c r="DX211" s="1">
        <v>8.2087446396130956E-2</v>
      </c>
      <c r="DY211" s="1">
        <v>3.3170704073469922E-3</v>
      </c>
      <c r="DZ211" s="1">
        <v>2.173803409625542E-2</v>
      </c>
      <c r="EA211" s="1">
        <v>-3.6632725513855032E-3</v>
      </c>
      <c r="EB211" s="1">
        <v>-3.1505554920746838E-2</v>
      </c>
      <c r="EC211" s="1">
        <v>-1.5280666969242978E-2</v>
      </c>
      <c r="ED211" s="1">
        <v>-1.324766650661892E-2</v>
      </c>
      <c r="EE211" s="1">
        <v>6.5738588751006284E-3</v>
      </c>
      <c r="EF211" s="1">
        <v>-9.5185229236109462E-3</v>
      </c>
      <c r="EG211" s="1">
        <v>-1.6184836941409077E-2</v>
      </c>
      <c r="EH211" s="1">
        <v>4.1361338514566241E-2</v>
      </c>
      <c r="EI211" s="1">
        <v>4.6262265481157173E-2</v>
      </c>
      <c r="EJ211" s="1">
        <v>-3.2259173267038227E-2</v>
      </c>
      <c r="EK211" s="1">
        <v>-6.268837750479532E-2</v>
      </c>
      <c r="EL211" s="1">
        <v>-9.0801545888437012E-3</v>
      </c>
      <c r="EM211" s="1">
        <v>-2.7167313838246731E-2</v>
      </c>
      <c r="EN211" s="1">
        <v>-4.7754113302654208E-2</v>
      </c>
      <c r="EO211" s="1">
        <v>1.0156009529770318E-2</v>
      </c>
      <c r="EP211" s="1">
        <v>-1.7234228762094073E-2</v>
      </c>
      <c r="EQ211" s="1">
        <v>-3.6632725513853154E-3</v>
      </c>
      <c r="ER211" s="1">
        <v>6.5193892160245971E-3</v>
      </c>
      <c r="ES211" s="1">
        <v>-2.2281670560675886E-3</v>
      </c>
      <c r="ET211" s="1">
        <v>-3.5286665407721324E-2</v>
      </c>
      <c r="EU211" s="1">
        <v>-4.5928181950002707E-2</v>
      </c>
      <c r="EV211" s="1">
        <v>-1.1520870335558788E-3</v>
      </c>
      <c r="EW211" s="1">
        <v>-2.328545138975727E-2</v>
      </c>
      <c r="EX211" s="1">
        <v>-3.8049489670007208E-2</v>
      </c>
      <c r="EY211" s="1">
        <v>8.6455109343405046E-3</v>
      </c>
      <c r="EZ211" s="1">
        <v>-2.9570318693515219E-2</v>
      </c>
      <c r="FA211" s="1">
        <v>5.0969860475765807E-2</v>
      </c>
      <c r="FB211" s="1">
        <v>-5.816036483809213E-2</v>
      </c>
      <c r="FC211" s="1">
        <v>-3.4352133567857789E-2</v>
      </c>
      <c r="FD211" s="1">
        <v>-4.3861926928868013E-2</v>
      </c>
      <c r="FE211" s="1">
        <v>2.8109633756666766E-2</v>
      </c>
      <c r="FF211" s="1">
        <v>-1.675535159882375E-3</v>
      </c>
      <c r="FG211" s="1">
        <v>1.5934064002888139E-2</v>
      </c>
      <c r="FH211" s="1">
        <v>7.0824521118046255E-2</v>
      </c>
      <c r="FI211" s="1">
        <v>1.9810831845035803E-2</v>
      </c>
      <c r="FJ211" s="1">
        <v>-1.8270899214410278E-2</v>
      </c>
      <c r="FK211" s="1">
        <v>7.8088568493471207E-3</v>
      </c>
      <c r="FL211" s="1">
        <v>-6.6754340499795085E-5</v>
      </c>
      <c r="FM211" s="1">
        <v>-2.6207929891415117E-2</v>
      </c>
      <c r="FN211" s="1">
        <v>-6.185899542860749E-2</v>
      </c>
      <c r="FO211" s="1">
        <v>-1.4260150367145792E-3</v>
      </c>
      <c r="FP211" s="1">
        <v>-1.0135215761062988E-2</v>
      </c>
      <c r="FQ211" s="1">
        <v>5.1569955224712555E-2</v>
      </c>
      <c r="FR211" s="1">
        <v>-4.0884278239598094E-2</v>
      </c>
      <c r="FS211" s="1">
        <v>-5.3998991528308017E-4</v>
      </c>
      <c r="FT211" s="1">
        <v>-3.8079660753582684E-2</v>
      </c>
      <c r="FU211" s="1">
        <v>-2.6607531352850586E-2</v>
      </c>
      <c r="FV211" s="1">
        <v>-3.8311494990212948E-2</v>
      </c>
      <c r="FW211" s="1">
        <v>3.2469694495376425E-3</v>
      </c>
      <c r="FX211" s="1">
        <v>1.3422331969630498E-3</v>
      </c>
      <c r="FY211" s="1">
        <v>5.5065652835427654E-3</v>
      </c>
      <c r="FZ211" s="1">
        <v>5.2326400789384928E-2</v>
      </c>
      <c r="GA211" s="1">
        <v>5.5065652835428729E-3</v>
      </c>
      <c r="GB211" s="1">
        <v>-6.9423996013501157E-3</v>
      </c>
      <c r="GC211" s="1">
        <v>-9.0801545888438469E-3</v>
      </c>
      <c r="GD211" s="1">
        <v>4.3936844197060504E-3</v>
      </c>
      <c r="GE211" s="1">
        <v>5.6484107795710142E-2</v>
      </c>
      <c r="GF211" s="1">
        <v>1.255034694121967E-2</v>
      </c>
      <c r="GG211" s="1">
        <v>2.2491769789226334E-3</v>
      </c>
      <c r="GH211" s="1">
        <v>-1.6285138006487149E-2</v>
      </c>
      <c r="GI211" s="1">
        <v>2.5772820005706687E-2</v>
      </c>
      <c r="GJ211" s="1">
        <v>3.4517840668053038E-2</v>
      </c>
      <c r="GK211" s="1">
        <v>2.7243565320551014E-2</v>
      </c>
      <c r="GL211" s="1">
        <v>3.5706615174283245E-2</v>
      </c>
      <c r="GM211" s="1">
        <v>-9.7420803483502984E-3</v>
      </c>
      <c r="GN211" s="1">
        <v>-2.957031869351523E-2</v>
      </c>
      <c r="GO211" s="1">
        <v>1.3779251537380655E-2</v>
      </c>
      <c r="GP211" s="1">
        <v>-1.7234228762094017E-2</v>
      </c>
      <c r="GQ211" s="1">
        <v>-3.5286665407721123E-2</v>
      </c>
      <c r="GR211" s="1">
        <v>-3.45985950118761E-2</v>
      </c>
      <c r="GS211" s="1">
        <v>-3.4598595011876059E-2</v>
      </c>
      <c r="GT211" s="1">
        <v>-1.4076548497871391E-2</v>
      </c>
      <c r="GU211" s="1">
        <v>-5.5006928129325908E-2</v>
      </c>
      <c r="GV211" s="1">
        <v>3.07531156508122E-2</v>
      </c>
      <c r="GW211" s="1">
        <v>1.1898153654513156E-3</v>
      </c>
      <c r="GX211" s="1">
        <v>3.0830331295587106E-2</v>
      </c>
      <c r="GY211" s="1">
        <v>-6.0015503435287953E-3</v>
      </c>
      <c r="GZ211" s="1">
        <v>1.636138948879174E-2</v>
      </c>
      <c r="HA211" s="1">
        <v>-2.2295949726952733E-2</v>
      </c>
      <c r="HB211" s="1">
        <v>-1.0841064615269397E-2</v>
      </c>
      <c r="HC211" s="1">
        <v>1</v>
      </c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  <c r="JE211" s="1"/>
      <c r="JF211" s="1"/>
      <c r="JG211" s="1"/>
      <c r="JH211" s="1"/>
      <c r="JI211" s="1"/>
      <c r="JJ211" s="1"/>
      <c r="JK211" s="1"/>
      <c r="JL211" s="1"/>
      <c r="JM211" s="1"/>
      <c r="JN211" s="1"/>
      <c r="JO211" s="1"/>
      <c r="JP211" s="1"/>
      <c r="JQ211" s="1"/>
      <c r="JR211" s="1"/>
      <c r="JS211" s="1"/>
      <c r="JT211" s="1"/>
      <c r="JU211" s="1"/>
      <c r="JV211" s="1"/>
      <c r="JW211" s="1"/>
      <c r="JX211" s="1"/>
      <c r="JY211" s="1"/>
      <c r="JZ211" s="1"/>
      <c r="KA211" s="1"/>
      <c r="KB211" s="1"/>
      <c r="KC211" s="1"/>
      <c r="KD211" s="1"/>
      <c r="KE211" s="1"/>
      <c r="KF211" s="1"/>
      <c r="KG211" s="1"/>
      <c r="KH211" s="1"/>
      <c r="KI211" s="1"/>
      <c r="KJ211" s="1"/>
      <c r="KK211" s="1"/>
      <c r="KL211" s="1"/>
      <c r="KM211" s="1"/>
      <c r="KN211" s="1"/>
      <c r="KO211" s="1"/>
      <c r="KP211" s="1"/>
      <c r="KQ211" s="1"/>
      <c r="KR211" s="1"/>
      <c r="KS211" s="1"/>
      <c r="KT211" s="1"/>
      <c r="KU211" s="1"/>
      <c r="KV211" s="1"/>
      <c r="KW211" s="1"/>
      <c r="KX211" s="1"/>
      <c r="KY211" s="1"/>
    </row>
    <row r="212" spans="1:311" x14ac:dyDescent="0.3">
      <c r="A212" s="1" t="s">
        <v>210</v>
      </c>
      <c r="B212" s="1">
        <v>1.299538312731419E-2</v>
      </c>
      <c r="C212" s="1">
        <v>-8.9723126781603088E-3</v>
      </c>
      <c r="D212" s="1">
        <v>-2.228167056067576E-3</v>
      </c>
      <c r="E212" s="1">
        <v>-2.1298479868341696E-2</v>
      </c>
      <c r="F212" s="1">
        <v>3.5699024839983447E-2</v>
      </c>
      <c r="G212" s="1">
        <v>1.8070781923988737E-2</v>
      </c>
      <c r="H212" s="1">
        <v>-1.2218769211656638E-2</v>
      </c>
      <c r="I212" s="1">
        <v>-1.5280666969243139E-2</v>
      </c>
      <c r="J212" s="1">
        <v>-5.7813374138572316E-3</v>
      </c>
      <c r="K212" s="1">
        <v>-2.6607531352851054E-2</v>
      </c>
      <c r="L212" s="1">
        <v>-9.0801545888438608E-3</v>
      </c>
      <c r="M212" s="1">
        <v>-2.9570318693515198E-2</v>
      </c>
      <c r="N212" s="1">
        <v>2.132545577107979E-3</v>
      </c>
      <c r="O212" s="1">
        <v>-4.6844766935215262E-2</v>
      </c>
      <c r="P212" s="1">
        <v>2.490504002910476E-2</v>
      </c>
      <c r="Q212" s="1">
        <v>4.4902083229225273E-2</v>
      </c>
      <c r="R212" s="1">
        <v>1.5231439321647194E-2</v>
      </c>
      <c r="S212" s="1">
        <v>-3.7282674481887566E-2</v>
      </c>
      <c r="T212" s="1">
        <v>1.3345245743058787E-2</v>
      </c>
      <c r="U212" s="1">
        <v>-3.0541806384715649E-2</v>
      </c>
      <c r="V212" s="1">
        <v>1.1047843352726546E-2</v>
      </c>
      <c r="W212" s="1">
        <v>2.7243565320551211E-2</v>
      </c>
      <c r="X212" s="1">
        <v>4.3620446463830077E-3</v>
      </c>
      <c r="Y212" s="1">
        <v>9.7210836378918385E-3</v>
      </c>
      <c r="Z212" s="1">
        <v>4.3715599447325731E-3</v>
      </c>
      <c r="AA212" s="1">
        <v>4.3620446463832003E-3</v>
      </c>
      <c r="AB212" s="1">
        <v>1.3000027705925069E-2</v>
      </c>
      <c r="AC212" s="1">
        <v>-1.9602229090573183E-2</v>
      </c>
      <c r="AD212" s="1">
        <v>4.6983346240913645E-2</v>
      </c>
      <c r="AE212" s="1">
        <v>2.4905040029105575E-2</v>
      </c>
      <c r="AF212" s="1">
        <v>-1.2218769211656625E-2</v>
      </c>
      <c r="AG212" s="1">
        <v>2.5675988032779682E-2</v>
      </c>
      <c r="AH212" s="1">
        <v>-3.6632725513855244E-3</v>
      </c>
      <c r="AI212" s="1">
        <v>3.5770646074962005E-2</v>
      </c>
      <c r="AJ212" s="1">
        <v>1.1656779072086468E-2</v>
      </c>
      <c r="AK212" s="1">
        <v>5.5065652835428209E-3</v>
      </c>
      <c r="AL212" s="1">
        <v>-2.2281670560673501E-3</v>
      </c>
      <c r="AM212" s="1">
        <v>-5.3067656940883959E-2</v>
      </c>
      <c r="AN212" s="1">
        <v>-3.5206387883168773E-2</v>
      </c>
      <c r="AO212" s="1">
        <v>-3.0541806384715871E-2</v>
      </c>
      <c r="AP212" s="1">
        <v>-4.5142828207990024E-2</v>
      </c>
      <c r="AQ212" s="1">
        <v>5.0282910563788405E-2</v>
      </c>
      <c r="AR212" s="1">
        <v>5.6844368882609984E-2</v>
      </c>
      <c r="AS212" s="1">
        <v>-2.2295949726952209E-2</v>
      </c>
      <c r="AT212" s="1">
        <v>-1.3247666506618865E-2</v>
      </c>
      <c r="AU212" s="1">
        <v>-3.5286665407720449E-2</v>
      </c>
      <c r="AV212" s="1">
        <v>-4.76629731960964E-3</v>
      </c>
      <c r="AW212" s="1">
        <v>2.680775139163467E-2</v>
      </c>
      <c r="AX212" s="1">
        <v>-2.8590906110626001E-2</v>
      </c>
      <c r="AY212" s="1">
        <v>-2.0445788335304367E-2</v>
      </c>
      <c r="AZ212" s="1">
        <v>1.8070781923988758E-2</v>
      </c>
      <c r="BA212" s="1">
        <v>-1.7225082312569372E-2</v>
      </c>
      <c r="BB212" s="1">
        <v>-9.7420803483505933E-3</v>
      </c>
      <c r="BC212" s="1">
        <v>4.7637464275952952E-2</v>
      </c>
      <c r="BD212" s="1">
        <v>1.5231439321647113E-2</v>
      </c>
      <c r="BE212" s="1">
        <v>-3.3250143797630548E-2</v>
      </c>
      <c r="BF212" s="1">
        <v>8.0621446738770294E-2</v>
      </c>
      <c r="BG212" s="1">
        <v>-3.6172088736169374E-2</v>
      </c>
      <c r="BH212" s="1">
        <v>6.7615824341876766E-3</v>
      </c>
      <c r="BI212" s="1">
        <v>6.8289102775945257E-2</v>
      </c>
      <c r="BJ212" s="1">
        <v>-4.4276458571828631E-2</v>
      </c>
      <c r="BK212" s="1">
        <v>-2.1298479868341082E-2</v>
      </c>
      <c r="BL212" s="1">
        <v>4.3936844197058726E-3</v>
      </c>
      <c r="BM212" s="1">
        <v>-1.0841064615269376E-2</v>
      </c>
      <c r="BN212" s="1">
        <v>7.3516019237272814E-2</v>
      </c>
      <c r="BO212" s="1">
        <v>-1.1520870335559798E-3</v>
      </c>
      <c r="BP212" s="1">
        <v>3.4517840668051809E-2</v>
      </c>
      <c r="BQ212" s="1">
        <v>-2.9133027467742496E-3</v>
      </c>
      <c r="BR212" s="1">
        <v>-1.2523276868126836E-2</v>
      </c>
      <c r="BS212" s="1">
        <v>2.9489321545788E-2</v>
      </c>
      <c r="BT212" s="1">
        <v>1.8070781923989053E-2</v>
      </c>
      <c r="BU212" s="1">
        <v>-1.0527631148085638E-2</v>
      </c>
      <c r="BV212" s="1">
        <v>4.4391636432405145E-2</v>
      </c>
      <c r="BW212" s="1">
        <v>2.8109633756666735E-2</v>
      </c>
      <c r="BX212" s="1">
        <v>-3.2461743975620072E-2</v>
      </c>
      <c r="BY212" s="1">
        <v>3.7035745283792006E-2</v>
      </c>
      <c r="BZ212" s="1">
        <v>3.2029916909910555E-2</v>
      </c>
      <c r="CA212" s="1">
        <v>1.6361389488791282E-2</v>
      </c>
      <c r="CB212" s="1">
        <v>4.4254910359239671E-3</v>
      </c>
      <c r="CC212" s="1">
        <v>-4.1804731662800153E-2</v>
      </c>
      <c r="CD212" s="1">
        <v>-1.8270899214410219E-2</v>
      </c>
      <c r="CE212" s="1">
        <v>-1.8315116101336154E-2</v>
      </c>
      <c r="CF212" s="1">
        <v>-2.8590906110626053E-2</v>
      </c>
      <c r="CG212" s="1">
        <v>4.1596453071985291E-2</v>
      </c>
      <c r="CH212" s="1">
        <v>-3.5206387883168343E-2</v>
      </c>
      <c r="CI212" s="1">
        <v>2.5772820005707082E-2</v>
      </c>
      <c r="CJ212" s="1">
        <v>-2.1298479868341165E-2</v>
      </c>
      <c r="CK212" s="1">
        <v>4.3694491963772591E-3</v>
      </c>
      <c r="CL212" s="1">
        <v>4.5252579886933694E-2</v>
      </c>
      <c r="CM212" s="1">
        <v>-6.8512238971550898E-2</v>
      </c>
      <c r="CN212" s="1">
        <v>-2.2295949726952723E-2</v>
      </c>
      <c r="CO212" s="1">
        <v>-2.1298479868341512E-2</v>
      </c>
      <c r="CP212" s="1">
        <v>-1.3008039603199425E-2</v>
      </c>
      <c r="CQ212" s="1">
        <v>7.9170897097166404E-2</v>
      </c>
      <c r="CR212" s="1">
        <v>6.5738588751011739E-3</v>
      </c>
      <c r="CS212" s="1">
        <v>1.8650859205869612E-2</v>
      </c>
      <c r="CT212" s="1">
        <v>5.5554657450244136E-3</v>
      </c>
      <c r="CU212" s="1">
        <v>-3.6632725513854442E-3</v>
      </c>
      <c r="CV212" s="1">
        <v>2.9489321545788351E-2</v>
      </c>
      <c r="CW212" s="1">
        <v>2.260649194357596E-2</v>
      </c>
      <c r="CX212" s="1">
        <v>-2.2295949726952851E-2</v>
      </c>
      <c r="CY212" s="1">
        <v>2.4557945909010195E-2</v>
      </c>
      <c r="CZ212" s="1">
        <v>2.0981277322645459E-2</v>
      </c>
      <c r="DA212" s="1">
        <v>4.2225245051544583E-2</v>
      </c>
      <c r="DB212" s="1">
        <v>1.0280483462162756E-3</v>
      </c>
      <c r="DC212" s="1">
        <v>-8.5016737480802674E-3</v>
      </c>
      <c r="DD212" s="1">
        <v>-5.0440455806807213E-2</v>
      </c>
      <c r="DE212" s="1">
        <v>2.1471669613387197E-2</v>
      </c>
      <c r="DF212" s="1">
        <v>-3.1505554920747018E-2</v>
      </c>
      <c r="DG212" s="1">
        <v>-4.0754225929088589E-2</v>
      </c>
      <c r="DH212" s="1">
        <v>1.8070781923989008E-2</v>
      </c>
      <c r="DI212" s="1">
        <v>8.5464116297521661E-4</v>
      </c>
      <c r="DJ212" s="1">
        <v>2.4557945909010209E-2</v>
      </c>
      <c r="DK212" s="1">
        <v>5.8582458929411774E-2</v>
      </c>
      <c r="DL212" s="1">
        <v>6.6522423021887992E-3</v>
      </c>
      <c r="DM212" s="1">
        <v>2.5772820005706978E-2</v>
      </c>
      <c r="DN212" s="1">
        <v>-6.0015503435288959E-3</v>
      </c>
      <c r="DO212" s="1">
        <v>3.6240686814358845E-2</v>
      </c>
      <c r="DP212" s="1">
        <v>3.9083592643145787E-2</v>
      </c>
      <c r="DQ212" s="1">
        <v>7.6778271995894308E-3</v>
      </c>
      <c r="DR212" s="1">
        <v>-1.0512481095187487E-2</v>
      </c>
      <c r="DS212" s="1">
        <v>1.6872389081598896E-2</v>
      </c>
      <c r="DT212" s="1">
        <v>-4.9551790154316037E-2</v>
      </c>
      <c r="DU212" s="1">
        <v>-3.8957335188058571E-2</v>
      </c>
      <c r="DV212" s="1">
        <v>3.2029916909911575E-2</v>
      </c>
      <c r="DW212" s="1">
        <v>2.4246052719464228E-2</v>
      </c>
      <c r="DX212" s="1">
        <v>1.4509894727622949E-2</v>
      </c>
      <c r="DY212" s="1">
        <v>2.490504002910459E-2</v>
      </c>
      <c r="DZ212" s="1">
        <v>4.4902083229225211E-2</v>
      </c>
      <c r="EA212" s="1">
        <v>7.8088568493472647E-3</v>
      </c>
      <c r="EB212" s="1">
        <v>1.3345245743058891E-2</v>
      </c>
      <c r="EC212" s="1">
        <v>-3.7135192813587396E-2</v>
      </c>
      <c r="ED212" s="1">
        <v>-1.3247666506618998E-2</v>
      </c>
      <c r="EE212" s="1">
        <v>-4.3534040470710406E-3</v>
      </c>
      <c r="EF212" s="1">
        <v>-9.5185229236112428E-3</v>
      </c>
      <c r="EG212" s="1">
        <v>-4.7662973196098421E-3</v>
      </c>
      <c r="EH212" s="1">
        <v>5.5554657450240033E-3</v>
      </c>
      <c r="EI212" s="1">
        <v>1.1347128325018573E-2</v>
      </c>
      <c r="EJ212" s="1">
        <v>-2.0445788335304516E-2</v>
      </c>
      <c r="EK212" s="1">
        <v>5.0969860475765329E-2</v>
      </c>
      <c r="EL212" s="1">
        <v>3.5770646074962616E-2</v>
      </c>
      <c r="EM212" s="1">
        <v>1.6361389488791626E-2</v>
      </c>
      <c r="EN212" s="1">
        <v>-1.3008039603199521E-2</v>
      </c>
      <c r="EO212" s="1">
        <v>-5.933613786913905E-2</v>
      </c>
      <c r="EP212" s="1">
        <v>-4.1230039958375882E-2</v>
      </c>
      <c r="EQ212" s="1">
        <v>6.5169503853010208E-2</v>
      </c>
      <c r="ER212" s="1">
        <v>-2.4994497042727413E-2</v>
      </c>
      <c r="ES212" s="1">
        <v>8.7913323944839358E-3</v>
      </c>
      <c r="ET212" s="1">
        <v>3.0830331295587658E-2</v>
      </c>
      <c r="EU212" s="1">
        <v>2.4246052719464166E-2</v>
      </c>
      <c r="EV212" s="1">
        <v>-2.3285451389757343E-2</v>
      </c>
      <c r="EW212" s="1">
        <v>2.0981277322645365E-2</v>
      </c>
      <c r="EX212" s="1">
        <v>-3.8049489670007465E-2</v>
      </c>
      <c r="EY212" s="1">
        <v>8.6455109343413147E-3</v>
      </c>
      <c r="EZ212" s="1">
        <v>-1.8256359147432736E-2</v>
      </c>
      <c r="FA212" s="1">
        <v>2.8238212879654247E-2</v>
      </c>
      <c r="FB212" s="1">
        <v>-2.5241268819251927E-2</v>
      </c>
      <c r="FC212" s="1">
        <v>3.2047959500746487E-2</v>
      </c>
      <c r="FD212" s="1">
        <v>-4.3861926928867943E-2</v>
      </c>
      <c r="FE212" s="1">
        <v>2.8109633756666769E-2</v>
      </c>
      <c r="FF212" s="1">
        <v>3.9150309345545892E-2</v>
      </c>
      <c r="FG212" s="1">
        <v>2.6399632667507014E-2</v>
      </c>
      <c r="FH212" s="1">
        <v>-3.0541806384715674E-2</v>
      </c>
      <c r="FI212" s="1">
        <v>8.7913323944838456E-3</v>
      </c>
      <c r="FJ212" s="1">
        <v>4.649300965086299E-2</v>
      </c>
      <c r="FK212" s="1">
        <v>1.9280986250079839E-2</v>
      </c>
      <c r="FL212" s="1">
        <v>3.3277038739178748E-2</v>
      </c>
      <c r="FM212" s="1">
        <v>-1.528066696924295E-2</v>
      </c>
      <c r="FN212" s="1">
        <v>5.2326400789385816E-2</v>
      </c>
      <c r="FO212" s="1">
        <v>-2.4590064169684414E-2</v>
      </c>
      <c r="FP212" s="1">
        <v>3.4517840668052358E-2</v>
      </c>
      <c r="FQ212" s="1">
        <v>2.9623891212150186E-2</v>
      </c>
      <c r="FR212" s="1">
        <v>-4.0884278239598101E-2</v>
      </c>
      <c r="FS212" s="1">
        <v>1.1720235661263659E-2</v>
      </c>
      <c r="FT212" s="1">
        <v>-1.513540195211769E-2</v>
      </c>
      <c r="FU212" s="1">
        <v>7.6641633253743346E-2</v>
      </c>
      <c r="FV212" s="1">
        <v>3.4845274991097713E-2</v>
      </c>
      <c r="FW212" s="1">
        <v>8.208744639613054E-2</v>
      </c>
      <c r="FX212" s="1">
        <v>-1.928685855328427E-2</v>
      </c>
      <c r="FY212" s="1">
        <v>5.5065652835425477E-3</v>
      </c>
      <c r="FZ212" s="1">
        <v>-4.7662973196095837E-3</v>
      </c>
      <c r="GA212" s="1">
        <v>-1.7225082312569369E-2</v>
      </c>
      <c r="GB212" s="1">
        <v>1.5685519490815394E-2</v>
      </c>
      <c r="GC212" s="1">
        <v>2.1325455771077791E-3</v>
      </c>
      <c r="GD212" s="1">
        <v>6.9420213831353009E-2</v>
      </c>
      <c r="GE212" s="1">
        <v>-5.9336137869138966E-2</v>
      </c>
      <c r="GF212" s="1">
        <v>-1.0841064615269359E-2</v>
      </c>
      <c r="GG212" s="1">
        <v>2.2491769789224009E-3</v>
      </c>
      <c r="GH212" s="1">
        <v>-4.8931665501767113E-2</v>
      </c>
      <c r="GI212" s="1">
        <v>-1.9278881106630948E-2</v>
      </c>
      <c r="GJ212" s="1">
        <v>4.5681104775331119E-2</v>
      </c>
      <c r="GK212" s="1">
        <v>-4.8931665501766593E-2</v>
      </c>
      <c r="GL212" s="1">
        <v>-4.7709715861340429E-2</v>
      </c>
      <c r="GM212" s="1">
        <v>2.0119513762898956E-3</v>
      </c>
      <c r="GN212" s="1">
        <v>-2.9570318693515257E-2</v>
      </c>
      <c r="GO212" s="1">
        <v>1.3779251537380624E-2</v>
      </c>
      <c r="GP212" s="1">
        <v>-4.1230039958376E-2</v>
      </c>
      <c r="GQ212" s="1">
        <v>5.2869330196690087E-2</v>
      </c>
      <c r="GR212" s="1">
        <v>-2.9658954235319787E-3</v>
      </c>
      <c r="GS212" s="1">
        <v>-2.9658954235320056E-3</v>
      </c>
      <c r="GT212" s="1">
        <v>-1.4076548497871249E-2</v>
      </c>
      <c r="GU212" s="1">
        <v>-7.51174990875872E-3</v>
      </c>
      <c r="GV212" s="1">
        <v>-3.6632725513857122E-3</v>
      </c>
      <c r="GW212" s="1">
        <v>1.1898153654513756E-2</v>
      </c>
      <c r="GX212" s="1">
        <v>-1.3247666506618837E-2</v>
      </c>
      <c r="GY212" s="1">
        <v>1.485253241537695E-2</v>
      </c>
      <c r="GZ212" s="1">
        <v>-5.4029621747275214E-3</v>
      </c>
      <c r="HA212" s="1">
        <v>-6.6754340499600905E-5</v>
      </c>
      <c r="HB212" s="1">
        <v>-2.2536770393513799E-2</v>
      </c>
      <c r="HC212" s="1">
        <v>-6.9423996013501478E-3</v>
      </c>
      <c r="HD212" s="1">
        <v>1</v>
      </c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1"/>
      <c r="JK212" s="1"/>
      <c r="JL212" s="1"/>
      <c r="JM212" s="1"/>
      <c r="JN212" s="1"/>
      <c r="JO212" s="1"/>
      <c r="JP212" s="1"/>
      <c r="JQ212" s="1"/>
      <c r="JR212" s="1"/>
      <c r="JS212" s="1"/>
      <c r="JT212" s="1"/>
      <c r="JU212" s="1"/>
      <c r="JV212" s="1"/>
      <c r="JW212" s="1"/>
      <c r="JX212" s="1"/>
      <c r="JY212" s="1"/>
      <c r="JZ212" s="1"/>
      <c r="KA212" s="1"/>
      <c r="KB212" s="1"/>
      <c r="KC212" s="1"/>
      <c r="KD212" s="1"/>
      <c r="KE212" s="1"/>
      <c r="KF212" s="1"/>
      <c r="KG212" s="1"/>
      <c r="KH212" s="1"/>
      <c r="KI212" s="1"/>
      <c r="KJ212" s="1"/>
      <c r="KK212" s="1"/>
      <c r="KL212" s="1"/>
      <c r="KM212" s="1"/>
      <c r="KN212" s="1"/>
      <c r="KO212" s="1"/>
      <c r="KP212" s="1"/>
      <c r="KQ212" s="1"/>
      <c r="KR212" s="1"/>
      <c r="KS212" s="1"/>
      <c r="KT212" s="1"/>
      <c r="KU212" s="1"/>
      <c r="KV212" s="1"/>
      <c r="KW212" s="1"/>
      <c r="KX212" s="1"/>
      <c r="KY212" s="1"/>
    </row>
    <row r="213" spans="1:311" x14ac:dyDescent="0.3">
      <c r="A213" s="1" t="s">
        <v>211</v>
      </c>
      <c r="B213" s="1">
        <v>-1.0711758098646756E-2</v>
      </c>
      <c r="C213" s="1">
        <v>-7.7584062896501396E-3</v>
      </c>
      <c r="D213" s="1">
        <v>9.9840665632734901E-3</v>
      </c>
      <c r="E213" s="1">
        <v>2.1665530015456021E-3</v>
      </c>
      <c r="F213" s="1">
        <v>2.6202327923945803E-2</v>
      </c>
      <c r="G213" s="1">
        <v>4.2197693742785557E-2</v>
      </c>
      <c r="H213" s="1">
        <v>-1.1128541428850051E-2</v>
      </c>
      <c r="I213" s="1">
        <v>2.9723467445516089E-2</v>
      </c>
      <c r="J213" s="1">
        <v>-4.8377389253378119E-3</v>
      </c>
      <c r="K213" s="1">
        <v>2.0465316322335864E-2</v>
      </c>
      <c r="L213" s="1">
        <v>3.2698589272009892E-3</v>
      </c>
      <c r="M213" s="1">
        <v>3.9604036677710723E-2</v>
      </c>
      <c r="N213" s="1">
        <v>8.2118560575187516E-2</v>
      </c>
      <c r="O213" s="1">
        <v>7.8413007179439179E-4</v>
      </c>
      <c r="P213" s="1">
        <v>1.5358862474060962E-2</v>
      </c>
      <c r="Q213" s="1">
        <v>4.6191067682098574E-2</v>
      </c>
      <c r="R213" s="1">
        <v>1.6478281796768766E-2</v>
      </c>
      <c r="S213" s="1">
        <v>1.6157886195741742E-2</v>
      </c>
      <c r="T213" s="1">
        <v>4.83262598689072E-2</v>
      </c>
      <c r="U213" s="1">
        <v>-5.2189661793721795E-2</v>
      </c>
      <c r="V213" s="1">
        <v>1.0729655785480738E-3</v>
      </c>
      <c r="W213" s="1">
        <v>6.6752322877617204E-3</v>
      </c>
      <c r="X213" s="1">
        <v>5.314567578869496E-2</v>
      </c>
      <c r="Y213" s="1">
        <v>-2.1048493013803161E-2</v>
      </c>
      <c r="Z213" s="1">
        <v>-5.8592585145142255E-3</v>
      </c>
      <c r="AA213" s="1">
        <v>-1.8423675071209934E-2</v>
      </c>
      <c r="AB213" s="1">
        <v>1.4248824956310848E-2</v>
      </c>
      <c r="AC213" s="1">
        <v>-6.0395835520006564E-3</v>
      </c>
      <c r="AD213" s="1">
        <v>3.2698589272006076E-3</v>
      </c>
      <c r="AE213" s="1">
        <v>-1.7171533875593014E-2</v>
      </c>
      <c r="AF213" s="1">
        <v>-2.2245954316271223E-2</v>
      </c>
      <c r="AG213" s="1">
        <v>2.7083881579005945E-2</v>
      </c>
      <c r="AH213" s="1">
        <v>2.0465316322335392E-2</v>
      </c>
      <c r="AI213" s="1">
        <v>-1.9258341543652999E-2</v>
      </c>
      <c r="AJ213" s="1">
        <v>-7.7584062896501127E-3</v>
      </c>
      <c r="AK213" s="1">
        <v>-2.7613322056369023E-2</v>
      </c>
      <c r="AL213" s="1">
        <v>9.9840665632729021E-3</v>
      </c>
      <c r="AM213" s="1">
        <v>6.0955894048134687E-2</v>
      </c>
      <c r="AN213" s="1">
        <v>-1.0907600401675845E-2</v>
      </c>
      <c r="AO213" s="1">
        <v>-2.9560550625350537E-2</v>
      </c>
      <c r="AP213" s="1">
        <v>-2.2945264472897069E-2</v>
      </c>
      <c r="AQ213" s="1">
        <v>4.0700821966059467E-2</v>
      </c>
      <c r="AR213" s="1">
        <v>-9.0478845556777633E-3</v>
      </c>
      <c r="AS213" s="1">
        <v>2.3404061682074352E-2</v>
      </c>
      <c r="AT213" s="1">
        <v>-2.3225975046193573E-2</v>
      </c>
      <c r="AU213" s="1">
        <v>-2.3225975046193351E-2</v>
      </c>
      <c r="AV213" s="1">
        <v>-2.6627605929120529E-2</v>
      </c>
      <c r="AW213" s="1">
        <v>3.9855447438795003E-2</v>
      </c>
      <c r="AX213" s="1">
        <v>-4.7774704551168477E-3</v>
      </c>
      <c r="AY213" s="1">
        <v>-1.9482245543852226E-2</v>
      </c>
      <c r="AZ213" s="1">
        <v>3.0726810464134148E-2</v>
      </c>
      <c r="BA213" s="1">
        <v>-2.7613322056369079E-2</v>
      </c>
      <c r="BB213" s="1">
        <v>2.6700776941442721E-2</v>
      </c>
      <c r="BC213" s="1">
        <v>-4.5068462667257857E-2</v>
      </c>
      <c r="BD213" s="1">
        <v>5.5908456096178923E-3</v>
      </c>
      <c r="BE213" s="1">
        <v>-8.7229629848535415E-3</v>
      </c>
      <c r="BF213" s="1">
        <v>1.4533959162627556E-2</v>
      </c>
      <c r="BG213" s="1">
        <v>3.4555950028438143E-2</v>
      </c>
      <c r="BH213" s="1">
        <v>-1.6275644655557128E-2</v>
      </c>
      <c r="BI213" s="1">
        <v>-2.7302586918845975E-2</v>
      </c>
      <c r="BJ213" s="1">
        <v>3.1164335812934769E-2</v>
      </c>
      <c r="BK213" s="1">
        <v>1.3380990558768896E-2</v>
      </c>
      <c r="BL213" s="1">
        <v>3.8253154171070586E-2</v>
      </c>
      <c r="BM213" s="1">
        <v>1.928817295780285E-3</v>
      </c>
      <c r="BN213" s="1">
        <v>-2.1517017175308145E-3</v>
      </c>
      <c r="BO213" s="1">
        <v>-1.1128541428998246E-5</v>
      </c>
      <c r="BP213" s="1">
        <v>-5.3905634784571034E-2</v>
      </c>
      <c r="BQ213" s="1">
        <v>-3.8448964218365855E-2</v>
      </c>
      <c r="BR213" s="1">
        <v>9.8985083012394001E-3</v>
      </c>
      <c r="BS213" s="1">
        <v>1.925592718548301E-2</v>
      </c>
      <c r="BT213" s="1">
        <v>1.9255927185482986E-2</v>
      </c>
      <c r="BU213" s="1">
        <v>-4.1520561130682608E-2</v>
      </c>
      <c r="BV213" s="1">
        <v>2.3404061682074397E-2</v>
      </c>
      <c r="BW213" s="1">
        <v>-1.8423675071209653E-2</v>
      </c>
      <c r="BX213" s="1">
        <v>1.3380990558768905E-2</v>
      </c>
      <c r="BY213" s="1">
        <v>3.832678287976371E-2</v>
      </c>
      <c r="BZ213" s="1">
        <v>-2.4630973789457448E-2</v>
      </c>
      <c r="CA213" s="1">
        <v>-4.2568284589173935E-3</v>
      </c>
      <c r="CB213" s="1">
        <v>5.8057245857121735E-2</v>
      </c>
      <c r="CC213" s="1">
        <v>-2.9560550625349943E-2</v>
      </c>
      <c r="CD213" s="1">
        <v>2.6202327923944831E-2</v>
      </c>
      <c r="CE213" s="1">
        <v>1.8615110409364838E-2</v>
      </c>
      <c r="CF213" s="1">
        <v>-3.9031247856994529E-2</v>
      </c>
      <c r="CG213" s="1">
        <v>-1.037466330781868E-2</v>
      </c>
      <c r="CH213" s="1">
        <v>1.247586054526517E-2</v>
      </c>
      <c r="CI213" s="1">
        <v>1.569767171139309E-2</v>
      </c>
      <c r="CJ213" s="1">
        <v>3.5809865673215445E-2</v>
      </c>
      <c r="CK213" s="1">
        <v>5.3733279389695356E-3</v>
      </c>
      <c r="CL213" s="1">
        <v>-7.3514423143331278E-3</v>
      </c>
      <c r="CM213" s="1">
        <v>1.4892863632676966E-2</v>
      </c>
      <c r="CN213" s="1">
        <v>-1.0092582473215048E-2</v>
      </c>
      <c r="CO213" s="1">
        <v>2.1665530015455769E-3</v>
      </c>
      <c r="CP213" s="1">
        <v>-1.1984520586202942E-2</v>
      </c>
      <c r="CQ213" s="1">
        <v>4.7024303230438901E-2</v>
      </c>
      <c r="CR213" s="1">
        <v>7.7687584044288287E-3</v>
      </c>
      <c r="CS213" s="1">
        <v>4.1941631940178255E-2</v>
      </c>
      <c r="CT213" s="1">
        <v>-1.7354899840065146E-2</v>
      </c>
      <c r="CU213" s="1">
        <v>8.9405976041768108E-3</v>
      </c>
      <c r="CV213" s="1">
        <v>-3.6858393718183246E-3</v>
      </c>
      <c r="CW213" s="1">
        <v>-8.3668871349597065E-3</v>
      </c>
      <c r="CX213" s="1">
        <v>1.0729655785480096E-3</v>
      </c>
      <c r="CY213" s="1">
        <v>3.7062159633480543E-2</v>
      </c>
      <c r="CZ213" s="1">
        <v>1.1106284345992213E-2</v>
      </c>
      <c r="DA213" s="1">
        <v>8.9405976041770936E-3</v>
      </c>
      <c r="DB213" s="1">
        <v>1.3380990558768846E-2</v>
      </c>
      <c r="DC213" s="1">
        <v>-8.2952377761586704E-2</v>
      </c>
      <c r="DD213" s="1">
        <v>-3.6858393718189417E-3</v>
      </c>
      <c r="DE213" s="1">
        <v>-9.3745725725178277E-3</v>
      </c>
      <c r="DF213" s="1">
        <v>-7.9942413082258502E-3</v>
      </c>
      <c r="DG213" s="1">
        <v>-2.8951709584976178E-2</v>
      </c>
      <c r="DH213" s="1">
        <v>-1.5156722650469105E-2</v>
      </c>
      <c r="DI213" s="1">
        <v>2.5427457277298875E-2</v>
      </c>
      <c r="DJ213" s="1">
        <v>2.5798059398053883E-2</v>
      </c>
      <c r="DK213" s="1">
        <v>-5.2965905775329706E-3</v>
      </c>
      <c r="DL213" s="1">
        <v>-1.515672265046963E-2</v>
      </c>
      <c r="DM213" s="1">
        <v>8.3585005216506456E-2</v>
      </c>
      <c r="DN213" s="1">
        <v>-2.5741473465636766E-2</v>
      </c>
      <c r="DO213" s="1">
        <v>-1.184793485920627E-2</v>
      </c>
      <c r="DP213" s="1">
        <v>5.2716078198593273E-2</v>
      </c>
      <c r="DQ213" s="1">
        <v>-2.4198368546386011E-2</v>
      </c>
      <c r="DR213" s="1">
        <v>2.7804364802002605E-2</v>
      </c>
      <c r="DS213" s="1">
        <v>2.9476306946762544E-2</v>
      </c>
      <c r="DT213" s="1">
        <v>3.1990035040493629E-2</v>
      </c>
      <c r="DU213" s="1">
        <v>-5.9733771513285995E-2</v>
      </c>
      <c r="DV213" s="1">
        <v>-1.4720629041228078E-3</v>
      </c>
      <c r="DW213" s="1">
        <v>-3.3319142676498388E-2</v>
      </c>
      <c r="DX213" s="1">
        <v>-2.9560550625350186E-2</v>
      </c>
      <c r="DY213" s="1">
        <v>-6.328068425708276E-3</v>
      </c>
      <c r="DZ213" s="1">
        <v>4.6191067682099511E-2</v>
      </c>
      <c r="EA213" s="1">
        <v>-2.5841211139814428E-3</v>
      </c>
      <c r="EB213" s="1">
        <v>3.706215963348107E-2</v>
      </c>
      <c r="EC213" s="1">
        <v>-1.4185950636658552E-2</v>
      </c>
      <c r="ED213" s="1">
        <v>-5.6436016655659366E-2</v>
      </c>
      <c r="EE213" s="1">
        <v>1.8746112924972618E-2</v>
      </c>
      <c r="EF213" s="1">
        <v>-4.0639166084092508E-2</v>
      </c>
      <c r="EG213" s="1">
        <v>7.7850439068321703E-3</v>
      </c>
      <c r="EH213" s="1">
        <v>5.4585120658794596E-2</v>
      </c>
      <c r="EI213" s="1">
        <v>-3.4291061348617598E-2</v>
      </c>
      <c r="EJ213" s="1">
        <v>6.3590524631853718E-2</v>
      </c>
      <c r="EK213" s="1">
        <v>-1.6195396255742914E-2</v>
      </c>
      <c r="EL213" s="1">
        <v>1.453395916262756E-2</v>
      </c>
      <c r="EM213" s="1">
        <v>-4.2568284589171281E-3</v>
      </c>
      <c r="EN213" s="1">
        <v>2.2920832374777784E-2</v>
      </c>
      <c r="EO213" s="1">
        <v>8.1096420643081826E-2</v>
      </c>
      <c r="EP213" s="1">
        <v>-1.6275644655557316E-2</v>
      </c>
      <c r="EQ213" s="1">
        <v>3.1990035040493948E-2</v>
      </c>
      <c r="ER213" s="1">
        <v>2.8880188792158489E-2</v>
      </c>
      <c r="ES213" s="1">
        <v>-1.2155961176371464E-2</v>
      </c>
      <c r="ET213" s="1">
        <v>9.9840665632730738E-3</v>
      </c>
      <c r="EU213" s="1">
        <v>-2.1569822685738812E-2</v>
      </c>
      <c r="EV213" s="1">
        <v>-1.1128541428850126E-2</v>
      </c>
      <c r="EW213" s="1">
        <v>-3.3363367203692006E-2</v>
      </c>
      <c r="EX213" s="1">
        <v>-1.518888920559614E-2</v>
      </c>
      <c r="EY213" s="1">
        <v>-7.3440545460819033E-4</v>
      </c>
      <c r="EZ213" s="1">
        <v>5.506565283542807E-3</v>
      </c>
      <c r="FA213" s="1">
        <v>1.8058381146136126E-2</v>
      </c>
      <c r="FB213" s="1">
        <v>-2.4198368546385813E-2</v>
      </c>
      <c r="FC213" s="1">
        <v>-2.2245954316271507E-2</v>
      </c>
      <c r="FD213" s="1">
        <v>7.9139792446160425E-3</v>
      </c>
      <c r="FE213" s="1">
        <v>-3.0351900214526946E-2</v>
      </c>
      <c r="FF213" s="1">
        <v>-4.1054048054760267E-4</v>
      </c>
      <c r="FG213" s="1">
        <v>-3.7886644371891648E-3</v>
      </c>
      <c r="FH213" s="1">
        <v>-6.9314394569785056E-3</v>
      </c>
      <c r="FI213" s="1">
        <v>-3.4295988916015062E-2</v>
      </c>
      <c r="FJ213" s="1">
        <v>-1.7171533875592754E-2</v>
      </c>
      <c r="FK213" s="1">
        <v>2.0465316322335437E-2</v>
      </c>
      <c r="FL213" s="1">
        <v>-6.5920322732030676E-2</v>
      </c>
      <c r="FM213" s="1">
        <v>-1.418595063665839E-2</v>
      </c>
      <c r="FN213" s="1">
        <v>-3.6858393718185757E-3</v>
      </c>
      <c r="FO213" s="1">
        <v>3.4555950028438122E-2</v>
      </c>
      <c r="FP213" s="1">
        <v>-2.0262322112901E-2</v>
      </c>
      <c r="FQ213" s="1">
        <v>3.091829852575027E-2</v>
      </c>
      <c r="FR213" s="1">
        <v>5.5065652835424479E-3</v>
      </c>
      <c r="FS213" s="1">
        <v>-3.6480790060761062E-2</v>
      </c>
      <c r="FT213" s="1">
        <v>-2.5841211139810052E-3</v>
      </c>
      <c r="FU213" s="1">
        <v>3.1990035040493581E-2</v>
      </c>
      <c r="FV213" s="1">
        <v>-7.2339598285065822E-4</v>
      </c>
      <c r="FW213" s="1">
        <v>4.9641338463949559E-2</v>
      </c>
      <c r="FX213" s="1">
        <v>-4.9205721173929143E-2</v>
      </c>
      <c r="FY213" s="1">
        <v>-6.1867099458247782E-2</v>
      </c>
      <c r="FZ213" s="1">
        <v>-4.9569372486422264E-2</v>
      </c>
      <c r="GA213" s="1">
        <v>5.2312158548014215E-2</v>
      </c>
      <c r="GB213" s="1">
        <v>-3.9956729908682653E-2</v>
      </c>
      <c r="GC213" s="1">
        <v>3.2698589272010122E-3</v>
      </c>
      <c r="GD213" s="1">
        <v>-2.7071462951834695E-2</v>
      </c>
      <c r="GE213" s="1">
        <v>-2.3619638239862753E-2</v>
      </c>
      <c r="GF213" s="1">
        <v>-2.1569822685738704E-2</v>
      </c>
      <c r="GG213" s="1">
        <v>-2.8951709584976022E-2</v>
      </c>
      <c r="GH213" s="1">
        <v>-1.5188889205596259E-2</v>
      </c>
      <c r="GI213" s="1">
        <v>-4.0875106209536147E-2</v>
      </c>
      <c r="GJ213" s="1">
        <v>-2.0262322112901094E-2</v>
      </c>
      <c r="GK213" s="1">
        <v>-1.5188889205596492E-2</v>
      </c>
      <c r="GL213" s="1">
        <v>-1.5266633550292213E-2</v>
      </c>
      <c r="GM213" s="1">
        <v>-2.0530876293618883E-2</v>
      </c>
      <c r="GN213" s="1">
        <v>2.8238212879654785E-2</v>
      </c>
      <c r="GO213" s="1">
        <v>-1.622435733992196E-2</v>
      </c>
      <c r="GP213" s="1">
        <v>4.3988880959347831E-2</v>
      </c>
      <c r="GQ213" s="1">
        <v>9.9840665632731432E-3</v>
      </c>
      <c r="GR213" s="1">
        <v>4.0610149228832902E-2</v>
      </c>
      <c r="GS213" s="1">
        <v>-1.7601265723204854E-3</v>
      </c>
      <c r="GT213" s="1">
        <v>2.1686847981211718E-2</v>
      </c>
      <c r="GU213" s="1">
        <v>-5.4208350501162066E-2</v>
      </c>
      <c r="GV213" s="1">
        <v>8.9405976041769062E-3</v>
      </c>
      <c r="GW213" s="1">
        <v>3.4662818130550291E-2</v>
      </c>
      <c r="GX213" s="1">
        <v>5.4264122042563152E-2</v>
      </c>
      <c r="GY213" s="1">
        <v>-4.7917936349475337E-3</v>
      </c>
      <c r="GZ213" s="1">
        <v>-1.5188889205596271E-2</v>
      </c>
      <c r="HA213" s="1">
        <v>4.5735157785600611E-2</v>
      </c>
      <c r="HB213" s="1">
        <v>-4.5068462667257891E-2</v>
      </c>
      <c r="HC213" s="1">
        <v>-5.8592585145137467E-3</v>
      </c>
      <c r="HD213" s="1">
        <v>1.6872389081598885E-2</v>
      </c>
      <c r="HE213" s="1">
        <v>1</v>
      </c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1"/>
      <c r="JK213" s="1"/>
      <c r="JL213" s="1"/>
      <c r="JM213" s="1"/>
      <c r="JN213" s="1"/>
      <c r="JO213" s="1"/>
      <c r="JP213" s="1"/>
      <c r="JQ213" s="1"/>
      <c r="JR213" s="1"/>
      <c r="JS213" s="1"/>
      <c r="JT213" s="1"/>
      <c r="JU213" s="1"/>
      <c r="JV213" s="1"/>
      <c r="JW213" s="1"/>
      <c r="JX213" s="1"/>
      <c r="JY213" s="1"/>
      <c r="JZ213" s="1"/>
      <c r="KA213" s="1"/>
      <c r="KB213" s="1"/>
      <c r="KC213" s="1"/>
      <c r="KD213" s="1"/>
      <c r="KE213" s="1"/>
      <c r="KF213" s="1"/>
      <c r="KG213" s="1"/>
      <c r="KH213" s="1"/>
      <c r="KI213" s="1"/>
      <c r="KJ213" s="1"/>
      <c r="KK213" s="1"/>
      <c r="KL213" s="1"/>
      <c r="KM213" s="1"/>
      <c r="KN213" s="1"/>
      <c r="KO213" s="1"/>
      <c r="KP213" s="1"/>
      <c r="KQ213" s="1"/>
      <c r="KR213" s="1"/>
      <c r="KS213" s="1"/>
      <c r="KT213" s="1"/>
      <c r="KU213" s="1"/>
      <c r="KV213" s="1"/>
      <c r="KW213" s="1"/>
      <c r="KX213" s="1"/>
      <c r="KY213" s="1"/>
    </row>
    <row r="214" spans="1:311" x14ac:dyDescent="0.3">
      <c r="A214" s="1" t="s">
        <v>212</v>
      </c>
      <c r="B214" s="1">
        <v>-2.3338001400466841E-2</v>
      </c>
      <c r="C214" s="1">
        <v>-3.3626119902280316E-2</v>
      </c>
      <c r="D214" s="1">
        <v>1.5065035919723904E-2</v>
      </c>
      <c r="E214" s="1">
        <v>-5.5176482303886852E-2</v>
      </c>
      <c r="F214" s="1">
        <v>2.9513458324044613E-2</v>
      </c>
      <c r="G214" s="1">
        <v>-6.1241481881074672E-2</v>
      </c>
      <c r="H214" s="1">
        <v>1.6293351434584057E-2</v>
      </c>
      <c r="I214" s="1">
        <v>-1.8386384040595737E-2</v>
      </c>
      <c r="J214" s="1">
        <v>-2.9367707141161811E-2</v>
      </c>
      <c r="K214" s="1">
        <v>5.9116003836874736E-2</v>
      </c>
      <c r="L214" s="1">
        <v>2.0045831802054718E-2</v>
      </c>
      <c r="M214" s="1">
        <v>-9.5185229236112775E-3</v>
      </c>
      <c r="N214" s="1">
        <v>-6.485416171252982E-2</v>
      </c>
      <c r="O214" s="1">
        <v>-2.4478648997589068E-3</v>
      </c>
      <c r="P214" s="1">
        <v>-1.1351330124632533E-2</v>
      </c>
      <c r="Q214" s="1">
        <v>-1.4616072192349524E-2</v>
      </c>
      <c r="R214" s="1">
        <v>-3.0772872744832105E-2</v>
      </c>
      <c r="S214" s="1">
        <v>-1.0965439640244939E-3</v>
      </c>
      <c r="T214" s="1">
        <v>9.4333326127316874E-3</v>
      </c>
      <c r="U214" s="1">
        <v>1.6705866477990531E-16</v>
      </c>
      <c r="V214" s="1">
        <v>2.805239469845484E-2</v>
      </c>
      <c r="W214" s="1">
        <v>-1.9454927282033966E-2</v>
      </c>
      <c r="X214" s="1">
        <v>4.7450203415909234E-2</v>
      </c>
      <c r="Y214" s="1">
        <v>2.4582248501899166E-2</v>
      </c>
      <c r="Z214" s="1">
        <v>1.189815365451354E-2</v>
      </c>
      <c r="AA214" s="1">
        <v>2.4973791271532373E-3</v>
      </c>
      <c r="AB214" s="1">
        <v>-2.2611937641386138E-3</v>
      </c>
      <c r="AC214" s="1">
        <v>2.919220258329459E-2</v>
      </c>
      <c r="AD214" s="1">
        <v>-1.1791665765914087E-2</v>
      </c>
      <c r="AE214" s="1">
        <v>9.0810640997059794E-3</v>
      </c>
      <c r="AF214" s="1">
        <v>-1.5129540617828419E-2</v>
      </c>
      <c r="AG214" s="1">
        <v>-4.8871169872149234E-2</v>
      </c>
      <c r="AH214" s="1">
        <v>-1.6890286810535511E-2</v>
      </c>
      <c r="AI214" s="1">
        <v>-1.1791665765912044E-3</v>
      </c>
      <c r="AJ214" s="1">
        <v>1.5185989633288877E-2</v>
      </c>
      <c r="AK214" s="1">
        <v>-8.3668871349602617E-3</v>
      </c>
      <c r="AL214" s="1">
        <v>3.5924316423956951E-2</v>
      </c>
      <c r="AM214" s="1">
        <v>8.5471014900677692E-17</v>
      </c>
      <c r="AN214" s="1">
        <v>-2.447864899758935E-3</v>
      </c>
      <c r="AO214" s="1">
        <v>-1.0660035817780661E-2</v>
      </c>
      <c r="AP214" s="1">
        <v>2.21773652672828E-3</v>
      </c>
      <c r="AQ214" s="1">
        <v>4.3667662096414754E-2</v>
      </c>
      <c r="AR214" s="1">
        <v>8.2177739601532636E-3</v>
      </c>
      <c r="AS214" s="1">
        <v>-1.4026197349227993E-2</v>
      </c>
      <c r="AT214" s="1">
        <v>-3.7083165340858933E-2</v>
      </c>
      <c r="AU214" s="1">
        <v>4.635395667607194E-3</v>
      </c>
      <c r="AV214" s="1">
        <v>-1.801220055325746E-2</v>
      </c>
      <c r="AW214" s="1">
        <v>1.2423366773162846E-3</v>
      </c>
      <c r="AX214" s="1">
        <v>6.6935097079681913E-2</v>
      </c>
      <c r="AY214" s="1">
        <v>2.3604396869007196E-2</v>
      </c>
      <c r="AZ214" s="1">
        <v>6.844636210237795E-2</v>
      </c>
      <c r="BA214" s="1">
        <v>1.3147965497794831E-2</v>
      </c>
      <c r="BB214" s="1">
        <v>-1.1124853987249699E-2</v>
      </c>
      <c r="BC214" s="1">
        <v>3.1978989326408268E-2</v>
      </c>
      <c r="BD214" s="1">
        <v>3.0772872744833649E-2</v>
      </c>
      <c r="BE214" s="1">
        <v>2.2249707974499298E-2</v>
      </c>
      <c r="BF214" s="1">
        <v>-1.1791665765911756E-3</v>
      </c>
      <c r="BG214" s="1">
        <v>6.2118306817486431E-2</v>
      </c>
      <c r="BH214" s="1">
        <v>-1.7664381179782584E-2</v>
      </c>
      <c r="BI214" s="1">
        <v>-5.0737894034989526E-3</v>
      </c>
      <c r="BJ214" s="1">
        <v>2.3374925760876023E-2</v>
      </c>
      <c r="BK214" s="1">
        <v>2.9349192714833012E-2</v>
      </c>
      <c r="BL214" s="1">
        <v>-2.4641327275543912E-16</v>
      </c>
      <c r="BM214" s="1">
        <v>9.8396890235101387E-3</v>
      </c>
      <c r="BN214" s="1">
        <v>-3.8080753877985769E-2</v>
      </c>
      <c r="BO214" s="1">
        <v>1.6293351434584134E-2</v>
      </c>
      <c r="BP214" s="1">
        <v>1.87834833374931E-2</v>
      </c>
      <c r="BQ214" s="1">
        <v>-4.9735836132356707E-2</v>
      </c>
      <c r="BR214" s="1">
        <v>2.3374925760876505E-2</v>
      </c>
      <c r="BS214" s="1">
        <v>-7.2048802213029095E-3</v>
      </c>
      <c r="BT214" s="1">
        <v>-6.1241481881074693E-2</v>
      </c>
      <c r="BU214" s="1">
        <v>-4.4868771272780061E-3</v>
      </c>
      <c r="BV214" s="1">
        <v>1.7532746686534113E-2</v>
      </c>
      <c r="BW214" s="1">
        <v>2.4973791271535209E-3</v>
      </c>
      <c r="BX214" s="1">
        <v>-1.2913644794526597E-2</v>
      </c>
      <c r="BY214" s="1">
        <v>-5.3300179088902978E-2</v>
      </c>
      <c r="BZ214" s="1">
        <v>6.0608954766663897E-3</v>
      </c>
      <c r="CA214" s="1">
        <v>-2.9754594666640002E-2</v>
      </c>
      <c r="CB214" s="1">
        <v>-1.0965439640241768E-2</v>
      </c>
      <c r="CC214" s="1">
        <v>1.6003162331251942E-16</v>
      </c>
      <c r="CD214" s="1">
        <v>-1.1351330124632634E-2</v>
      </c>
      <c r="CE214" s="1">
        <v>-1.8827351035274657E-2</v>
      </c>
      <c r="CF214" s="1">
        <v>2.390539181417327E-3</v>
      </c>
      <c r="CG214" s="1">
        <v>1.4525874114758494E-2</v>
      </c>
      <c r="CH214" s="1">
        <v>-1.3463256948672864E-2</v>
      </c>
      <c r="CI214" s="1">
        <v>-5.3300179088902604E-2</v>
      </c>
      <c r="CJ214" s="1">
        <v>2.9349192714832769E-2</v>
      </c>
      <c r="CK214" s="1">
        <v>-1.9786507732506849E-2</v>
      </c>
      <c r="CL214" s="1">
        <v>-2.2611937641390398E-2</v>
      </c>
      <c r="CM214" s="1">
        <v>-5.5624269936248187E-2</v>
      </c>
      <c r="CN214" s="1">
        <v>7.0130986746137032E-3</v>
      </c>
      <c r="CO214" s="1">
        <v>1.8783483337492288E-2</v>
      </c>
      <c r="CP214" s="1">
        <v>-1.4616072192349788E-2</v>
      </c>
      <c r="CQ214" s="1">
        <v>-2.3479354171866487E-2</v>
      </c>
      <c r="CR214" s="1">
        <v>-4.9413407109100811E-2</v>
      </c>
      <c r="CS214" s="1">
        <v>4.5004527310345745E-2</v>
      </c>
      <c r="CT214" s="1">
        <v>-1.8827351035274723E-2</v>
      </c>
      <c r="CU214" s="1">
        <v>1.5683837752639984E-2</v>
      </c>
      <c r="CV214" s="1">
        <v>-1.8012200553257144E-2</v>
      </c>
      <c r="CW214" s="1">
        <v>6.7567567567571544E-3</v>
      </c>
      <c r="CX214" s="1">
        <v>3.8572042710377244E-2</v>
      </c>
      <c r="CY214" s="1">
        <v>-1.1791665765914013E-2</v>
      </c>
      <c r="CZ214" s="1">
        <v>5.8190540837800694E-3</v>
      </c>
      <c r="DA214" s="1">
        <v>-1.6890286810535549E-2</v>
      </c>
      <c r="DB214" s="1">
        <v>3.9914902092172244E-2</v>
      </c>
      <c r="DC214" s="1">
        <v>-1.2436565702764751E-2</v>
      </c>
      <c r="DD214" s="1">
        <v>-5.0434161549120594E-2</v>
      </c>
      <c r="DE214" s="1">
        <v>-1.4582350663653577E-2</v>
      </c>
      <c r="DF214" s="1">
        <v>-3.3016664144560864E-2</v>
      </c>
      <c r="DG214" s="1">
        <v>-3.2787309580016619E-2</v>
      </c>
      <c r="DH214" s="1">
        <v>-1.801220055325746E-2</v>
      </c>
      <c r="DI214" s="1">
        <v>2.0909339174959102E-2</v>
      </c>
      <c r="DJ214" s="1">
        <v>9.4333326127317152E-3</v>
      </c>
      <c r="DK214" s="1">
        <v>-2.0515248496554957E-2</v>
      </c>
      <c r="DL214" s="1">
        <v>2.5217080774561123E-2</v>
      </c>
      <c r="DM214" s="1">
        <v>-1.4534880508856051E-17</v>
      </c>
      <c r="DN214" s="1">
        <v>-6.0309918021329213E-2</v>
      </c>
      <c r="DO214" s="1">
        <v>-3.6101183854589255E-2</v>
      </c>
      <c r="DP214" s="1">
        <v>-4.5637337719503693E-2</v>
      </c>
      <c r="DQ214" s="1">
        <v>3.4618867161799855E-3</v>
      </c>
      <c r="DR214" s="1">
        <v>-3.3902022305917913E-2</v>
      </c>
      <c r="DS214" s="1">
        <v>-1.9124313451337822E-2</v>
      </c>
      <c r="DT214" s="1">
        <v>-3.8606369852653519E-2</v>
      </c>
      <c r="DU214" s="1">
        <v>-3.0772872744832386E-2</v>
      </c>
      <c r="DV214" s="1">
        <v>-4.8487163813334825E-3</v>
      </c>
      <c r="DW214" s="1">
        <v>-4.5508561733736089E-2</v>
      </c>
      <c r="DX214" s="1">
        <v>-2.1320071635560787E-2</v>
      </c>
      <c r="DY214" s="1">
        <v>-7.264851279764771E-2</v>
      </c>
      <c r="DZ214" s="1">
        <v>-4.7502234625136745E-2</v>
      </c>
      <c r="EA214" s="1">
        <v>-3.8606369852653435E-2</v>
      </c>
      <c r="EB214" s="1">
        <v>2.0045831802054735E-2</v>
      </c>
      <c r="EC214" s="1">
        <v>1.2640639027909441E-2</v>
      </c>
      <c r="ED214" s="1">
        <v>-5.7942445845090441E-3</v>
      </c>
      <c r="EE214" s="1">
        <v>2.2982980050744312E-2</v>
      </c>
      <c r="EF214" s="1">
        <v>-3.3783783783781513E-3</v>
      </c>
      <c r="EG214" s="1">
        <v>3.6024401106514469E-3</v>
      </c>
      <c r="EH214" s="1">
        <v>-3.0123761656438888E-2</v>
      </c>
      <c r="EI214" s="1">
        <v>8.5675271491552924E-3</v>
      </c>
      <c r="EJ214" s="1">
        <v>2.3604396869007005E-2</v>
      </c>
      <c r="EK214" s="1">
        <v>2.3905391814172654E-2</v>
      </c>
      <c r="EL214" s="1">
        <v>-1.1791665765913988E-2</v>
      </c>
      <c r="EM214" s="1">
        <v>-2.9754594666640068E-2</v>
      </c>
      <c r="EN214" s="1">
        <v>1.8270090240436809E-2</v>
      </c>
      <c r="EO214" s="1">
        <v>-4.7502234625137384E-2</v>
      </c>
      <c r="EP214" s="1">
        <v>-2.9020054795356642E-2</v>
      </c>
      <c r="EQ214" s="1">
        <v>-6.0322452894771353E-2</v>
      </c>
      <c r="ER214" s="1">
        <v>1.1047033222697554E-3</v>
      </c>
      <c r="ES214" s="1">
        <v>6.7213237180306959E-2</v>
      </c>
      <c r="ET214" s="1">
        <v>-5.7942445845089634E-3</v>
      </c>
      <c r="EU214" s="1">
        <v>-2.3369261430837576E-2</v>
      </c>
      <c r="EV214" s="1">
        <v>-5.7026730021045552E-2</v>
      </c>
      <c r="EW214" s="1">
        <v>2.6767648785388499E-2</v>
      </c>
      <c r="EX214" s="1">
        <v>-4.0054262051246098E-2</v>
      </c>
      <c r="EY214" s="1">
        <v>-5.6767676847843326E-2</v>
      </c>
      <c r="EZ214" s="1">
        <v>-9.5185229236110867E-3</v>
      </c>
      <c r="FA214" s="1">
        <v>4.5420244446928201E-2</v>
      </c>
      <c r="FB214" s="1">
        <v>1.3847546864721786E-2</v>
      </c>
      <c r="FC214" s="1">
        <v>1.629335143458421E-2</v>
      </c>
      <c r="FD214" s="1">
        <v>6.6744788957190763E-3</v>
      </c>
      <c r="FE214" s="1">
        <v>1.3735585199342294E-2</v>
      </c>
      <c r="FF214" s="1">
        <v>-2.6833674421318107E-2</v>
      </c>
      <c r="FG214" s="1">
        <v>-2.9716081940637542E-2</v>
      </c>
      <c r="FH214" s="1">
        <v>-2.1320071635560989E-2</v>
      </c>
      <c r="FI214" s="1">
        <v>4.6353956676074134E-3</v>
      </c>
      <c r="FJ214" s="1">
        <v>-1.135133012463245E-2</v>
      </c>
      <c r="FK214" s="1">
        <v>5.9116003836873883E-2</v>
      </c>
      <c r="FL214" s="1">
        <v>-3.506549337306912E-2</v>
      </c>
      <c r="FM214" s="1">
        <v>-3.9071066086266058E-2</v>
      </c>
      <c r="FN214" s="1">
        <v>2.5217080774560949E-2</v>
      </c>
      <c r="FO214" s="1">
        <v>-2.5578126336612519E-2</v>
      </c>
      <c r="FP214" s="1">
        <v>-4.4610772926546298E-2</v>
      </c>
      <c r="FQ214" s="1">
        <v>-6.9237734323608982E-3</v>
      </c>
      <c r="FR214" s="1">
        <v>1.1898153654513709E-2</v>
      </c>
      <c r="FS214" s="1">
        <v>0.10314623958454087</v>
      </c>
      <c r="FT214" s="1">
        <v>-6.0322452894773669E-3</v>
      </c>
      <c r="FU214" s="1">
        <v>-4.946441137371281E-2</v>
      </c>
      <c r="FV214" s="1">
        <v>2.0515788165589313E-2</v>
      </c>
      <c r="FW214" s="1">
        <v>3.6773617531693565E-16</v>
      </c>
      <c r="FX214" s="1">
        <v>-4.338854180939317E-3</v>
      </c>
      <c r="FY214" s="1">
        <v>2.3905391814172498E-3</v>
      </c>
      <c r="FZ214" s="1">
        <v>3.6024401106513814E-3</v>
      </c>
      <c r="GA214" s="1">
        <v>4.5420244446927639E-2</v>
      </c>
      <c r="GB214" s="1">
        <v>1.1898153654512817E-3</v>
      </c>
      <c r="GC214" s="1">
        <v>4.1270830180700643E-2</v>
      </c>
      <c r="GD214" s="1">
        <v>-2.0515248496555529E-2</v>
      </c>
      <c r="GE214" s="1">
        <v>7.3080360961749365E-3</v>
      </c>
      <c r="GF214" s="1">
        <v>9.8396890235100901E-3</v>
      </c>
      <c r="GG214" s="1">
        <v>-1.2436565702764579E-2</v>
      </c>
      <c r="GH214" s="1">
        <v>-4.0054262051245189E-2</v>
      </c>
      <c r="GI214" s="1">
        <v>3.1980107453342094E-2</v>
      </c>
      <c r="GJ214" s="1">
        <v>-3.4045063549206403E-2</v>
      </c>
      <c r="GK214" s="1">
        <v>-1.9454927282033969E-2</v>
      </c>
      <c r="GL214" s="1">
        <v>-5.0441022345111497E-2</v>
      </c>
      <c r="GM214" s="1">
        <v>0.1001236858852471</v>
      </c>
      <c r="GN214" s="1">
        <v>-2.0226861212673603E-2</v>
      </c>
      <c r="GO214" s="1">
        <v>-2.185094306335292E-3</v>
      </c>
      <c r="GP214" s="1">
        <v>-1.7664381179782539E-2</v>
      </c>
      <c r="GQ214" s="1">
        <v>-3.7083165340858523E-2</v>
      </c>
      <c r="GR214" s="1">
        <v>1.2197550897008157E-2</v>
      </c>
      <c r="GS214" s="1">
        <v>3.2157179637567042E-2</v>
      </c>
      <c r="GT214" s="1">
        <v>-5.9396775671331795E-2</v>
      </c>
      <c r="GU214" s="1">
        <v>-4.2455445161602032E-2</v>
      </c>
      <c r="GV214" s="1">
        <v>4.8257962315817549E-3</v>
      </c>
      <c r="GW214" s="1">
        <v>8.7837837837837274E-2</v>
      </c>
      <c r="GX214" s="1">
        <v>4.635395667607347E-2</v>
      </c>
      <c r="GY214" s="1">
        <v>-1.0965439640246357E-3</v>
      </c>
      <c r="GZ214" s="1">
        <v>7.3242079179422603E-2</v>
      </c>
      <c r="HA214" s="1">
        <v>1.7532746686534255E-2</v>
      </c>
      <c r="HB214" s="1">
        <v>2.0909339174959178E-2</v>
      </c>
      <c r="HC214" s="1">
        <v>-2.0226861212673669E-2</v>
      </c>
      <c r="HD214" s="1">
        <v>1.1898153654513997E-3</v>
      </c>
      <c r="HE214" s="1">
        <v>2.3905391814171523E-3</v>
      </c>
      <c r="HF214" s="1">
        <v>1</v>
      </c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1"/>
      <c r="JK214" s="1"/>
      <c r="JL214" s="1"/>
      <c r="JM214" s="1"/>
      <c r="JN214" s="1"/>
      <c r="JO214" s="1"/>
      <c r="JP214" s="1"/>
      <c r="JQ214" s="1"/>
      <c r="JR214" s="1"/>
      <c r="JS214" s="1"/>
      <c r="JT214" s="1"/>
      <c r="JU214" s="1"/>
      <c r="JV214" s="1"/>
      <c r="JW214" s="1"/>
      <c r="JX214" s="1"/>
      <c r="JY214" s="1"/>
      <c r="JZ214" s="1"/>
      <c r="KA214" s="1"/>
      <c r="KB214" s="1"/>
      <c r="KC214" s="1"/>
      <c r="KD214" s="1"/>
      <c r="KE214" s="1"/>
      <c r="KF214" s="1"/>
      <c r="KG214" s="1"/>
      <c r="KH214" s="1"/>
      <c r="KI214" s="1"/>
      <c r="KJ214" s="1"/>
      <c r="KK214" s="1"/>
      <c r="KL214" s="1"/>
      <c r="KM214" s="1"/>
      <c r="KN214" s="1"/>
      <c r="KO214" s="1"/>
      <c r="KP214" s="1"/>
      <c r="KQ214" s="1"/>
      <c r="KR214" s="1"/>
      <c r="KS214" s="1"/>
      <c r="KT214" s="1"/>
      <c r="KU214" s="1"/>
      <c r="KV214" s="1"/>
      <c r="KW214" s="1"/>
      <c r="KX214" s="1"/>
      <c r="KY214" s="1"/>
    </row>
    <row r="215" spans="1:311" x14ac:dyDescent="0.3">
      <c r="A215" s="1" t="s">
        <v>213</v>
      </c>
      <c r="B215" s="1">
        <v>5.95265263681845E-2</v>
      </c>
      <c r="C215" s="1">
        <v>-2.2771307830499805E-2</v>
      </c>
      <c r="D215" s="1">
        <v>1.6214923472428582E-2</v>
      </c>
      <c r="E215" s="1">
        <v>4.1145811160564184E-2</v>
      </c>
      <c r="F215" s="1">
        <v>-2.053404551400264E-2</v>
      </c>
      <c r="G215" s="1">
        <v>-2.7891270949958639E-2</v>
      </c>
      <c r="H215" s="1">
        <v>6.9263758362323197E-3</v>
      </c>
      <c r="I215" s="1">
        <v>-6.9742359312927127E-3</v>
      </c>
      <c r="J215" s="1">
        <v>1.9680346235471519E-2</v>
      </c>
      <c r="K215" s="1">
        <v>-5.0195477590949562E-3</v>
      </c>
      <c r="L215" s="1">
        <v>-3.2081211689952843E-2</v>
      </c>
      <c r="M215" s="1">
        <v>2.2491769789223441E-3</v>
      </c>
      <c r="N215" s="1">
        <v>1.0537312882205574E-2</v>
      </c>
      <c r="O215" s="1">
        <v>-1.4391251801650962E-3</v>
      </c>
      <c r="P215" s="1">
        <v>-1.0277289779758433E-2</v>
      </c>
      <c r="Q215" s="1">
        <v>8.3615921382799666E-3</v>
      </c>
      <c r="R215" s="1">
        <v>-4.0080054502231031E-2</v>
      </c>
      <c r="S215" s="1">
        <v>2.9793652456645451E-2</v>
      </c>
      <c r="T215" s="1">
        <v>1.0537312882205876E-2</v>
      </c>
      <c r="U215" s="1">
        <v>3.3167663366930118E-2</v>
      </c>
      <c r="V215" s="1">
        <v>-2.3564950835627641E-2</v>
      </c>
      <c r="W215" s="1">
        <v>-2.8765174150604936E-2</v>
      </c>
      <c r="X215" s="1">
        <v>3.7349642332990672E-2</v>
      </c>
      <c r="Y215" s="1">
        <v>-2.4659627987502698E-2</v>
      </c>
      <c r="Z215" s="1">
        <v>3.4501729159930994E-2</v>
      </c>
      <c r="AA215" s="1">
        <v>-1.9064468176016515E-2</v>
      </c>
      <c r="AB215" s="1">
        <v>9.0704571019533161E-3</v>
      </c>
      <c r="AC215" s="1">
        <v>-1.7726477719283734E-2</v>
      </c>
      <c r="AD215" s="1">
        <v>3.1846575168285214E-2</v>
      </c>
      <c r="AE215" s="1">
        <v>-2.0534045514136172E-5</v>
      </c>
      <c r="AF215" s="1">
        <v>-3.5137146719365638E-2</v>
      </c>
      <c r="AG215" s="1">
        <v>-1.9045673026092298E-2</v>
      </c>
      <c r="AH215" s="1">
        <v>-2.6821844330119846E-2</v>
      </c>
      <c r="AI215" s="1">
        <v>-2.1426580546913262E-2</v>
      </c>
      <c r="AJ215" s="1">
        <v>5.5638124388955046E-2</v>
      </c>
      <c r="AK215" s="1">
        <v>3.5849092226954392E-2</v>
      </c>
      <c r="AL215" s="1">
        <v>5.8099108472961555E-2</v>
      </c>
      <c r="AM215" s="1">
        <v>-4.1748832086865167E-2</v>
      </c>
      <c r="AN215" s="1">
        <v>9.619998319719783E-3</v>
      </c>
      <c r="AO215" s="1">
        <v>-2.0344119100065564E-2</v>
      </c>
      <c r="AP215" s="1">
        <v>6.3496536644053123E-2</v>
      </c>
      <c r="AQ215" s="1">
        <v>3.4559365829431185E-2</v>
      </c>
      <c r="AR215" s="1">
        <v>-1.2848111355946504E-3</v>
      </c>
      <c r="AS215" s="1">
        <v>-2.4421281485107818E-3</v>
      </c>
      <c r="AT215" s="1">
        <v>-5.7082400278502921E-2</v>
      </c>
      <c r="AU215" s="1">
        <v>5.7438772222953606E-3</v>
      </c>
      <c r="AV215" s="1">
        <v>1.550963197684597E-2</v>
      </c>
      <c r="AW215" s="1">
        <v>1.3472750293210619E-2</v>
      </c>
      <c r="AX215" s="1">
        <v>-6.1352110490942691E-2</v>
      </c>
      <c r="AY215" s="1">
        <v>5.8374426833384216E-2</v>
      </c>
      <c r="AZ215" s="1">
        <v>-3.8741496681659944E-2</v>
      </c>
      <c r="BA215" s="1">
        <v>-2.8951709584976379E-2</v>
      </c>
      <c r="BB215" s="1">
        <v>-7.7176922020260302E-2</v>
      </c>
      <c r="BC215" s="1">
        <v>-2.2249443461049047E-4</v>
      </c>
      <c r="BD215" s="1">
        <v>-1.9483359827473696E-2</v>
      </c>
      <c r="BE215" s="1">
        <v>2.3344258029595256E-2</v>
      </c>
      <c r="BF215" s="1">
        <v>-1.0771949403873873E-2</v>
      </c>
      <c r="BG215" s="1">
        <v>-2.4655129387970973E-2</v>
      </c>
      <c r="BH215" s="1">
        <v>-2.8153818858543827E-2</v>
      </c>
      <c r="BI215" s="1">
        <v>7.3426054142372013E-3</v>
      </c>
      <c r="BJ215" s="1">
        <v>-2.5672543378600633E-2</v>
      </c>
      <c r="BK215" s="1">
        <v>-1.2848111355948653E-3</v>
      </c>
      <c r="BL215" s="1">
        <v>2.1710029522041898E-2</v>
      </c>
      <c r="BM215" s="1">
        <v>2.2004699582958039E-2</v>
      </c>
      <c r="BN215" s="1">
        <v>-1.6282233041949073E-2</v>
      </c>
      <c r="BO215" s="1">
        <v>-7.7200669274965328E-2</v>
      </c>
      <c r="BP215" s="1">
        <v>1.9930500012484358E-2</v>
      </c>
      <c r="BQ215" s="1">
        <v>2.0174017645307744E-2</v>
      </c>
      <c r="BR215" s="1">
        <v>-3.5730139784570528E-2</v>
      </c>
      <c r="BS215" s="1">
        <v>3.721008344024794E-2</v>
      </c>
      <c r="BT215" s="1">
        <v>-6.190819486555978E-3</v>
      </c>
      <c r="BU215" s="1">
        <v>-4.391058345709483E-2</v>
      </c>
      <c r="BV215" s="1">
        <v>3.9803517225726011E-2</v>
      </c>
      <c r="BW215" s="1">
        <v>3.7349642332990741E-2</v>
      </c>
      <c r="BX215" s="1">
        <v>9.3228444384448866E-3</v>
      </c>
      <c r="BY215" s="1">
        <v>4.3870019860329797E-2</v>
      </c>
      <c r="BZ215" s="1">
        <v>7.1155628223620445E-3</v>
      </c>
      <c r="CA215" s="1">
        <v>4.361872755330902E-2</v>
      </c>
      <c r="CB215" s="1">
        <v>9.977501455188751E-3</v>
      </c>
      <c r="CC215" s="1">
        <v>1.1762950380131993E-2</v>
      </c>
      <c r="CD215" s="1">
        <v>-6.1561068450978543E-2</v>
      </c>
      <c r="CE215" s="1">
        <v>4.7680963406965277E-3</v>
      </c>
      <c r="CF215" s="1">
        <v>3.4486913209890993E-3</v>
      </c>
      <c r="CG215" s="1">
        <v>-4.4670309715066315E-3</v>
      </c>
      <c r="CH215" s="1">
        <v>9.6199983197197692E-3</v>
      </c>
      <c r="CI215" s="1">
        <v>1.0605938867331401E-3</v>
      </c>
      <c r="CJ215" s="1">
        <v>-1.2848111355943962E-3</v>
      </c>
      <c r="CK215" s="1">
        <v>1.6822664089962035E-2</v>
      </c>
      <c r="CL215" s="1">
        <v>9.0704571019533803E-3</v>
      </c>
      <c r="CM215" s="1">
        <v>6.8020338051753518E-2</v>
      </c>
      <c r="CN215" s="1">
        <v>-3.4126362179187936E-2</v>
      </c>
      <c r="CO215" s="1">
        <v>-1.2848111355945233E-3</v>
      </c>
      <c r="CP215" s="1">
        <v>8.3615921382796492E-3</v>
      </c>
      <c r="CQ215" s="1">
        <v>-3.3107777857713655E-2</v>
      </c>
      <c r="CR215" s="1">
        <v>2.4175965389250261E-2</v>
      </c>
      <c r="CS215" s="1">
        <v>4.6279116223078946E-2</v>
      </c>
      <c r="CT215" s="1">
        <v>4.7680963406963334E-3</v>
      </c>
      <c r="CU215" s="1">
        <v>2.7683897097442324E-2</v>
      </c>
      <c r="CV215" s="1">
        <v>8.0610986367051191E-2</v>
      </c>
      <c r="CW215" s="1">
        <v>1.808955011311331E-2</v>
      </c>
      <c r="CX215" s="1">
        <v>2.9242105882167132E-2</v>
      </c>
      <c r="CY215" s="1">
        <v>1.0537312882205847E-2</v>
      </c>
      <c r="CZ215" s="1">
        <v>-3.5895048026672229E-3</v>
      </c>
      <c r="DA215" s="1">
        <v>7.1288490239492061E-2</v>
      </c>
      <c r="DB215" s="1">
        <v>-1.2848111355948347E-3</v>
      </c>
      <c r="DC215" s="1">
        <v>-1.1361079865016849E-2</v>
      </c>
      <c r="DD215" s="1">
        <v>-6.0441948145062298E-2</v>
      </c>
      <c r="DE215" s="1">
        <v>3.7173839599535845E-2</v>
      </c>
      <c r="DF215" s="1">
        <v>2.1191944025245588E-2</v>
      </c>
      <c r="DG215" s="1">
        <v>2.9501994068923634E-2</v>
      </c>
      <c r="DH215" s="1">
        <v>4.6594062451449985E-3</v>
      </c>
      <c r="DI215" s="1">
        <v>4.4231893600528135E-2</v>
      </c>
      <c r="DJ215" s="1">
        <v>1.0537312882205611E-2</v>
      </c>
      <c r="DK215" s="1">
        <v>1.1133348472841158E-3</v>
      </c>
      <c r="DL215" s="1">
        <v>3.7210083440247385E-2</v>
      </c>
      <c r="DM215" s="1">
        <v>2.2465306873531234E-2</v>
      </c>
      <c r="DN215" s="1">
        <v>-2.9654800547727317E-2</v>
      </c>
      <c r="DO215" s="1">
        <v>-3.3818876892716094E-4</v>
      </c>
      <c r="DP215" s="1">
        <v>-9.5293085346640095E-3</v>
      </c>
      <c r="DQ215" s="1">
        <v>2.5425333134736189E-2</v>
      </c>
      <c r="DR215" s="1">
        <v>1.4034501431002338E-2</v>
      </c>
      <c r="DS215" s="1">
        <v>-2.8951709584976362E-2</v>
      </c>
      <c r="DT215" s="1">
        <v>-1.592069604460734E-2</v>
      </c>
      <c r="DU215" s="1">
        <v>-1.9483359827473325E-2</v>
      </c>
      <c r="DV215" s="1">
        <v>1.8068486180665786E-2</v>
      </c>
      <c r="DW215" s="1">
        <v>-6.6904076487317124E-2</v>
      </c>
      <c r="DX215" s="1">
        <v>1.1762950380132293E-2</v>
      </c>
      <c r="DY215" s="1">
        <v>1.02362216887302E-2</v>
      </c>
      <c r="DZ215" s="1">
        <v>8.3615921382796943E-3</v>
      </c>
      <c r="EA215" s="1">
        <v>1.6782748811929885E-2</v>
      </c>
      <c r="EB215" s="1">
        <v>-1.1731826083408975E-4</v>
      </c>
      <c r="EC215" s="1">
        <v>-3.8124437251835674E-2</v>
      </c>
      <c r="ED215" s="1">
        <v>-4.7271690278377076E-3</v>
      </c>
      <c r="EE215" s="1">
        <v>8.6476368030335829E-2</v>
      </c>
      <c r="EF215" s="1">
        <v>1.8089550113113521E-2</v>
      </c>
      <c r="EG215" s="1">
        <v>2.6359857708546847E-2</v>
      </c>
      <c r="EH215" s="1">
        <v>4.7680963406962415E-3</v>
      </c>
      <c r="EI215" s="1">
        <v>2.0679121819602124E-2</v>
      </c>
      <c r="EJ215" s="1">
        <v>2.2473311581670441E-3</v>
      </c>
      <c r="EK215" s="1">
        <v>-2.8951709584976247E-2</v>
      </c>
      <c r="EL215" s="1">
        <v>-3.2081211689952954E-2</v>
      </c>
      <c r="EM215" s="1">
        <v>4.3618727553308756E-2</v>
      </c>
      <c r="EN215" s="1">
        <v>-2.6439817038037016E-3</v>
      </c>
      <c r="EO215" s="1">
        <v>-6.8677424756304548E-2</v>
      </c>
      <c r="EP215" s="1">
        <v>1.7449205121489782E-2</v>
      </c>
      <c r="EQ215" s="1">
        <v>-5.019547759094958E-3</v>
      </c>
      <c r="ER215" s="1">
        <v>-7.7136642378121904E-3</v>
      </c>
      <c r="ES215" s="1">
        <v>-3.6140307778237908E-2</v>
      </c>
      <c r="ET215" s="1">
        <v>2.6685969722561629E-2</v>
      </c>
      <c r="EU215" s="1">
        <v>-4.4676882469746437E-2</v>
      </c>
      <c r="EV215" s="1">
        <v>-2.4621266080466098E-2</v>
      </c>
      <c r="EW215" s="1">
        <v>6.9263758362322772E-3</v>
      </c>
      <c r="EX215" s="1">
        <v>-1.8424616764331308E-2</v>
      </c>
      <c r="EY215" s="1">
        <v>-7.5960525408451565E-2</v>
      </c>
      <c r="EZ215" s="1">
        <v>-6.2255927383093254E-2</v>
      </c>
      <c r="FA215" s="1">
        <v>1.4248824956310992E-2</v>
      </c>
      <c r="FB215" s="1">
        <v>4.5715500463934878E-3</v>
      </c>
      <c r="FC215" s="1">
        <v>-6.6684788636065487E-2</v>
      </c>
      <c r="FD215" s="1">
        <v>-1.6504928407295057E-2</v>
      </c>
      <c r="FE215" s="1">
        <v>-1.9064468176016095E-2</v>
      </c>
      <c r="FF215" s="1">
        <v>5.1851399865811838E-2</v>
      </c>
      <c r="FG215" s="1">
        <v>1.164692865766316E-3</v>
      </c>
      <c r="FH215" s="1">
        <v>1.060593886733275E-3</v>
      </c>
      <c r="FI215" s="1">
        <v>-4.727169027837588E-3</v>
      </c>
      <c r="FJ215" s="1">
        <v>2.0492977422974484E-2</v>
      </c>
      <c r="FK215" s="1">
        <v>-3.7722992615632285E-2</v>
      </c>
      <c r="FL215" s="1">
        <v>3.9803517225725601E-2</v>
      </c>
      <c r="FM215" s="1">
        <v>-3.8124437251835633E-2</v>
      </c>
      <c r="FN215" s="1">
        <v>-6.1908194865559624E-3</v>
      </c>
      <c r="FO215" s="1">
        <v>-4.6666277072138204E-2</v>
      </c>
      <c r="FP215" s="1">
        <v>4.1145811160563504E-2</v>
      </c>
      <c r="FQ215" s="1">
        <v>-1.6282233041948861E-2</v>
      </c>
      <c r="FR215" s="1">
        <v>-8.5016737480804235E-3</v>
      </c>
      <c r="FS215" s="1">
        <v>-4.6938268790770114E-2</v>
      </c>
      <c r="FT215" s="1">
        <v>-1.5920696044607389E-2</v>
      </c>
      <c r="FU215" s="1">
        <v>5.8816005264174676E-3</v>
      </c>
      <c r="FV215" s="1">
        <v>-1.6120584862583118E-3</v>
      </c>
      <c r="FW215" s="1">
        <v>4.387001986033133E-2</v>
      </c>
      <c r="FX215" s="1">
        <v>-3.1689497756363905E-3</v>
      </c>
      <c r="FY215" s="1">
        <v>-1.8151575949654594E-2</v>
      </c>
      <c r="FZ215" s="1">
        <v>1.5509631976846067E-2</v>
      </c>
      <c r="GA215" s="1">
        <v>1.4248824956311223E-2</v>
      </c>
      <c r="GB215" s="1">
        <v>-4.0754225929088929E-2</v>
      </c>
      <c r="GC215" s="1">
        <v>-2.1426580546913144E-2</v>
      </c>
      <c r="GD215" s="1">
        <v>1.1133348472842839E-3</v>
      </c>
      <c r="GE215" s="1">
        <v>-2.6439817038037814E-3</v>
      </c>
      <c r="GF215" s="1">
        <v>-2.2249443461056707E-4</v>
      </c>
      <c r="GG215" s="1">
        <v>-4.2008385315473469E-2</v>
      </c>
      <c r="GH215" s="1">
        <v>2.2937612780762392E-2</v>
      </c>
      <c r="GI215" s="1">
        <v>-4.1748832086864064E-2</v>
      </c>
      <c r="GJ215" s="1">
        <v>-1.2848111355946979E-3</v>
      </c>
      <c r="GK215" s="1">
        <v>1.2597055394489106E-2</v>
      </c>
      <c r="GL215" s="1">
        <v>-2.9654800547727667E-2</v>
      </c>
      <c r="GM215" s="1">
        <v>-1.0162801987022317E-2</v>
      </c>
      <c r="GN215" s="1">
        <v>2.2491769789224759E-3</v>
      </c>
      <c r="GO215" s="1">
        <v>1.8726092938060324E-2</v>
      </c>
      <c r="GP215" s="1">
        <v>-3.955457485355203E-2</v>
      </c>
      <c r="GQ215" s="1">
        <v>-4.7271690278378213E-3</v>
      </c>
      <c r="GR215" s="1">
        <v>2.3418798462147557E-2</v>
      </c>
      <c r="GS215" s="1">
        <v>-5.6736677901656478E-2</v>
      </c>
      <c r="GT215" s="1">
        <v>7.1155628223619968E-3</v>
      </c>
      <c r="GU215" s="1">
        <v>1.4783998129387483E-2</v>
      </c>
      <c r="GV215" s="1">
        <v>-5.0195477590949406E-3</v>
      </c>
      <c r="GW215" s="1">
        <v>-1.2436565702764715E-2</v>
      </c>
      <c r="GX215" s="1">
        <v>1.6214923472427697E-2</v>
      </c>
      <c r="GY215" s="1">
        <v>6.9425954459459337E-5</v>
      </c>
      <c r="GZ215" s="1">
        <v>2.2937612780761851E-2</v>
      </c>
      <c r="HA215" s="1">
        <v>-2.4421281485107454E-3</v>
      </c>
      <c r="HB215" s="1">
        <v>4.4231893600526866E-2</v>
      </c>
      <c r="HC215" s="1">
        <v>2.3750878432927846E-2</v>
      </c>
      <c r="HD215" s="1">
        <v>2.3750878432927863E-2</v>
      </c>
      <c r="HE215" s="1">
        <v>4.6649225862274657E-2</v>
      </c>
      <c r="HF215" s="1">
        <v>-1.2436565702764893E-2</v>
      </c>
      <c r="HG215" s="1">
        <v>1</v>
      </c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1"/>
      <c r="JK215" s="1"/>
      <c r="JL215" s="1"/>
      <c r="JM215" s="1"/>
      <c r="JN215" s="1"/>
      <c r="JO215" s="1"/>
      <c r="JP215" s="1"/>
      <c r="JQ215" s="1"/>
      <c r="JR215" s="1"/>
      <c r="JS215" s="1"/>
      <c r="JT215" s="1"/>
      <c r="JU215" s="1"/>
      <c r="JV215" s="1"/>
      <c r="JW215" s="1"/>
      <c r="JX215" s="1"/>
      <c r="JY215" s="1"/>
      <c r="JZ215" s="1"/>
      <c r="KA215" s="1"/>
      <c r="KB215" s="1"/>
      <c r="KC215" s="1"/>
      <c r="KD215" s="1"/>
      <c r="KE215" s="1"/>
      <c r="KF215" s="1"/>
      <c r="KG215" s="1"/>
      <c r="KH215" s="1"/>
      <c r="KI215" s="1"/>
      <c r="KJ215" s="1"/>
      <c r="KK215" s="1"/>
      <c r="KL215" s="1"/>
      <c r="KM215" s="1"/>
      <c r="KN215" s="1"/>
      <c r="KO215" s="1"/>
      <c r="KP215" s="1"/>
      <c r="KQ215" s="1"/>
      <c r="KR215" s="1"/>
      <c r="KS215" s="1"/>
      <c r="KT215" s="1"/>
      <c r="KU215" s="1"/>
      <c r="KV215" s="1"/>
      <c r="KW215" s="1"/>
      <c r="KX215" s="1"/>
      <c r="KY215" s="1"/>
    </row>
    <row r="216" spans="1:311" x14ac:dyDescent="0.3">
      <c r="A216" s="1" t="s">
        <v>214</v>
      </c>
      <c r="B216" s="1">
        <v>-3.5007002100700312E-2</v>
      </c>
      <c r="C216" s="1">
        <v>1.5185989633288575E-2</v>
      </c>
      <c r="D216" s="1">
        <v>4.6353956676074724E-3</v>
      </c>
      <c r="E216" s="1">
        <v>-4.461077292654661E-2</v>
      </c>
      <c r="F216" s="1">
        <v>-2.1567527236801783E-2</v>
      </c>
      <c r="G216" s="1">
        <v>-3.9626841217165913E-2</v>
      </c>
      <c r="H216" s="1">
        <v>5.8190540837801188E-3</v>
      </c>
      <c r="I216" s="1">
        <v>-1.8386384040595598E-2</v>
      </c>
      <c r="J216" s="1">
        <v>1.8688540908013255E-2</v>
      </c>
      <c r="K216" s="1">
        <v>-6.0322452894770937E-3</v>
      </c>
      <c r="L216" s="1">
        <v>-2.2404164955237019E-2</v>
      </c>
      <c r="M216" s="1">
        <v>8.6856521677949425E-2</v>
      </c>
      <c r="N216" s="1">
        <v>-4.3629163333882968E-2</v>
      </c>
      <c r="O216" s="1">
        <v>-2.4478648997587043E-2</v>
      </c>
      <c r="P216" s="1">
        <v>9.081064099706446E-3</v>
      </c>
      <c r="Q216" s="1">
        <v>7.3080360961748688E-3</v>
      </c>
      <c r="R216" s="1">
        <v>-1.0257624248277959E-2</v>
      </c>
      <c r="S216" s="1">
        <v>8.7723517121932378E-3</v>
      </c>
      <c r="T216" s="1">
        <v>3.0658330991377773E-2</v>
      </c>
      <c r="U216" s="1">
        <v>5.3300179088900869E-2</v>
      </c>
      <c r="V216" s="1">
        <v>-3.5065493373069093E-2</v>
      </c>
      <c r="W216" s="1">
        <v>1.1444074871793984E-3</v>
      </c>
      <c r="X216" s="1">
        <v>-8.7408269450357026E-3</v>
      </c>
      <c r="Y216" s="1">
        <v>-1.564324904666331E-2</v>
      </c>
      <c r="Z216" s="1">
        <v>1.1898153654513985E-2</v>
      </c>
      <c r="AA216" s="1">
        <v>-8.7408269450356037E-3</v>
      </c>
      <c r="AB216" s="1">
        <v>7.9141781744868928E-3</v>
      </c>
      <c r="AC216" s="1">
        <v>-4.2461385575701588E-2</v>
      </c>
      <c r="AD216" s="1">
        <v>-3.3016664144561822E-2</v>
      </c>
      <c r="AE216" s="1">
        <v>4.9945852548383851E-2</v>
      </c>
      <c r="AF216" s="1">
        <v>-4.6552432670244233E-3</v>
      </c>
      <c r="AG216" s="1">
        <v>8.4993338908084561E-3</v>
      </c>
      <c r="AH216" s="1">
        <v>2.6541879273697836E-2</v>
      </c>
      <c r="AI216" s="1">
        <v>-1.179166576591415E-2</v>
      </c>
      <c r="AJ216" s="1">
        <v>9.328536489020002E-2</v>
      </c>
      <c r="AK216" s="1">
        <v>-1.9124313451337811E-2</v>
      </c>
      <c r="AL216" s="1">
        <v>-3.7083165340859037E-2</v>
      </c>
      <c r="AM216" s="1">
        <v>5.5428563406164382E-16</v>
      </c>
      <c r="AN216" s="1">
        <v>4.161370329589649E-2</v>
      </c>
      <c r="AO216" s="1">
        <v>2.1320071635561311E-2</v>
      </c>
      <c r="AP216" s="1">
        <v>-3.7701520954390541E-2</v>
      </c>
      <c r="AQ216" s="1">
        <v>-1.8386384040595755E-2</v>
      </c>
      <c r="AR216" s="1">
        <v>-1.2913644794526611E-2</v>
      </c>
      <c r="AS216" s="1">
        <v>-3.5065493373069245E-2</v>
      </c>
      <c r="AT216" s="1">
        <v>4.6353956676073498E-2</v>
      </c>
      <c r="AU216" s="1">
        <v>-4.751280559297498E-2</v>
      </c>
      <c r="AV216" s="1">
        <v>3.6024401106514885E-2</v>
      </c>
      <c r="AW216" s="1">
        <v>-4.348178370606498E-2</v>
      </c>
      <c r="AX216" s="1">
        <v>1.3147965497794749E-2</v>
      </c>
      <c r="AY216" s="1">
        <v>1.2423366773163015E-3</v>
      </c>
      <c r="AZ216" s="1">
        <v>-5.043416154912056E-2</v>
      </c>
      <c r="BA216" s="1">
        <v>3.466281813055002E-2</v>
      </c>
      <c r="BB216" s="1">
        <v>3.3374561961749011E-2</v>
      </c>
      <c r="BC216" s="1">
        <v>9.8396890235100433E-3</v>
      </c>
      <c r="BD216" s="1">
        <v>-1.542396193128357E-16</v>
      </c>
      <c r="BE216" s="1">
        <v>2.2249707974499343E-2</v>
      </c>
      <c r="BF216" s="1">
        <v>9.4333326127317048E-3</v>
      </c>
      <c r="BG216" s="1">
        <v>1.8270090240437496E-2</v>
      </c>
      <c r="BH216" s="1">
        <v>6.1825334129240017E-2</v>
      </c>
      <c r="BI216" s="1">
        <v>1.7758262912245772E-2</v>
      </c>
      <c r="BJ216" s="1">
        <v>3.3392751086964976E-3</v>
      </c>
      <c r="BK216" s="1">
        <v>-1.2913644794526552E-2</v>
      </c>
      <c r="BL216" s="1">
        <v>-4.1030496993110288E-2</v>
      </c>
      <c r="BM216" s="1">
        <v>-1.2299611279388638E-3</v>
      </c>
      <c r="BN216" s="1">
        <v>2.4233207013263348E-2</v>
      </c>
      <c r="BO216" s="1">
        <v>-2.5603837968632828E-2</v>
      </c>
      <c r="BP216" s="1">
        <v>-2.3479354171866544E-3</v>
      </c>
      <c r="BQ216" s="1">
        <v>4.2084169035070174E-2</v>
      </c>
      <c r="BR216" s="1">
        <v>-3.6732026195663438E-2</v>
      </c>
      <c r="BS216" s="1">
        <v>-7.204880221303089E-3</v>
      </c>
      <c r="BT216" s="1">
        <v>3.6024401106515523E-2</v>
      </c>
      <c r="BU216" s="1">
        <v>4.5990490554600333E-2</v>
      </c>
      <c r="BV216" s="1">
        <v>-7.7144085420751171E-2</v>
      </c>
      <c r="BW216" s="1">
        <v>-5.369365123379112E-2</v>
      </c>
      <c r="BX216" s="1">
        <v>-2.3479354171866418E-3</v>
      </c>
      <c r="BY216" s="1">
        <v>-2.1320071635560753E-2</v>
      </c>
      <c r="BZ216" s="1">
        <v>7.1518566624663424E-2</v>
      </c>
      <c r="CA216" s="1">
        <v>2.1743742256391512E-2</v>
      </c>
      <c r="CB216" s="1">
        <v>-1.0965439640241832E-2</v>
      </c>
      <c r="CC216" s="1">
        <v>-6.3960214906684479E-2</v>
      </c>
      <c r="CD216" s="1">
        <v>9.0810640997064339E-3</v>
      </c>
      <c r="CE216" s="1">
        <v>3.765470207054919E-2</v>
      </c>
      <c r="CF216" s="1">
        <v>6.6935097079682149E-2</v>
      </c>
      <c r="CG216" s="1">
        <v>-2.5699623433803935E-2</v>
      </c>
      <c r="CH216" s="1">
        <v>3.0598311246983104E-2</v>
      </c>
      <c r="CI216" s="1">
        <v>6.3960214906682841E-2</v>
      </c>
      <c r="CJ216" s="1">
        <v>-2.3479354171866511E-2</v>
      </c>
      <c r="CK216" s="1">
        <v>-7.9146030930026569E-3</v>
      </c>
      <c r="CL216" s="1">
        <v>-2.2611937641390467E-2</v>
      </c>
      <c r="CM216" s="1">
        <v>-1.1124853987249706E-2</v>
      </c>
      <c r="CN216" s="1">
        <v>-7.7144085420750783E-2</v>
      </c>
      <c r="CO216" s="1">
        <v>1.8783483337493179E-2</v>
      </c>
      <c r="CP216" s="1">
        <v>2.9232144384699062E-2</v>
      </c>
      <c r="CQ216" s="1">
        <v>-2.3479354171866532E-2</v>
      </c>
      <c r="CR216" s="1">
        <v>-8.0440430177606687E-3</v>
      </c>
      <c r="CS216" s="1">
        <v>-1.7309433580902429E-2</v>
      </c>
      <c r="CT216" s="1">
        <v>-3.0123761656438694E-2</v>
      </c>
      <c r="CU216" s="1">
        <v>-6.0322452894770121E-3</v>
      </c>
      <c r="CV216" s="1">
        <v>-2.8819520885211398E-2</v>
      </c>
      <c r="CW216" s="1">
        <v>-2.3648648648648483E-2</v>
      </c>
      <c r="CX216" s="1">
        <v>7.013098674613567E-3</v>
      </c>
      <c r="CY216" s="1">
        <v>-1.1791665765912324E-3</v>
      </c>
      <c r="CZ216" s="1">
        <v>5.8190540837801535E-3</v>
      </c>
      <c r="DA216" s="1">
        <v>3.7399920794756999E-2</v>
      </c>
      <c r="DB216" s="1">
        <v>5.0480611469512118E-2</v>
      </c>
      <c r="DC216" s="1">
        <v>-3.2787309580016626E-2</v>
      </c>
      <c r="DD216" s="1">
        <v>3.6024401106514961E-2</v>
      </c>
      <c r="DE216" s="1">
        <v>-4.4868771272779532E-3</v>
      </c>
      <c r="DF216" s="1">
        <v>9.4333326127314279E-2</v>
      </c>
      <c r="DG216" s="1">
        <v>4.8615665928991504E-2</v>
      </c>
      <c r="DH216" s="1">
        <v>-1.80122005532572E-2</v>
      </c>
      <c r="DI216" s="1">
        <v>-1.2299611279388968E-3</v>
      </c>
      <c r="DJ216" s="1">
        <v>6.2495828559345677E-2</v>
      </c>
      <c r="DK216" s="1">
        <v>3.0772872744833531E-2</v>
      </c>
      <c r="DL216" s="1">
        <v>-6.1241481881074741E-2</v>
      </c>
      <c r="DM216" s="1">
        <v>-4.2640143271122026E-2</v>
      </c>
      <c r="DN216" s="1">
        <v>-4.0572126668894183E-2</v>
      </c>
      <c r="DO216" s="1">
        <v>-1.2893279948067601E-2</v>
      </c>
      <c r="DP216" s="1">
        <v>-2.2166706892331071E-2</v>
      </c>
      <c r="DQ216" s="1">
        <v>1.3847546864721364E-2</v>
      </c>
      <c r="DR216" s="1">
        <v>1.3039239348429637E-2</v>
      </c>
      <c r="DS216" s="1">
        <v>-1.9124313451337832E-2</v>
      </c>
      <c r="DT216" s="1">
        <v>2.6541879273697902E-2</v>
      </c>
      <c r="DU216" s="1">
        <v>-2.0515248496555508E-2</v>
      </c>
      <c r="DV216" s="1">
        <v>4.9699342908664054E-2</v>
      </c>
      <c r="DW216" s="1">
        <v>4.3048639477857892E-2</v>
      </c>
      <c r="DX216" s="1">
        <v>-3.1980107453341219E-2</v>
      </c>
      <c r="DY216" s="1">
        <v>-1.1351330124632497E-2</v>
      </c>
      <c r="DZ216" s="1">
        <v>7.3080360961748317E-2</v>
      </c>
      <c r="EA216" s="1">
        <v>2.6541879273698332E-2</v>
      </c>
      <c r="EB216" s="1">
        <v>3.0658330991377734E-2</v>
      </c>
      <c r="EC216" s="1">
        <v>-3.9071066086266003E-2</v>
      </c>
      <c r="ED216" s="1">
        <v>-5.7942445845089044E-3</v>
      </c>
      <c r="EE216" s="1">
        <v>-1.8386384040595945E-2</v>
      </c>
      <c r="EF216" s="1">
        <v>6.7567567567570963E-3</v>
      </c>
      <c r="EG216" s="1">
        <v>1.4409760442606018E-2</v>
      </c>
      <c r="EH216" s="1">
        <v>-6.4012993519932629E-2</v>
      </c>
      <c r="EI216" s="1">
        <v>4.1613703295896629E-2</v>
      </c>
      <c r="EJ216" s="1">
        <v>1.2423366773164114E-3</v>
      </c>
      <c r="EK216" s="1">
        <v>2.3905391814173721E-3</v>
      </c>
      <c r="EL216" s="1">
        <v>3.0658330991377526E-2</v>
      </c>
      <c r="EM216" s="1">
        <v>1.1444074871784615E-2</v>
      </c>
      <c r="EN216" s="1">
        <v>-4.7502234625137224E-2</v>
      </c>
      <c r="EO216" s="1">
        <v>-1.4616072192349611E-2</v>
      </c>
      <c r="EP216" s="1">
        <v>-6.3087075642076218E-3</v>
      </c>
      <c r="EQ216" s="1">
        <v>-3.8606369852653089E-2</v>
      </c>
      <c r="ER216" s="1">
        <v>-3.8664616279442905E-2</v>
      </c>
      <c r="ES216" s="1">
        <v>5.6783596928190135E-2</v>
      </c>
      <c r="ET216" s="1">
        <v>-3.7083165340858933E-2</v>
      </c>
      <c r="EU216" s="1">
        <v>-1.229961127939226E-3</v>
      </c>
      <c r="EV216" s="1">
        <v>-6.7501027371849431E-2</v>
      </c>
      <c r="EW216" s="1">
        <v>-1.5129540617828372E-2</v>
      </c>
      <c r="EX216" s="1">
        <v>-2.9754594666639229E-2</v>
      </c>
      <c r="EY216" s="1">
        <v>1.3357100434786572E-2</v>
      </c>
      <c r="EZ216" s="1">
        <v>-9.5185229236109375E-3</v>
      </c>
      <c r="FA216" s="1">
        <v>3.4662818130550256E-2</v>
      </c>
      <c r="FB216" s="1">
        <v>1.384754686472137E-2</v>
      </c>
      <c r="FC216" s="1">
        <v>5.8190540837800989E-3</v>
      </c>
      <c r="FD216" s="1">
        <v>-5.3395831165745202E-3</v>
      </c>
      <c r="FE216" s="1">
        <v>1.3735585199342218E-2</v>
      </c>
      <c r="FF216" s="1">
        <v>-1.7173551629643641E-2</v>
      </c>
      <c r="FG216" s="1">
        <v>-3.9621442587517562E-2</v>
      </c>
      <c r="FH216" s="1">
        <v>-7.4620250724465084E-2</v>
      </c>
      <c r="FI216" s="1">
        <v>1.506503591972337E-2</v>
      </c>
      <c r="FJ216" s="1">
        <v>-2.1567527236801828E-2</v>
      </c>
      <c r="FK216" s="1">
        <v>1.5683837752640473E-2</v>
      </c>
      <c r="FL216" s="1">
        <v>-2.4545845361148452E-2</v>
      </c>
      <c r="FM216" s="1">
        <v>-2.8728725063431639E-2</v>
      </c>
      <c r="FN216" s="1">
        <v>-3.9626841217165955E-2</v>
      </c>
      <c r="FO216" s="1">
        <v>-1.4616072192349649E-2</v>
      </c>
      <c r="FP216" s="1">
        <v>2.934919271483297E-2</v>
      </c>
      <c r="FQ216" s="1">
        <v>3.461886716180551E-3</v>
      </c>
      <c r="FR216" s="1">
        <v>-5.2351876079861637E-2</v>
      </c>
      <c r="FS216" s="1">
        <v>-3.6101183854589325E-2</v>
      </c>
      <c r="FT216" s="1">
        <v>-2.7748328331594452E-2</v>
      </c>
      <c r="FU216" s="1">
        <v>-1.6890286810535636E-2</v>
      </c>
      <c r="FV216" s="1">
        <v>2.051578816559E-2</v>
      </c>
      <c r="FW216" s="1">
        <v>2.132007163556161E-2</v>
      </c>
      <c r="FX216" s="1">
        <v>3.4710833447516042E-2</v>
      </c>
      <c r="FY216" s="1">
        <v>1.3147965497794902E-2</v>
      </c>
      <c r="FZ216" s="1">
        <v>-1.8012200553256669E-2</v>
      </c>
      <c r="GA216" s="1">
        <v>2.3905391814177264E-3</v>
      </c>
      <c r="GB216" s="1">
        <v>1.1898153654512013E-3</v>
      </c>
      <c r="GC216" s="1">
        <v>-1.1791665765912898E-3</v>
      </c>
      <c r="GD216" s="1">
        <v>1.0257624248277487E-2</v>
      </c>
      <c r="GE216" s="1">
        <v>-3.6540180480874769E-2</v>
      </c>
      <c r="GF216" s="1">
        <v>-1.2299611279388322E-2</v>
      </c>
      <c r="GG216" s="1">
        <v>-2.2611937641384703E-3</v>
      </c>
      <c r="GH216" s="1">
        <v>-6.0653596820457269E-2</v>
      </c>
      <c r="GI216" s="1">
        <v>5.3300179088902042E-2</v>
      </c>
      <c r="GJ216" s="1">
        <v>-4.4610772926546784E-2</v>
      </c>
      <c r="GK216" s="1">
        <v>2.1743742256391346E-2</v>
      </c>
      <c r="GL216" s="1">
        <v>-1.0965439640245721E-3</v>
      </c>
      <c r="GM216" s="1">
        <v>-2.2249707974499409E-2</v>
      </c>
      <c r="GN216" s="1">
        <v>4.4023168521701045E-2</v>
      </c>
      <c r="GO216" s="1">
        <v>-1.2018018684843432E-2</v>
      </c>
      <c r="GP216" s="1">
        <v>2.7758313282516073E-2</v>
      </c>
      <c r="GQ216" s="1">
        <v>-2.6653525088742046E-2</v>
      </c>
      <c r="GR216" s="1">
        <v>1.2197550897007839E-2</v>
      </c>
      <c r="GS216" s="1">
        <v>-2.7721706584110929E-2</v>
      </c>
      <c r="GT216" s="1">
        <v>6.0608954766664122E-3</v>
      </c>
      <c r="GU216" s="1">
        <v>-1.9979033017224496E-2</v>
      </c>
      <c r="GV216" s="1">
        <v>1.568383775264022E-2</v>
      </c>
      <c r="GW216" s="1">
        <v>-1.3513513513513356E-2</v>
      </c>
      <c r="GX216" s="1">
        <v>-3.7083165340858773E-2</v>
      </c>
      <c r="GY216" s="1">
        <v>8.7723517121931684E-3</v>
      </c>
      <c r="GZ216" s="1">
        <v>3.2043409640997333E-2</v>
      </c>
      <c r="HA216" s="1">
        <v>-1.4026197349227852E-2</v>
      </c>
      <c r="HB216" s="1">
        <v>9.8396890235103261E-3</v>
      </c>
      <c r="HC216" s="1">
        <v>1.1898153654513981E-2</v>
      </c>
      <c r="HD216" s="1">
        <v>-9.51852292361113E-3</v>
      </c>
      <c r="HE216" s="1">
        <v>1.314796549779482E-2</v>
      </c>
      <c r="HF216" s="1">
        <v>3.7162162162162768E-2</v>
      </c>
      <c r="HG216" s="1">
        <v>-3.2787309580016778E-2</v>
      </c>
      <c r="HH216" s="1">
        <v>1</v>
      </c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1"/>
      <c r="JK216" s="1"/>
      <c r="JL216" s="1"/>
      <c r="JM216" s="1"/>
      <c r="JN216" s="1"/>
      <c r="JO216" s="1"/>
      <c r="JP216" s="1"/>
      <c r="JQ216" s="1"/>
      <c r="JR216" s="1"/>
      <c r="JS216" s="1"/>
      <c r="JT216" s="1"/>
      <c r="JU216" s="1"/>
      <c r="JV216" s="1"/>
      <c r="JW216" s="1"/>
      <c r="JX216" s="1"/>
      <c r="JY216" s="1"/>
      <c r="JZ216" s="1"/>
      <c r="KA216" s="1"/>
      <c r="KB216" s="1"/>
      <c r="KC216" s="1"/>
      <c r="KD216" s="1"/>
      <c r="KE216" s="1"/>
      <c r="KF216" s="1"/>
      <c r="KG216" s="1"/>
      <c r="KH216" s="1"/>
      <c r="KI216" s="1"/>
      <c r="KJ216" s="1"/>
      <c r="KK216" s="1"/>
      <c r="KL216" s="1"/>
      <c r="KM216" s="1"/>
      <c r="KN216" s="1"/>
      <c r="KO216" s="1"/>
      <c r="KP216" s="1"/>
      <c r="KQ216" s="1"/>
      <c r="KR216" s="1"/>
      <c r="KS216" s="1"/>
      <c r="KT216" s="1"/>
      <c r="KU216" s="1"/>
      <c r="KV216" s="1"/>
      <c r="KW216" s="1"/>
      <c r="KX216" s="1"/>
      <c r="KY216" s="1"/>
    </row>
    <row r="217" spans="1:311" x14ac:dyDescent="0.3">
      <c r="A217" s="1" t="s">
        <v>215</v>
      </c>
      <c r="B217" s="1">
        <v>-1.6296611082798129E-2</v>
      </c>
      <c r="C217" s="1">
        <v>-1.4886236802051474E-2</v>
      </c>
      <c r="D217" s="1">
        <v>-7.7899809042556384E-3</v>
      </c>
      <c r="E217" s="1">
        <v>-4.5141769539558674E-3</v>
      </c>
      <c r="F217" s="1">
        <v>-1.3073408455466529E-2</v>
      </c>
      <c r="G217" s="1">
        <v>-2.1197577128439601E-2</v>
      </c>
      <c r="H217" s="1">
        <v>2.5767163661580755E-2</v>
      </c>
      <c r="I217" s="1">
        <v>-3.1305672853996651E-2</v>
      </c>
      <c r="J217" s="1">
        <v>-4.7626123802722339E-2</v>
      </c>
      <c r="K217" s="1">
        <v>2.4745478839732622E-2</v>
      </c>
      <c r="L217" s="1">
        <v>1.8531901331289343E-2</v>
      </c>
      <c r="M217" s="1">
        <v>4.3114641678846766E-2</v>
      </c>
      <c r="N217" s="1">
        <v>-1.4371006423376159E-2</v>
      </c>
      <c r="O217" s="1">
        <v>-3.9678805757473533E-2</v>
      </c>
      <c r="P217" s="1">
        <v>-2.3631480441732234E-2</v>
      </c>
      <c r="Q217" s="1">
        <v>-2.9325831187086742E-2</v>
      </c>
      <c r="R217" s="1">
        <v>-5.4436979287902684E-2</v>
      </c>
      <c r="S217" s="1">
        <v>-1.6947533966321618E-3</v>
      </c>
      <c r="T217" s="1">
        <v>-1.4371006423375736E-2</v>
      </c>
      <c r="U217" s="1">
        <v>-4.6349806009140189E-2</v>
      </c>
      <c r="V217" s="1">
        <v>1.612795411066999E-2</v>
      </c>
      <c r="W217" s="1">
        <v>5.288071784573762E-2</v>
      </c>
      <c r="X217" s="1">
        <v>1.0765590221736909E-2</v>
      </c>
      <c r="Y217" s="1">
        <v>2.4416555091132653E-2</v>
      </c>
      <c r="Z217" s="1">
        <v>9.9145951445447234E-3</v>
      </c>
      <c r="AA217" s="1">
        <v>2.2379871681255988E-2</v>
      </c>
      <c r="AB217" s="1">
        <v>-2.4621266080467167E-2</v>
      </c>
      <c r="AC217" s="1">
        <v>2.5437410956179282E-2</v>
      </c>
      <c r="AD217" s="1">
        <v>-3.4033705051539865E-3</v>
      </c>
      <c r="AE217" s="1">
        <v>-2.5153364692004337E-3</v>
      </c>
      <c r="AF217" s="1">
        <v>-7.1656119972259541E-2</v>
      </c>
      <c r="AG217" s="1">
        <v>-2.0693262172683895E-2</v>
      </c>
      <c r="AH217" s="1">
        <v>-2.0140101479638288E-2</v>
      </c>
      <c r="AI217" s="1">
        <v>-3.4033705051536886E-3</v>
      </c>
      <c r="AJ217" s="1">
        <v>1.5381098134005965E-2</v>
      </c>
      <c r="AK217" s="1">
        <v>-3.3363367203691673E-2</v>
      </c>
      <c r="AL217" s="1">
        <v>3.5324650250044769E-2</v>
      </c>
      <c r="AM217" s="1">
        <v>-2.4316279383810365E-2</v>
      </c>
      <c r="AN217" s="1">
        <v>2.8625261362084407E-2</v>
      </c>
      <c r="AO217" s="1">
        <v>4.1784300492178586E-2</v>
      </c>
      <c r="AP217" s="1">
        <v>-3.9778768990339976E-2</v>
      </c>
      <c r="AQ217" s="1">
        <v>-9.9287984991485428E-3</v>
      </c>
      <c r="AR217" s="1">
        <v>-4.5141769539557997E-3</v>
      </c>
      <c r="AS217" s="1">
        <v>2.6999631679198485E-2</v>
      </c>
      <c r="AT217" s="1">
        <v>2.4545992461468661E-2</v>
      </c>
      <c r="AU217" s="1">
        <v>-4.0125954269981411E-2</v>
      </c>
      <c r="AV217" s="1">
        <v>1.1403759847577937E-3</v>
      </c>
      <c r="AW217" s="1">
        <v>-2.0357495672633156E-3</v>
      </c>
      <c r="AX217" s="1">
        <v>2.2223697233413241E-2</v>
      </c>
      <c r="AY217" s="1">
        <v>9.5194425787381264E-3</v>
      </c>
      <c r="AZ217" s="1">
        <v>4.5816282211151985E-2</v>
      </c>
      <c r="BA217" s="1">
        <v>-2.2245954316271219E-2</v>
      </c>
      <c r="BB217" s="1">
        <v>-3.2109119004878144E-3</v>
      </c>
      <c r="BC217" s="1">
        <v>1.8505683014827762E-2</v>
      </c>
      <c r="BD217" s="1">
        <v>-1.2033437526799241E-2</v>
      </c>
      <c r="BE217" s="1">
        <v>1.978336041913414E-2</v>
      </c>
      <c r="BF217" s="1">
        <v>-2.5338642341597131E-2</v>
      </c>
      <c r="BG217" s="1">
        <v>4.6608339589690661E-3</v>
      </c>
      <c r="BH217" s="1">
        <v>1.3298087776909745E-2</v>
      </c>
      <c r="BI217" s="1">
        <v>2.6383231662131901E-2</v>
      </c>
      <c r="BJ217" s="1">
        <v>-3.8862844916252762E-2</v>
      </c>
      <c r="BK217" s="1">
        <v>5.0082224704659666E-2</v>
      </c>
      <c r="BL217" s="1">
        <v>9.168333353751678E-3</v>
      </c>
      <c r="BM217" s="1">
        <v>2.9945767997386467E-2</v>
      </c>
      <c r="BN217" s="1">
        <v>8.7735094756551363E-2</v>
      </c>
      <c r="BO217" s="1">
        <v>1.4942354368931848E-2</v>
      </c>
      <c r="BP217" s="1">
        <v>-2.6352737617402165E-2</v>
      </c>
      <c r="BQ217" s="1">
        <v>2.7748269582459403E-2</v>
      </c>
      <c r="BR217" s="1">
        <v>-5.9568968687632347E-2</v>
      </c>
      <c r="BS217" s="1">
        <v>4.5816282211151658E-2</v>
      </c>
      <c r="BT217" s="1">
        <v>-1.0028600571841061E-2</v>
      </c>
      <c r="BU217" s="1">
        <v>-6.831258358736049E-2</v>
      </c>
      <c r="BV217" s="1">
        <v>5.9614664384783682E-2</v>
      </c>
      <c r="BW217" s="1">
        <v>-8.4869123778214624E-4</v>
      </c>
      <c r="BX217" s="1">
        <v>-1.5433457285679164E-2</v>
      </c>
      <c r="BY217" s="1">
        <v>-2.4316279383810514E-2</v>
      </c>
      <c r="BZ217" s="1">
        <v>1.4750772127149554E-2</v>
      </c>
      <c r="CA217" s="1">
        <v>1.0303375812376699E-2</v>
      </c>
      <c r="CB217" s="1">
        <v>2.8902691963050921E-2</v>
      </c>
      <c r="CC217" s="1">
        <v>-2.2827527584803708E-3</v>
      </c>
      <c r="CD217" s="1">
        <v>-2.5153364692001613E-3</v>
      </c>
      <c r="CE217" s="1">
        <v>-4.6347151466744826E-2</v>
      </c>
      <c r="CF217" s="1">
        <v>2.2223697233413296E-2</v>
      </c>
      <c r="CG217" s="1">
        <v>-6.7621477670370559E-3</v>
      </c>
      <c r="CH217" s="1">
        <v>5.857238988897979E-3</v>
      </c>
      <c r="CI217" s="1">
        <v>3.0767537179514203E-2</v>
      </c>
      <c r="CJ217" s="1">
        <v>6.4051033777674923E-3</v>
      </c>
      <c r="CK217" s="1">
        <v>-5.1582163863835007E-4</v>
      </c>
      <c r="CL217" s="1">
        <v>5.9505779030726957E-2</v>
      </c>
      <c r="CM217" s="1">
        <v>1.9783360419134199E-2</v>
      </c>
      <c r="CN217" s="1">
        <v>-5.6154010263869429E-3</v>
      </c>
      <c r="CO217" s="1">
        <v>6.4051033777673483E-3</v>
      </c>
      <c r="CP217" s="1">
        <v>-2.9325831187086197E-2</v>
      </c>
      <c r="CQ217" s="1">
        <v>-3.7272017949125678E-2</v>
      </c>
      <c r="CR217" s="1">
        <v>-2.0617235676572716E-2</v>
      </c>
      <c r="CS217" s="1">
        <v>1.260265321447885E-2</v>
      </c>
      <c r="CT217" s="1">
        <v>3.5058359657148737E-4</v>
      </c>
      <c r="CU217" s="1">
        <v>4.7188268999418519E-2</v>
      </c>
      <c r="CV217" s="1">
        <v>-2.119757712843949E-2</v>
      </c>
      <c r="CW217" s="1">
        <v>-1.5129540617828582E-2</v>
      </c>
      <c r="CX217" s="1">
        <v>-5.6154010263869368E-3</v>
      </c>
      <c r="CY217" s="1">
        <v>1.8531901331289041E-2</v>
      </c>
      <c r="CZ217" s="1">
        <v>6.9066400832177299E-2</v>
      </c>
      <c r="DA217" s="1">
        <v>6.9631059159105946E-2</v>
      </c>
      <c r="DB217" s="1">
        <v>2.8243664041214624E-2</v>
      </c>
      <c r="DC217" s="1">
        <v>3.8474017752929399E-2</v>
      </c>
      <c r="DD217" s="1">
        <v>2.3478329097954539E-2</v>
      </c>
      <c r="DE217" s="1">
        <v>3.6020501573582824E-2</v>
      </c>
      <c r="DF217" s="1">
        <v>1.8531901331289326E-2</v>
      </c>
      <c r="DG217" s="1">
        <v>3.8474017752930828E-2</v>
      </c>
      <c r="DH217" s="1">
        <v>-3.23665536850389E-2</v>
      </c>
      <c r="DI217" s="1">
        <v>-4.374486950287298E-3</v>
      </c>
      <c r="DJ217" s="1">
        <v>-2.5338642341596818E-2</v>
      </c>
      <c r="DK217" s="1">
        <v>-2.2634322967074877E-2</v>
      </c>
      <c r="DL217" s="1">
        <v>-2.1197577128439414E-2</v>
      </c>
      <c r="DM217" s="1">
        <v>-1.329951607114538E-2</v>
      </c>
      <c r="DN217" s="1">
        <v>-1.1893901849859823E-2</v>
      </c>
      <c r="DO217" s="1">
        <v>-1.7442205666549603E-2</v>
      </c>
      <c r="DP217" s="1">
        <v>-3.9394839438345909E-2</v>
      </c>
      <c r="DQ217" s="1">
        <v>-8.8637586546846583E-3</v>
      </c>
      <c r="DR217" s="1">
        <v>-3.010761226721326E-3</v>
      </c>
      <c r="DS217" s="1">
        <v>-1.1128541428849885E-2</v>
      </c>
      <c r="DT217" s="1">
        <v>2.3026886800474496E-3</v>
      </c>
      <c r="DU217" s="1">
        <v>1.9769218794026721E-2</v>
      </c>
      <c r="DV217" s="1">
        <v>3.4760809603381695E-3</v>
      </c>
      <c r="DW217" s="1">
        <v>-3.8694741897961266E-2</v>
      </c>
      <c r="DX217" s="1">
        <v>-2.4316279383809796E-2</v>
      </c>
      <c r="DY217" s="1">
        <v>-3.4189552427997635E-2</v>
      </c>
      <c r="DZ217" s="1">
        <v>-2.9325831187086159E-2</v>
      </c>
      <c r="EA217" s="1">
        <v>2.3026886800474066E-3</v>
      </c>
      <c r="EB217" s="1">
        <v>-1.4371006423375363E-2</v>
      </c>
      <c r="EC217" s="1">
        <v>7.5963867827546594E-4</v>
      </c>
      <c r="ED217" s="1">
        <v>-7.7899809042553036E-3</v>
      </c>
      <c r="EE217" s="1">
        <v>-9.9287984991485063E-3</v>
      </c>
      <c r="EF217" s="1">
        <v>-2.5603837968633018E-2</v>
      </c>
      <c r="EG217" s="1">
        <v>-2.1197577128439914E-2</v>
      </c>
      <c r="EH217" s="1">
        <v>1.202501736240048E-2</v>
      </c>
      <c r="EI217" s="1">
        <v>-2.8294794570880286E-2</v>
      </c>
      <c r="EJ217" s="1">
        <v>2.1074634724739454E-2</v>
      </c>
      <c r="EK217" s="1">
        <v>-4.4480780091112518E-2</v>
      </c>
      <c r="EL217" s="1">
        <v>-2.5338642341597502E-2</v>
      </c>
      <c r="EM217" s="1">
        <v>-1.0985295204303181E-2</v>
      </c>
      <c r="EN217" s="1">
        <v>1.5989722340987438E-2</v>
      </c>
      <c r="EO217" s="1">
        <v>-2.9325831187086482E-2</v>
      </c>
      <c r="EP217" s="1">
        <v>1.3298087776909773E-2</v>
      </c>
      <c r="EQ217" s="1">
        <v>3.596687391957603E-2</v>
      </c>
      <c r="ER217" s="1">
        <v>-5.0963787387281419E-2</v>
      </c>
      <c r="ES217" s="1">
        <v>-2.9347296481405841E-2</v>
      </c>
      <c r="ET217" s="1">
        <v>2.9886768843193122E-3</v>
      </c>
      <c r="EU217" s="1">
        <v>-1.581457193284479E-2</v>
      </c>
      <c r="EV217" s="1">
        <v>-2.8356882801664669E-2</v>
      </c>
      <c r="EW217" s="1">
        <v>-2.8356882801664381E-2</v>
      </c>
      <c r="EX217" s="1">
        <v>-7.4851308254344898E-2</v>
      </c>
      <c r="EY217" s="1">
        <v>-2.8509783030562879E-2</v>
      </c>
      <c r="EZ217" s="1">
        <v>3.2047959500745994E-2</v>
      </c>
      <c r="FA217" s="1">
        <v>1.1106284345991917E-2</v>
      </c>
      <c r="FB217" s="1">
        <v>1.2602653214478629E-2</v>
      </c>
      <c r="FC217" s="1">
        <v>-2.8356882801664395E-2</v>
      </c>
      <c r="FD217" s="1">
        <v>1.4454379431776026E-2</v>
      </c>
      <c r="FE217" s="1">
        <v>2.2379871681255731E-2</v>
      </c>
      <c r="FF217" s="1">
        <v>-5.775175789716093E-2</v>
      </c>
      <c r="FG217" s="1">
        <v>-1.088239977628376E-2</v>
      </c>
      <c r="FH217" s="1">
        <v>8.7340105541847141E-3</v>
      </c>
      <c r="FI217" s="1">
        <v>-2.9347296481405747E-2</v>
      </c>
      <c r="FJ217" s="1">
        <v>-2.5153364692001795E-3</v>
      </c>
      <c r="FK217" s="1">
        <v>2.3026886800477566E-3</v>
      </c>
      <c r="FL217" s="1">
        <v>5.2562765421415676E-3</v>
      </c>
      <c r="FM217" s="1">
        <v>-9.9287984991485497E-3</v>
      </c>
      <c r="FN217" s="1">
        <v>4.5816282211151797E-2</v>
      </c>
      <c r="FO217" s="1">
        <v>-4.0654719569104915E-2</v>
      </c>
      <c r="FP217" s="1">
        <v>-4.8191298280849851E-2</v>
      </c>
      <c r="FQ217" s="1">
        <v>-1.9596964589266363E-2</v>
      </c>
      <c r="FR217" s="1">
        <v>2.0981277322645403E-2</v>
      </c>
      <c r="FS217" s="1">
        <v>-4.142673899192155E-2</v>
      </c>
      <c r="FT217" s="1">
        <v>1.3524083759890265E-2</v>
      </c>
      <c r="FU217" s="1">
        <v>3.5966873919575496E-2</v>
      </c>
      <c r="FV217" s="1">
        <v>-1.8575914029120007E-2</v>
      </c>
      <c r="FW217" s="1">
        <v>1.9750773866849272E-2</v>
      </c>
      <c r="FX217" s="1">
        <v>3.5559321424712874E-2</v>
      </c>
      <c r="FY217" s="1">
        <v>-2.2245954316271133E-2</v>
      </c>
      <c r="FZ217" s="1">
        <v>1.2309352541356237E-2</v>
      </c>
      <c r="GA217" s="1">
        <v>2.2223697233412772E-2</v>
      </c>
      <c r="GB217" s="1">
        <v>5.4181323856947738E-2</v>
      </c>
      <c r="GC217" s="1">
        <v>-3.4033705051544822E-3</v>
      </c>
      <c r="GD217" s="1">
        <v>-4.3836093847627135E-2</v>
      </c>
      <c r="GE217" s="1">
        <v>1.5989722340987274E-2</v>
      </c>
      <c r="GF217" s="1">
        <v>2.9945767997386127E-2</v>
      </c>
      <c r="GG217" s="1">
        <v>6.926375836232279E-3</v>
      </c>
      <c r="GH217" s="1">
        <v>2.0947711320717381E-2</v>
      </c>
      <c r="GI217" s="1">
        <v>8.7340105541842336E-3</v>
      </c>
      <c r="GJ217" s="1">
        <v>2.8243664041214336E-2</v>
      </c>
      <c r="GK217" s="1">
        <v>-2.1629630712643622E-2</v>
      </c>
      <c r="GL217" s="1">
        <v>-3.2292198756315282E-2</v>
      </c>
      <c r="GM217" s="1">
        <v>-3.7702320379920704E-2</v>
      </c>
      <c r="GN217" s="1">
        <v>5.4181323856947489E-2</v>
      </c>
      <c r="GO217" s="1">
        <v>-2.3060253978579203E-2</v>
      </c>
      <c r="GP217" s="1">
        <v>1.3298087776909774E-2</v>
      </c>
      <c r="GQ217" s="1">
        <v>-2.9347296481405907E-2</v>
      </c>
      <c r="GR217" s="1">
        <v>2.2103904595981546E-2</v>
      </c>
      <c r="GS217" s="1">
        <v>-6.0406326852447192E-2</v>
      </c>
      <c r="GT217" s="1">
        <v>-1.9073301373284508E-2</v>
      </c>
      <c r="GU217" s="1">
        <v>1.0765590221736942E-2</v>
      </c>
      <c r="GV217" s="1">
        <v>2.3026886800474799E-3</v>
      </c>
      <c r="GW217" s="1">
        <v>4.7716243486998017E-2</v>
      </c>
      <c r="GX217" s="1">
        <v>2.4545992461469088E-2</v>
      </c>
      <c r="GY217" s="1">
        <v>3.9101840416278399E-2</v>
      </c>
      <c r="GZ217" s="1">
        <v>-4.2918301729324121E-2</v>
      </c>
      <c r="HA217" s="1">
        <v>-2.7358756163443989E-2</v>
      </c>
      <c r="HB217" s="1">
        <v>4.138585297994396E-2</v>
      </c>
      <c r="HC217" s="1">
        <v>9.9145951445447009E-3</v>
      </c>
      <c r="HD217" s="1">
        <v>-1.1520870335559631E-3</v>
      </c>
      <c r="HE217" s="1">
        <v>2.2223697233413144E-2</v>
      </c>
      <c r="HF217" s="1">
        <v>5.819054083780216E-2</v>
      </c>
      <c r="HG217" s="1">
        <v>4.8989898391829496E-2</v>
      </c>
      <c r="HH217" s="1">
        <v>-3.6078135319437286E-2</v>
      </c>
      <c r="HI217" s="1">
        <v>1</v>
      </c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1"/>
      <c r="JK217" s="1"/>
      <c r="JL217" s="1"/>
      <c r="JM217" s="1"/>
      <c r="JN217" s="1"/>
      <c r="JO217" s="1"/>
      <c r="JP217" s="1"/>
      <c r="JQ217" s="1"/>
      <c r="JR217" s="1"/>
      <c r="JS217" s="1"/>
      <c r="JT217" s="1"/>
      <c r="JU217" s="1"/>
      <c r="JV217" s="1"/>
      <c r="JW217" s="1"/>
      <c r="JX217" s="1"/>
      <c r="JY217" s="1"/>
      <c r="JZ217" s="1"/>
      <c r="KA217" s="1"/>
      <c r="KB217" s="1"/>
      <c r="KC217" s="1"/>
      <c r="KD217" s="1"/>
      <c r="KE217" s="1"/>
      <c r="KF217" s="1"/>
      <c r="KG217" s="1"/>
      <c r="KH217" s="1"/>
      <c r="KI217" s="1"/>
      <c r="KJ217" s="1"/>
      <c r="KK217" s="1"/>
      <c r="KL217" s="1"/>
      <c r="KM217" s="1"/>
      <c r="KN217" s="1"/>
      <c r="KO217" s="1"/>
      <c r="KP217" s="1"/>
      <c r="KQ217" s="1"/>
      <c r="KR217" s="1"/>
      <c r="KS217" s="1"/>
      <c r="KT217" s="1"/>
      <c r="KU217" s="1"/>
      <c r="KV217" s="1"/>
      <c r="KW217" s="1"/>
      <c r="KX217" s="1"/>
      <c r="KY217" s="1"/>
    </row>
    <row r="218" spans="1:311" x14ac:dyDescent="0.3">
      <c r="A218" s="1" t="s">
        <v>216</v>
      </c>
      <c r="B218" s="1">
        <v>1.6737122029136823E-3</v>
      </c>
      <c r="C218" s="1">
        <v>2.3327079873559177E-2</v>
      </c>
      <c r="D218" s="1">
        <v>-1.0859473065486069E-3</v>
      </c>
      <c r="E218" s="1">
        <v>-9.0478845556777737E-3</v>
      </c>
      <c r="F218" s="1">
        <v>-1.7171533875592952E-2</v>
      </c>
      <c r="G218" s="1">
        <v>4.2197693742784877E-2</v>
      </c>
      <c r="H218" s="1">
        <v>4.4458523008255417E-2</v>
      </c>
      <c r="I218" s="1">
        <v>-3.2085961161148892E-3</v>
      </c>
      <c r="J218" s="1">
        <v>7.9139792446160755E-3</v>
      </c>
      <c r="K218" s="1">
        <v>6.656419119496812E-2</v>
      </c>
      <c r="L218" s="1">
        <v>3.7062159633480911E-2</v>
      </c>
      <c r="M218" s="1">
        <v>2.823821287965373E-2</v>
      </c>
      <c r="N218" s="1">
        <v>1.4533959162627523E-2</v>
      </c>
      <c r="O218" s="1">
        <v>-1.0907600401676345E-2</v>
      </c>
      <c r="P218" s="1">
        <v>-3.8858464775362339E-2</v>
      </c>
      <c r="Q218" s="1">
        <v>2.2920832374777936E-2</v>
      </c>
      <c r="R218" s="1">
        <v>-3.7958899138985196E-2</v>
      </c>
      <c r="S218" s="1">
        <v>2.6632726111086812E-2</v>
      </c>
      <c r="T218" s="1">
        <v>1.4533959162627565E-2</v>
      </c>
      <c r="U218" s="1">
        <v>-6.9314394569785758E-3</v>
      </c>
      <c r="V218" s="1">
        <v>7.9231801940889898E-2</v>
      </c>
      <c r="W218" s="1">
        <v>-2.6120949952275502E-2</v>
      </c>
      <c r="X218" s="1">
        <v>-1.8423675071209622E-2</v>
      </c>
      <c r="Y218" s="1">
        <v>-2.1048493013802939E-2</v>
      </c>
      <c r="Z218" s="1">
        <v>-1.7225082312569993E-2</v>
      </c>
      <c r="AA218" s="1">
        <v>1.7361000358742849E-2</v>
      </c>
      <c r="AB218" s="1">
        <v>-1.815157594965473E-2</v>
      </c>
      <c r="AC218" s="1">
        <v>1.9311441525514454E-2</v>
      </c>
      <c r="AD218" s="1">
        <v>-7.9942413082258034E-3</v>
      </c>
      <c r="AE218" s="1">
        <v>4.515397024176364E-3</v>
      </c>
      <c r="AF218" s="1">
        <v>3.3341110120834842E-2</v>
      </c>
      <c r="AG218" s="1">
        <v>6.7862088877629319E-3</v>
      </c>
      <c r="AH218" s="1">
        <v>6.6564191194967287E-2</v>
      </c>
      <c r="AI218" s="1">
        <v>-7.9942413082258537E-3</v>
      </c>
      <c r="AJ218" s="1">
        <v>-5.956754989499876E-2</v>
      </c>
      <c r="AK218" s="1">
        <v>-4.7774704551168477E-3</v>
      </c>
      <c r="AL218" s="1">
        <v>-1.2155961176371466E-2</v>
      </c>
      <c r="AM218" s="1">
        <v>-2.9560550625350259E-2</v>
      </c>
      <c r="AN218" s="1">
        <v>4.7551051965676827E-2</v>
      </c>
      <c r="AO218" s="1">
        <v>-6.9314394569786704E-3</v>
      </c>
      <c r="AP218" s="1">
        <v>-2.2945264472896982E-2</v>
      </c>
      <c r="AQ218" s="1">
        <v>-2.5163305157202654E-2</v>
      </c>
      <c r="AR218" s="1">
        <v>3.5809865673215577E-2</v>
      </c>
      <c r="AS218" s="1">
        <v>-1.0092582473215013E-2</v>
      </c>
      <c r="AT218" s="1">
        <v>-1.0859473065493416E-3</v>
      </c>
      <c r="AU218" s="1">
        <v>-1.0859473065492956E-3</v>
      </c>
      <c r="AV218" s="1">
        <v>3.072681046413404E-2</v>
      </c>
      <c r="AW218" s="1">
        <v>3.9855447438794496E-2</v>
      </c>
      <c r="AX218" s="1">
        <v>-3.903124785699516E-2</v>
      </c>
      <c r="AY218" s="1">
        <v>3.985544743879553E-2</v>
      </c>
      <c r="AZ218" s="1">
        <v>-3.8098489207771105E-2</v>
      </c>
      <c r="BA218" s="1">
        <v>6.6404553455098958E-3</v>
      </c>
      <c r="BB218" s="1">
        <v>1.4892863632677873E-2</v>
      </c>
      <c r="BC218" s="1">
        <v>2.5427457277299073E-2</v>
      </c>
      <c r="BD218" s="1">
        <v>-2.7071462951834695E-2</v>
      </c>
      <c r="BE218" s="1">
        <v>3.084950323911552E-3</v>
      </c>
      <c r="BF218" s="1">
        <v>-1.9258341543653183E-2</v>
      </c>
      <c r="BG218" s="1">
        <v>2.292083237477812E-2</v>
      </c>
      <c r="BH218" s="1">
        <v>7.8301655904046783E-3</v>
      </c>
      <c r="BI218" s="1">
        <v>9.0483029060232454E-3</v>
      </c>
      <c r="BJ218" s="1">
        <v>-4.3266060477999115E-2</v>
      </c>
      <c r="BK218" s="1">
        <v>-2.0262322112901045E-2</v>
      </c>
      <c r="BL218" s="1">
        <v>-5.2965905775329853E-3</v>
      </c>
      <c r="BM218" s="1">
        <v>1.928817295780398E-3</v>
      </c>
      <c r="BN218" s="1">
        <v>-5.7268368789667706E-2</v>
      </c>
      <c r="BO218" s="1">
        <v>5.5575935895676651E-2</v>
      </c>
      <c r="BP218" s="1">
        <v>-2.0262322112901035E-2</v>
      </c>
      <c r="BQ218" s="1">
        <v>3.4644309338525775E-2</v>
      </c>
      <c r="BR218" s="1">
        <v>-7.3440545460853846E-4</v>
      </c>
      <c r="BS218" s="1">
        <v>-3.8098489207771168E-2</v>
      </c>
      <c r="BT218" s="1">
        <v>-3.6858393718187336E-3</v>
      </c>
      <c r="BU218" s="1">
        <v>-9.3745725725176039E-3</v>
      </c>
      <c r="BV218" s="1">
        <v>5.6900705837363841E-2</v>
      </c>
      <c r="BW218" s="1">
        <v>-3.0351900214527137E-2</v>
      </c>
      <c r="BX218" s="1">
        <v>-7.6334509899017716E-2</v>
      </c>
      <c r="BY218" s="1">
        <v>-2.9560550625350481E-2</v>
      </c>
      <c r="BZ218" s="1">
        <v>3.3266303423879123E-2</v>
      </c>
      <c r="CA218" s="1">
        <v>6.6752322877617525E-3</v>
      </c>
      <c r="CB218" s="1">
        <v>-2.5741473465636076E-2</v>
      </c>
      <c r="CC218" s="1">
        <v>1.5697671711392833E-2</v>
      </c>
      <c r="CD218" s="1">
        <v>4.5153970241762582E-3</v>
      </c>
      <c r="CE218" s="1">
        <v>6.6575124075271178E-2</v>
      </c>
      <c r="CF218" s="1">
        <v>1.8058381146136431E-2</v>
      </c>
      <c r="CG218" s="1">
        <v>2.1646825810134329E-2</v>
      </c>
      <c r="CH218" s="1">
        <v>2.4167591018735692E-2</v>
      </c>
      <c r="CI218" s="1">
        <v>4.3831161272071418E-3</v>
      </c>
      <c r="CJ218" s="1">
        <v>-5.3905634784571006E-2</v>
      </c>
      <c r="CK218" s="1">
        <v>5.3733279389698513E-3</v>
      </c>
      <c r="CL218" s="1">
        <v>3.4486913209890342E-3</v>
      </c>
      <c r="CM218" s="1">
        <v>-8.7229629848535849E-3</v>
      </c>
      <c r="CN218" s="1">
        <v>-2.1258130524978176E-2</v>
      </c>
      <c r="CO218" s="1">
        <v>-2.026232211290107E-2</v>
      </c>
      <c r="CP218" s="1">
        <v>3.4555950028438143E-2</v>
      </c>
      <c r="CQ218" s="1">
        <v>-2.0262322112901077E-2</v>
      </c>
      <c r="CR218" s="1">
        <v>-1.418595063665846E-2</v>
      </c>
      <c r="CS218" s="1">
        <v>8.8716316968965089E-3</v>
      </c>
      <c r="CT218" s="1">
        <v>-2.9344903256541741E-2</v>
      </c>
      <c r="CU218" s="1">
        <v>-2.563355855029768E-2</v>
      </c>
      <c r="CV218" s="1">
        <v>1.9255927185482666E-2</v>
      </c>
      <c r="CW218" s="1">
        <v>8.8449949712436471E-2</v>
      </c>
      <c r="CX218" s="1">
        <v>-2.125813052497813E-2</v>
      </c>
      <c r="CY218" s="1">
        <v>2.5798059398054081E-2</v>
      </c>
      <c r="CZ218" s="1">
        <v>-3.3363367203691631E-2</v>
      </c>
      <c r="DA218" s="1">
        <v>4.3514753758652276E-2</v>
      </c>
      <c r="DB218" s="1">
        <v>2.4595428115992243E-2</v>
      </c>
      <c r="DC218" s="1">
        <v>3.448691320988748E-3</v>
      </c>
      <c r="DD218" s="1">
        <v>-3.8098489207770647E-2</v>
      </c>
      <c r="DE218" s="1">
        <v>-4.1520561130682455E-2</v>
      </c>
      <c r="DF218" s="1">
        <v>1.4533959162627357E-2</v>
      </c>
      <c r="DG218" s="1">
        <v>-3.9751843220298219E-2</v>
      </c>
      <c r="DH218" s="1">
        <v>-6.1040255765072576E-2</v>
      </c>
      <c r="DI218" s="1">
        <v>2.5427457277299212E-2</v>
      </c>
      <c r="DJ218" s="1">
        <v>1.4533959162627503E-2</v>
      </c>
      <c r="DK218" s="1">
        <v>-3.7958899138985577E-2</v>
      </c>
      <c r="DL218" s="1">
        <v>-3.6858393718187262E-3</v>
      </c>
      <c r="DM218" s="1">
        <v>3.8326782879763578E-2</v>
      </c>
      <c r="DN218" s="1">
        <v>-1.526663355029222E-2</v>
      </c>
      <c r="DO218" s="1">
        <v>2.5101347943125896E-2</v>
      </c>
      <c r="DP218" s="1">
        <v>-3.4474918689478169E-2</v>
      </c>
      <c r="DQ218" s="1">
        <v>5.2964965354605577E-2</v>
      </c>
      <c r="DR218" s="1">
        <v>1.5348508103706596E-2</v>
      </c>
      <c r="DS218" s="1">
        <v>-4.7774704551169483E-3</v>
      </c>
      <c r="DT218" s="1">
        <v>-2.584121113981199E-3</v>
      </c>
      <c r="DU218" s="1">
        <v>-3.7958899138985321E-2</v>
      </c>
      <c r="DV218" s="1">
        <v>6.8004669751879257E-2</v>
      </c>
      <c r="DW218" s="1">
        <v>2.5427457277298789E-2</v>
      </c>
      <c r="DX218" s="1">
        <v>4.3831161272070663E-3</v>
      </c>
      <c r="DY218" s="1">
        <v>-6.0545395675132327E-2</v>
      </c>
      <c r="DZ218" s="1">
        <v>5.7826185335759728E-2</v>
      </c>
      <c r="EA218" s="1">
        <v>3.1990035040494073E-2</v>
      </c>
      <c r="EB218" s="1">
        <v>1.4533959162627291E-2</v>
      </c>
      <c r="EC218" s="1">
        <v>-3.6140659677746372E-2</v>
      </c>
      <c r="ED218" s="1">
        <v>-6.7506030525481403E-2</v>
      </c>
      <c r="EE218" s="1">
        <v>-2.5163305157202383E-2</v>
      </c>
      <c r="EF218" s="1">
        <v>2.3905391814172403E-3</v>
      </c>
      <c r="EG218" s="1">
        <v>-2.6627605929120148E-2</v>
      </c>
      <c r="EH218" s="1">
        <v>1.8615110409364814E-2</v>
      </c>
      <c r="EI218" s="1">
        <v>7.8413007179447332E-4</v>
      </c>
      <c r="EJ218" s="1">
        <v>2.7987908842265277E-2</v>
      </c>
      <c r="EK218" s="1">
        <v>1.8058381146136136E-2</v>
      </c>
      <c r="EL218" s="1">
        <v>1.4533959162627686E-2</v>
      </c>
      <c r="EM218" s="1">
        <v>3.9471414527798364E-2</v>
      </c>
      <c r="EN218" s="1">
        <v>3.4555950028438226E-2</v>
      </c>
      <c r="EO218" s="1">
        <v>-3.5254755893523497E-2</v>
      </c>
      <c r="EP218" s="1">
        <v>-1.6275644655557243E-2</v>
      </c>
      <c r="EQ218" s="1">
        <v>-2.5841211139815204E-3</v>
      </c>
      <c r="ER218" s="1">
        <v>-4.4989291904097339E-2</v>
      </c>
      <c r="ES218" s="1">
        <v>9.9840665632734277E-3</v>
      </c>
      <c r="ET218" s="1">
        <v>-3.42959889160157E-2</v>
      </c>
      <c r="EU218" s="1">
        <v>-2.1569822685738527E-2</v>
      </c>
      <c r="EV218" s="1">
        <v>2.2223697233412939E-2</v>
      </c>
      <c r="EW218" s="1">
        <v>1.1106284345991761E-2</v>
      </c>
      <c r="EX218" s="1">
        <v>-1.5188889205596542E-2</v>
      </c>
      <c r="EY218" s="1">
        <v>-2.2000232966303587E-2</v>
      </c>
      <c r="EZ218" s="1">
        <v>-2.8590906110625758E-2</v>
      </c>
      <c r="FA218" s="1">
        <v>-2.7613322056369068E-2</v>
      </c>
      <c r="FB218" s="1">
        <v>-4.6245035375240905E-2</v>
      </c>
      <c r="FC218" s="1">
        <v>-1.1128541428850046E-2</v>
      </c>
      <c r="FD218" s="1">
        <v>2.0665697414568879E-2</v>
      </c>
      <c r="FE218" s="1">
        <v>-1.8423675071209563E-2</v>
      </c>
      <c r="FF218" s="1">
        <v>4.0602453526152611E-2</v>
      </c>
      <c r="FG218" s="1">
        <v>6.7248793760111454E-3</v>
      </c>
      <c r="FH218" s="1">
        <v>-2.9560550625349843E-2</v>
      </c>
      <c r="FI218" s="1">
        <v>-3.4295988916014694E-2</v>
      </c>
      <c r="FJ218" s="1">
        <v>4.5153970241763632E-3</v>
      </c>
      <c r="FK218" s="1">
        <v>-1.4108839832139718E-2</v>
      </c>
      <c r="FL218" s="1">
        <v>-5.4754774680267536E-2</v>
      </c>
      <c r="FM218" s="1">
        <v>-3.2085961161149698E-3</v>
      </c>
      <c r="FN218" s="1">
        <v>-3.809848920777123E-2</v>
      </c>
      <c r="FO218" s="1">
        <v>-3.5254755893523497E-2</v>
      </c>
      <c r="FP218" s="1">
        <v>-2.0262322112901084E-2</v>
      </c>
      <c r="FQ218" s="1">
        <v>-4.6245035375240502E-2</v>
      </c>
      <c r="FR218" s="1">
        <v>6.233568427382221E-2</v>
      </c>
      <c r="FS218" s="1">
        <v>-1.1847934859206339E-2</v>
      </c>
      <c r="FT218" s="1">
        <v>-3.7158277268456157E-2</v>
      </c>
      <c r="FU218" s="1">
        <v>-2.5633558550297753E-2</v>
      </c>
      <c r="FV218" s="1">
        <v>3.6022667756187697E-2</v>
      </c>
      <c r="FW218" s="1">
        <v>2.7012227295578416E-2</v>
      </c>
      <c r="FX218" s="1">
        <v>-1.8120235010720076E-2</v>
      </c>
      <c r="FY218" s="1">
        <v>6.6404553455093173E-3</v>
      </c>
      <c r="FZ218" s="1">
        <v>7.7850439068319439E-3</v>
      </c>
      <c r="GA218" s="1">
        <v>6.3730084348639734E-2</v>
      </c>
      <c r="GB218" s="1">
        <v>5.5065652835423837E-3</v>
      </c>
      <c r="GC218" s="1">
        <v>3.2698589272008999E-3</v>
      </c>
      <c r="GD218" s="1">
        <v>2.7365717983919544E-2</v>
      </c>
      <c r="GE218" s="1">
        <v>-1.1984520586202932E-2</v>
      </c>
      <c r="GF218" s="1">
        <v>1.3678137286539858E-2</v>
      </c>
      <c r="GG218" s="1">
        <v>-7.3514423143331009E-3</v>
      </c>
      <c r="GH218" s="1">
        <v>-4.7985071445632126E-2</v>
      </c>
      <c r="GI218" s="1">
        <v>1.5697671711392854E-2</v>
      </c>
      <c r="GJ218" s="1">
        <v>-3.1476759670124435E-2</v>
      </c>
      <c r="GK218" s="1">
        <v>-1.5188889205596324E-2</v>
      </c>
      <c r="GL218" s="1">
        <v>5.6830462803969363E-3</v>
      </c>
      <c r="GM218" s="1">
        <v>2.6700776941443401E-2</v>
      </c>
      <c r="GN218" s="1">
        <v>3.9604036677710293E-2</v>
      </c>
      <c r="GO218" s="1">
        <v>1.5085622665067142E-2</v>
      </c>
      <c r="GP218" s="1">
        <v>1.9883070713385968E-2</v>
      </c>
      <c r="GQ218" s="1">
        <v>2.1054080433095184E-2</v>
      </c>
      <c r="GR218" s="1">
        <v>3.001758027854445E-2</v>
      </c>
      <c r="GS218" s="1">
        <v>5.1202718179121101E-2</v>
      </c>
      <c r="GT218" s="1">
        <v>-3.6210429232124773E-2</v>
      </c>
      <c r="GU218" s="1">
        <v>-3.0351900214527331E-2</v>
      </c>
      <c r="GV218" s="1">
        <v>7.8088909913125726E-2</v>
      </c>
      <c r="GW218" s="1">
        <v>-2.9881739767714712E-2</v>
      </c>
      <c r="GX218" s="1">
        <v>2.1054080433095083E-2</v>
      </c>
      <c r="GY218" s="1">
        <v>-3.6216313380980761E-2</v>
      </c>
      <c r="GZ218" s="1">
        <v>-4.2568284589170995E-3</v>
      </c>
      <c r="HA218" s="1">
        <v>-3.2423678576741291E-2</v>
      </c>
      <c r="HB218" s="1">
        <v>2.5427457277299243E-2</v>
      </c>
      <c r="HC218" s="1">
        <v>-3.9956729908682015E-2</v>
      </c>
      <c r="HD218" s="1">
        <v>-1.7225082312569664E-2</v>
      </c>
      <c r="HE218" s="1">
        <v>2.9476306946761656E-2</v>
      </c>
      <c r="HF218" s="1">
        <v>5.6177670763305002E-2</v>
      </c>
      <c r="HG218" s="1">
        <v>1.4248824956310586E-2</v>
      </c>
      <c r="HH218" s="1">
        <v>1.314796549779494E-2</v>
      </c>
      <c r="HI218" s="1">
        <v>2.2223697233413289E-2</v>
      </c>
      <c r="HJ218" s="1">
        <v>1</v>
      </c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  <c r="JK218" s="1"/>
      <c r="JL218" s="1"/>
      <c r="JM218" s="1"/>
      <c r="JN218" s="1"/>
      <c r="JO218" s="1"/>
      <c r="JP218" s="1"/>
      <c r="JQ218" s="1"/>
      <c r="JR218" s="1"/>
      <c r="JS218" s="1"/>
      <c r="JT218" s="1"/>
      <c r="JU218" s="1"/>
      <c r="JV218" s="1"/>
      <c r="JW218" s="1"/>
      <c r="JX218" s="1"/>
      <c r="JY218" s="1"/>
      <c r="JZ218" s="1"/>
      <c r="KA218" s="1"/>
      <c r="KB218" s="1"/>
      <c r="KC218" s="1"/>
      <c r="KD218" s="1"/>
      <c r="KE218" s="1"/>
      <c r="KF218" s="1"/>
      <c r="KG218" s="1"/>
      <c r="KH218" s="1"/>
      <c r="KI218" s="1"/>
      <c r="KJ218" s="1"/>
      <c r="KK218" s="1"/>
      <c r="KL218" s="1"/>
      <c r="KM218" s="1"/>
      <c r="KN218" s="1"/>
      <c r="KO218" s="1"/>
      <c r="KP218" s="1"/>
      <c r="KQ218" s="1"/>
      <c r="KR218" s="1"/>
      <c r="KS218" s="1"/>
      <c r="KT218" s="1"/>
      <c r="KU218" s="1"/>
      <c r="KV218" s="1"/>
      <c r="KW218" s="1"/>
      <c r="KX218" s="1"/>
      <c r="KY218" s="1"/>
    </row>
    <row r="219" spans="1:311" x14ac:dyDescent="0.3">
      <c r="A219" s="1" t="s">
        <v>217</v>
      </c>
      <c r="B219" s="1">
        <v>3.0487011428088572E-3</v>
      </c>
      <c r="C219" s="1">
        <v>6.1015514943224922E-2</v>
      </c>
      <c r="D219" s="1">
        <v>6.5609528717721757E-2</v>
      </c>
      <c r="E219" s="1">
        <v>8.8641109155039258E-3</v>
      </c>
      <c r="F219" s="1">
        <v>1.8832226424404894E-2</v>
      </c>
      <c r="G219" s="1">
        <v>3.6235869482623008E-2</v>
      </c>
      <c r="H219" s="1">
        <v>4.6856108394310703E-2</v>
      </c>
      <c r="I219" s="1">
        <v>-2.7321146773709271E-2</v>
      </c>
      <c r="J219" s="1">
        <v>3.3341600216731791E-2</v>
      </c>
      <c r="K219" s="1">
        <v>-3.5807047110660288E-2</v>
      </c>
      <c r="L219" s="1">
        <v>4.0912349744857877E-2</v>
      </c>
      <c r="M219" s="1">
        <v>-7.9890269123700525E-3</v>
      </c>
      <c r="N219" s="1">
        <v>3.0653454816365625E-2</v>
      </c>
      <c r="O219" s="1">
        <v>-5.4361015160513842E-4</v>
      </c>
      <c r="P219" s="1">
        <v>-1.0795166013359898E-2</v>
      </c>
      <c r="Q219" s="1">
        <v>-2.3007472856835253E-2</v>
      </c>
      <c r="R219" s="1">
        <v>5.9763061469128305E-2</v>
      </c>
      <c r="S219" s="1">
        <v>-5.8902041399422976E-2</v>
      </c>
      <c r="T219" s="1">
        <v>7.1689034530334747E-2</v>
      </c>
      <c r="U219" s="1">
        <v>-4.0105353037067047E-2</v>
      </c>
      <c r="V219" s="1">
        <v>7.6039496737283644E-3</v>
      </c>
      <c r="W219" s="1">
        <v>-8.4914179631164436E-3</v>
      </c>
      <c r="X219" s="1">
        <v>5.8983983001538676E-2</v>
      </c>
      <c r="Y219" s="1">
        <v>-8.3346280643516069E-2</v>
      </c>
      <c r="Z219" s="1">
        <v>4.3768676624968458E-2</v>
      </c>
      <c r="AA219" s="1">
        <v>2.6392722482435689E-2</v>
      </c>
      <c r="AB219" s="1">
        <v>-2.0972360765304015E-3</v>
      </c>
      <c r="AC219" s="1">
        <v>2.021128498550339E-2</v>
      </c>
      <c r="AD219" s="1">
        <v>-2.06410198260954E-2</v>
      </c>
      <c r="AE219" s="1">
        <v>1.8832226424405213E-2</v>
      </c>
      <c r="AF219" s="1">
        <v>-5.439687080948942E-2</v>
      </c>
      <c r="AG219" s="1">
        <v>-2.3593643716717126E-3</v>
      </c>
      <c r="AH219" s="1">
        <v>-1.4814535336276767E-2</v>
      </c>
      <c r="AI219" s="1">
        <v>-4.1158809683081769E-2</v>
      </c>
      <c r="AJ219" s="1">
        <v>-2.3918762012113695E-2</v>
      </c>
      <c r="AK219" s="1">
        <v>-6.7765210559746708E-3</v>
      </c>
      <c r="AL219" s="1">
        <v>-1.5047501510247804E-2</v>
      </c>
      <c r="AM219" s="1">
        <v>2.1723732895077424E-2</v>
      </c>
      <c r="AN219" s="1">
        <v>-5.4361015160535439E-4</v>
      </c>
      <c r="AO219" s="1">
        <v>2.1723732895077955E-2</v>
      </c>
      <c r="AP219" s="1">
        <v>-5.6087553196249473E-2</v>
      </c>
      <c r="AQ219" s="1">
        <v>2.2667544850714622E-2</v>
      </c>
      <c r="AR219" s="1">
        <v>-3.1990545622390232E-2</v>
      </c>
      <c r="AS219" s="1">
        <v>1.7773087189196249E-2</v>
      </c>
      <c r="AT219" s="1">
        <v>5.1167560467441711E-3</v>
      </c>
      <c r="AU219" s="1">
        <v>2.5281013603736205E-2</v>
      </c>
      <c r="AV219" s="1">
        <v>-2.6447478765238574E-2</v>
      </c>
      <c r="AW219" s="1">
        <v>1.4151646901909861E-2</v>
      </c>
      <c r="AX219" s="1">
        <v>-2.7574507338366618E-2</v>
      </c>
      <c r="AY219" s="1">
        <v>2.4960129512772253E-2</v>
      </c>
      <c r="AZ219" s="1">
        <v>3.6235869482623383E-2</v>
      </c>
      <c r="BA219" s="1">
        <v>-6.7765210559744393E-3</v>
      </c>
      <c r="BB219" s="1">
        <v>3.4297109070627586E-2</v>
      </c>
      <c r="BC219" s="1">
        <v>-3.1363346158433419E-2</v>
      </c>
      <c r="BD219" s="1">
        <v>3.9931372909865773E-2</v>
      </c>
      <c r="BE219" s="1">
        <v>-1.9473782268915753E-2</v>
      </c>
      <c r="BF219" s="1">
        <v>-1.0382124897603463E-2</v>
      </c>
      <c r="BG219" s="1">
        <v>-1.2410670005761787E-2</v>
      </c>
      <c r="BH219" s="1">
        <v>-1.4603444550988883E-2</v>
      </c>
      <c r="BI219" s="1">
        <v>-1.33554547298547E-2</v>
      </c>
      <c r="BJ219" s="1">
        <v>-1.6401789622723564E-2</v>
      </c>
      <c r="BK219" s="1">
        <v>-2.1776881487916615E-2</v>
      </c>
      <c r="BL219" s="1">
        <v>-9.6478484882889341E-3</v>
      </c>
      <c r="BM219" s="1">
        <v>2.2140722851598366E-2</v>
      </c>
      <c r="BN219" s="1">
        <v>-1.6190008282326945E-2</v>
      </c>
      <c r="BO219" s="1">
        <v>-4.4271572889109254E-2</v>
      </c>
      <c r="BP219" s="1">
        <v>8.8641109155038807E-3</v>
      </c>
      <c r="BQ219" s="1">
        <v>2.1190593464289822E-2</v>
      </c>
      <c r="BR219" s="1">
        <v>-1.6401789622723942E-2</v>
      </c>
      <c r="BS219" s="1">
        <v>-1.6000254057261961E-2</v>
      </c>
      <c r="BT219" s="1">
        <v>2.5788644774646909E-2</v>
      </c>
      <c r="BU219" s="1">
        <v>-3.3702585044609032E-2</v>
      </c>
      <c r="BV219" s="1">
        <v>7.6039496737283357E-3</v>
      </c>
      <c r="BW219" s="1">
        <v>2.6392722482436987E-2</v>
      </c>
      <c r="BX219" s="1">
        <v>1.907777504997751E-2</v>
      </c>
      <c r="BY219" s="1">
        <v>1.1418885239720464E-2</v>
      </c>
      <c r="BZ219" s="1">
        <v>-3.0719893943981893E-3</v>
      </c>
      <c r="CA219" s="1">
        <v>1.4650685922277878E-3</v>
      </c>
      <c r="CB219" s="1">
        <v>7.4658910450823249E-2</v>
      </c>
      <c r="CC219" s="1">
        <v>6.2943123516505994E-2</v>
      </c>
      <c r="CD219" s="1">
        <v>1.8832226424405251E-2</v>
      </c>
      <c r="CE219" s="1">
        <v>4.9681166170729679E-2</v>
      </c>
      <c r="CF219" s="1">
        <v>3.62247208522162E-3</v>
      </c>
      <c r="CG219" s="1">
        <v>-5.4182380691547051E-2</v>
      </c>
      <c r="CH219" s="1">
        <v>-3.2488700825341825E-2</v>
      </c>
      <c r="CI219" s="1">
        <v>1.1140375843628875E-3</v>
      </c>
      <c r="CJ219" s="1">
        <v>8.8641109155039345E-3</v>
      </c>
      <c r="CK219" s="1">
        <v>-2.7191682518835705E-2</v>
      </c>
      <c r="CL219" s="1">
        <v>-2.0972360765303872E-3</v>
      </c>
      <c r="CM219" s="1">
        <v>2.034574266901575E-3</v>
      </c>
      <c r="CN219" s="1">
        <v>-6.3580012934547278E-2</v>
      </c>
      <c r="CO219" s="1">
        <v>-5.2417873891337133E-2</v>
      </c>
      <c r="CP219" s="1">
        <v>7.2363752802825171E-2</v>
      </c>
      <c r="CQ219" s="1">
        <v>-7.2845202160284048E-2</v>
      </c>
      <c r="CR219" s="1">
        <v>9.2651713124906651E-2</v>
      </c>
      <c r="CS219" s="1">
        <v>-2.622962235684306E-2</v>
      </c>
      <c r="CT219" s="1">
        <v>2.7841128764983132E-2</v>
      </c>
      <c r="CU219" s="1">
        <v>3.7666744099681918E-2</v>
      </c>
      <c r="CV219" s="1">
        <v>1.5341420066668948E-2</v>
      </c>
      <c r="CW219" s="1">
        <v>1.6329060758536323E-2</v>
      </c>
      <c r="CX219" s="1">
        <v>-2.2903462872675421E-2</v>
      </c>
      <c r="CY219" s="1">
        <v>-1.0382124897603168E-2</v>
      </c>
      <c r="CZ219" s="1">
        <v>-1.3895679127969398E-2</v>
      </c>
      <c r="DA219" s="1">
        <v>-1.48145353362768E-2</v>
      </c>
      <c r="DB219" s="1">
        <v>-3.1990545622390197E-2</v>
      </c>
      <c r="DC219" s="1">
        <v>-3.1606233829401899E-2</v>
      </c>
      <c r="DD219" s="1">
        <v>-5.7789152889169408E-2</v>
      </c>
      <c r="DE219" s="1">
        <v>-5.3220777774791506E-2</v>
      </c>
      <c r="DF219" s="1">
        <v>5.1171244673350262E-2</v>
      </c>
      <c r="DG219" s="1">
        <v>2.7411761676341188E-2</v>
      </c>
      <c r="DH219" s="1">
        <v>4.8941953586917955E-3</v>
      </c>
      <c r="DI219" s="1">
        <v>-9.9617185544200824E-3</v>
      </c>
      <c r="DJ219" s="1">
        <v>-2.0641019826095421E-2</v>
      </c>
      <c r="DK219" s="1">
        <v>2.0099684350603296E-2</v>
      </c>
      <c r="DL219" s="1">
        <v>-3.6894703473215718E-2</v>
      </c>
      <c r="DM219" s="1">
        <v>1.1418885239720039E-2</v>
      </c>
      <c r="DN219" s="1">
        <v>7.8784345257008077E-3</v>
      </c>
      <c r="DO219" s="1">
        <v>4.6553532732585126E-2</v>
      </c>
      <c r="DP219" s="1">
        <v>-1.8259893267066892E-2</v>
      </c>
      <c r="DQ219" s="1">
        <v>-1.6190008282327674E-2</v>
      </c>
      <c r="DR219" s="1">
        <v>-1.8259893267066871E-2</v>
      </c>
      <c r="DS219" s="1">
        <v>2.4420458367613106E-2</v>
      </c>
      <c r="DT219" s="1">
        <v>-2.5310791223468517E-2</v>
      </c>
      <c r="DU219" s="1">
        <v>8.9510594308021163E-2</v>
      </c>
      <c r="DV219" s="1">
        <v>-2.4164205236346752E-2</v>
      </c>
      <c r="DW219" s="1">
        <v>4.3542350455610314E-2</v>
      </c>
      <c r="DX219" s="1">
        <v>-2.980050538170877E-2</v>
      </c>
      <c r="DY219" s="1">
        <v>8.9564289451502591E-3</v>
      </c>
      <c r="DZ219" s="1">
        <v>-4.4201078558982261E-2</v>
      </c>
      <c r="EA219" s="1">
        <v>2.7170488212490157E-2</v>
      </c>
      <c r="EB219" s="1">
        <v>3.0653454816365163E-2</v>
      </c>
      <c r="EC219" s="1">
        <v>4.266302150048347E-2</v>
      </c>
      <c r="ED219" s="1">
        <v>3.5363142382232121E-2</v>
      </c>
      <c r="EE219" s="1">
        <v>-3.7318885098594497E-2</v>
      </c>
      <c r="EF219" s="1">
        <v>-3.2658121517073991E-3</v>
      </c>
      <c r="EG219" s="1">
        <v>5.7130318898577857E-2</v>
      </c>
      <c r="EH219" s="1">
        <v>-3.7678983452256676E-2</v>
      </c>
      <c r="EI219" s="1">
        <v>-1.1191973709517512E-2</v>
      </c>
      <c r="EJ219" s="1">
        <v>3.3431642910474544E-3</v>
      </c>
      <c r="EK219" s="1">
        <v>1.4021465226417154E-2</v>
      </c>
      <c r="EL219" s="1">
        <v>2.0394559887873739E-2</v>
      </c>
      <c r="EM219" s="1">
        <v>-8.4914179631164384E-3</v>
      </c>
      <c r="EN219" s="1">
        <v>-1.2410670005761876E-2</v>
      </c>
      <c r="EO219" s="1">
        <v>8.7829356963851704E-3</v>
      </c>
      <c r="EP219" s="1">
        <v>5.1260397915998311E-2</v>
      </c>
      <c r="EQ219" s="1">
        <v>-5.6799558885043781E-2</v>
      </c>
      <c r="ER219" s="1">
        <v>1.9857075450585994E-2</v>
      </c>
      <c r="ES219" s="1">
        <v>5.116756046744152E-3</v>
      </c>
      <c r="ET219" s="1">
        <v>-5.5376016624230071E-2</v>
      </c>
      <c r="EU219" s="1">
        <v>1.143990904959253E-2</v>
      </c>
      <c r="EV219" s="1">
        <v>1.6480214633171154E-2</v>
      </c>
      <c r="EW219" s="1">
        <v>6.3549167127911269E-3</v>
      </c>
      <c r="EX219" s="1">
        <v>-4.831736418449336E-2</v>
      </c>
      <c r="EY219" s="1">
        <v>1.2650316464335266E-2</v>
      </c>
      <c r="EZ219" s="1">
        <v>2.3065595210032756E-2</v>
      </c>
      <c r="FA219" s="1">
        <v>-2.7574507338366451E-2</v>
      </c>
      <c r="FB219" s="1">
        <v>3.8892198667042697E-3</v>
      </c>
      <c r="FC219" s="1">
        <v>-3.7703812075894588E-3</v>
      </c>
      <c r="FD219" s="1">
        <v>-2.4727190955714917E-2</v>
      </c>
      <c r="FE219" s="1">
        <v>-6.1985380366661146E-3</v>
      </c>
      <c r="FF219" s="1">
        <v>-1.7695004780819413E-2</v>
      </c>
      <c r="FG219" s="1">
        <v>9.0577332069339649E-3</v>
      </c>
      <c r="FH219" s="1">
        <v>-1.9495657726351708E-2</v>
      </c>
      <c r="FI219" s="1">
        <v>-5.5376016624230619E-2</v>
      </c>
      <c r="FJ219" s="1">
        <v>1.8832226424405043E-2</v>
      </c>
      <c r="FK219" s="1">
        <v>-1.4814535336276786E-2</v>
      </c>
      <c r="FL219" s="1">
        <v>6.8618774766537424E-2</v>
      </c>
      <c r="FM219" s="1">
        <v>2.672068200945303E-3</v>
      </c>
      <c r="FN219" s="1">
        <v>3.6235869482623299E-2</v>
      </c>
      <c r="FO219" s="1">
        <v>-3.3604275707908839E-2</v>
      </c>
      <c r="FP219" s="1">
        <v>-2.1776881487916594E-2</v>
      </c>
      <c r="FQ219" s="1">
        <v>-1.6190008282327726E-2</v>
      </c>
      <c r="FR219" s="1">
        <v>2.3065595210032919E-2</v>
      </c>
      <c r="FS219" s="1">
        <v>-9.5330316666581739E-3</v>
      </c>
      <c r="FT219" s="1">
        <v>3.7666744099681911E-2</v>
      </c>
      <c r="FU219" s="1">
        <v>-4.6303302997852014E-2</v>
      </c>
      <c r="FV219" s="1">
        <v>4.4957476606626065E-2</v>
      </c>
      <c r="FW219" s="1">
        <v>-9.1908100709943725E-3</v>
      </c>
      <c r="FX219" s="1">
        <v>2.3266947407517901E-2</v>
      </c>
      <c r="FY219" s="1">
        <v>-1.7175514197170245E-2</v>
      </c>
      <c r="FZ219" s="1">
        <v>-2.6447478765238973E-2</v>
      </c>
      <c r="GA219" s="1">
        <v>-1.7175514197170193E-2</v>
      </c>
      <c r="GB219" s="1">
        <v>6.447175803990389E-2</v>
      </c>
      <c r="GC219" s="1">
        <v>-3.0899914754588025E-2</v>
      </c>
      <c r="GD219" s="1">
        <v>1.0183840070972318E-2</v>
      </c>
      <c r="GE219" s="1">
        <v>-1.8138671546879951E-3</v>
      </c>
      <c r="GF219" s="1">
        <v>-2.0662532356426299E-2</v>
      </c>
      <c r="GG219" s="1">
        <v>5.6920759429213597E-2</v>
      </c>
      <c r="GH219" s="1">
        <v>2.1378041702916174E-2</v>
      </c>
      <c r="GI219" s="1">
        <v>3.2028580550433915E-2</v>
      </c>
      <c r="GJ219" s="1">
        <v>4.9718767453398059E-2</v>
      </c>
      <c r="GK219" s="1">
        <v>1.1421555147571948E-2</v>
      </c>
      <c r="GL219" s="1">
        <v>-3.0281837431513046E-2</v>
      </c>
      <c r="GM219" s="1">
        <v>4.5051287338536521E-2</v>
      </c>
      <c r="GN219" s="1">
        <v>2.3625137950975981E-3</v>
      </c>
      <c r="GO219" s="1">
        <v>6.7079410859603797E-3</v>
      </c>
      <c r="GP219" s="1">
        <v>6.22377049938308E-2</v>
      </c>
      <c r="GQ219" s="1">
        <v>-3.5211759067239723E-2</v>
      </c>
      <c r="GR219" s="1">
        <v>1.7961923027722791E-3</v>
      </c>
      <c r="GS219" s="1">
        <v>4.0385355968788221E-2</v>
      </c>
      <c r="GT219" s="1">
        <v>1.8020226447549942E-2</v>
      </c>
      <c r="GU219" s="1">
        <v>-3.8789798555770715E-2</v>
      </c>
      <c r="GV219" s="1">
        <v>-4.3182794490850447E-3</v>
      </c>
      <c r="GW219" s="1">
        <v>-5.2252994427316991E-2</v>
      </c>
      <c r="GX219" s="1">
        <v>-2.5129630288743762E-2</v>
      </c>
      <c r="GY219" s="1">
        <v>-3.0281837431512564E-2</v>
      </c>
      <c r="GZ219" s="1">
        <v>2.1378041702916042E-2</v>
      </c>
      <c r="HA219" s="1">
        <v>-2.2903462872675806E-2</v>
      </c>
      <c r="HB219" s="1">
        <v>-9.9617185544200754E-3</v>
      </c>
      <c r="HC219" s="1">
        <v>-5.9746730449707325E-2</v>
      </c>
      <c r="HD219" s="1">
        <v>2.3625137950975851E-3</v>
      </c>
      <c r="HE219" s="1">
        <v>3.6224720852216798E-3</v>
      </c>
      <c r="HF219" s="1">
        <v>-2.2860685061950978E-2</v>
      </c>
      <c r="HG219" s="1">
        <v>1.7575429092050614E-2</v>
      </c>
      <c r="HH219" s="1">
        <v>-2.2860685061951044E-2</v>
      </c>
      <c r="HI219" s="1">
        <v>-1.3895679127969745E-2</v>
      </c>
      <c r="HJ219" s="1">
        <v>1.4021465226416728E-2</v>
      </c>
      <c r="HK219" s="1">
        <v>1</v>
      </c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1"/>
      <c r="JK219" s="1"/>
      <c r="JL219" s="1"/>
      <c r="JM219" s="1"/>
      <c r="JN219" s="1"/>
      <c r="JO219" s="1"/>
      <c r="JP219" s="1"/>
      <c r="JQ219" s="1"/>
      <c r="JR219" s="1"/>
      <c r="JS219" s="1"/>
      <c r="JT219" s="1"/>
      <c r="JU219" s="1"/>
      <c r="JV219" s="1"/>
      <c r="JW219" s="1"/>
      <c r="JX219" s="1"/>
      <c r="JY219" s="1"/>
      <c r="JZ219" s="1"/>
      <c r="KA219" s="1"/>
      <c r="KB219" s="1"/>
      <c r="KC219" s="1"/>
      <c r="KD219" s="1"/>
      <c r="KE219" s="1"/>
      <c r="KF219" s="1"/>
      <c r="KG219" s="1"/>
      <c r="KH219" s="1"/>
      <c r="KI219" s="1"/>
      <c r="KJ219" s="1"/>
      <c r="KK219" s="1"/>
      <c r="KL219" s="1"/>
      <c r="KM219" s="1"/>
      <c r="KN219" s="1"/>
      <c r="KO219" s="1"/>
      <c r="KP219" s="1"/>
      <c r="KQ219" s="1"/>
      <c r="KR219" s="1"/>
      <c r="KS219" s="1"/>
      <c r="KT219" s="1"/>
      <c r="KU219" s="1"/>
      <c r="KV219" s="1"/>
      <c r="KW219" s="1"/>
      <c r="KX219" s="1"/>
      <c r="KY219" s="1"/>
    </row>
    <row r="220" spans="1:311" x14ac:dyDescent="0.3">
      <c r="A220" s="1" t="s">
        <v>218</v>
      </c>
      <c r="B220" s="1">
        <v>1.1941628680530199E-2</v>
      </c>
      <c r="C220" s="1">
        <v>-5.1247593802451599E-2</v>
      </c>
      <c r="D220" s="1">
        <v>-1.4329910315420944E-2</v>
      </c>
      <c r="E220" s="1">
        <v>-7.7890483407379876E-2</v>
      </c>
      <c r="F220" s="1">
        <v>2.1296983084613352E-3</v>
      </c>
      <c r="G220" s="1">
        <v>-2.8571192614549747E-2</v>
      </c>
      <c r="H220" s="1">
        <v>8.7340105541845754E-3</v>
      </c>
      <c r="I220" s="1">
        <v>-2.72439322280786E-2</v>
      </c>
      <c r="J220" s="1">
        <v>-6.7165773784153889E-3</v>
      </c>
      <c r="K220" s="1">
        <v>-2.7573534123391936E-2</v>
      </c>
      <c r="L220" s="1">
        <v>9.0302577852412552E-2</v>
      </c>
      <c r="M220" s="1">
        <v>2.5772820005706937E-2</v>
      </c>
      <c r="N220" s="1">
        <v>-1.0156526016808082E-2</v>
      </c>
      <c r="O220" s="1">
        <v>-1.3569050304427773E-3</v>
      </c>
      <c r="P220" s="1">
        <v>5.5856178362827427E-2</v>
      </c>
      <c r="Q220" s="1">
        <v>9.0368554789714475E-3</v>
      </c>
      <c r="R220" s="1">
        <v>2.4785238828847513E-2</v>
      </c>
      <c r="S220" s="1">
        <v>-7.2005459262775191E-3</v>
      </c>
      <c r="T220" s="1">
        <v>-2.1318648668943715E-2</v>
      </c>
      <c r="U220" s="1">
        <v>2.1212121212123092E-3</v>
      </c>
      <c r="V220" s="1">
        <v>-2.3325083516283616E-2</v>
      </c>
      <c r="W220" s="1">
        <v>2.5960375981760663E-2</v>
      </c>
      <c r="X220" s="1">
        <v>1.5121381737344923E-2</v>
      </c>
      <c r="Y220" s="1">
        <v>2.963520690842808E-2</v>
      </c>
      <c r="Z220" s="1">
        <v>-6.4330582218968702E-2</v>
      </c>
      <c r="AA220" s="1">
        <v>3.3011467173078698E-3</v>
      </c>
      <c r="AB220" s="1">
        <v>-9.6417626066660645E-3</v>
      </c>
      <c r="AC220" s="1">
        <v>4.2321829818744147E-2</v>
      </c>
      <c r="AD220" s="1">
        <v>5.6816209896006019E-2</v>
      </c>
      <c r="AE220" s="1">
        <v>-1.9360893713285601E-2</v>
      </c>
      <c r="AF220" s="1">
        <v>-2.4316279383810091E-2</v>
      </c>
      <c r="AG220" s="1">
        <v>1.4224702981417398E-2</v>
      </c>
      <c r="AH220" s="1">
        <v>-1.6153152452882596E-2</v>
      </c>
      <c r="AI220" s="1">
        <v>1.0055966353277692E-3</v>
      </c>
      <c r="AJ220" s="1">
        <v>6.1700622863240205E-2</v>
      </c>
      <c r="AK220" s="1">
        <v>4.3831161272070672E-3</v>
      </c>
      <c r="AL220" s="1">
        <v>-3.360116901546304E-3</v>
      </c>
      <c r="AM220" s="1">
        <v>-9.0909090909089361E-3</v>
      </c>
      <c r="AN220" s="1">
        <v>-2.45286678580038E-2</v>
      </c>
      <c r="AO220" s="1">
        <v>2.1212121212124623E-3</v>
      </c>
      <c r="AP220" s="1">
        <v>-4.160842542442195E-3</v>
      </c>
      <c r="AQ220" s="1">
        <v>5.3899865918859268E-3</v>
      </c>
      <c r="AR220" s="1">
        <v>2.2125702870219786E-2</v>
      </c>
      <c r="AS220" s="1">
        <v>2.0932767258203772E-2</v>
      </c>
      <c r="AT220" s="1">
        <v>-1.4329910315420887E-2</v>
      </c>
      <c r="AU220" s="1">
        <v>-5.8209083970915163E-2</v>
      </c>
      <c r="AV220" s="1">
        <v>1.6896941868819834E-2</v>
      </c>
      <c r="AW220" s="1">
        <v>4.9159328110086248E-2</v>
      </c>
      <c r="AX220" s="1">
        <v>-4.0875106209535807E-2</v>
      </c>
      <c r="AY220" s="1">
        <v>4.9159328110086414E-2</v>
      </c>
      <c r="AZ220" s="1">
        <v>-1.7204158993707332E-2</v>
      </c>
      <c r="BA220" s="1">
        <v>4.383116127206859E-3</v>
      </c>
      <c r="BB220" s="1">
        <v>2.4350755551514142E-2</v>
      </c>
      <c r="BC220" s="1">
        <v>-3.5138631537858726E-2</v>
      </c>
      <c r="BD220" s="1">
        <v>-1.8370235837851405E-2</v>
      </c>
      <c r="BE220" s="1">
        <v>-5.755633130357856E-2</v>
      </c>
      <c r="BF220" s="1">
        <v>-1.0156526016808134E-2</v>
      </c>
      <c r="BG220" s="1">
        <v>9.0368554789714717E-3</v>
      </c>
      <c r="BH220" s="1">
        <v>-1.8184683540997011E-2</v>
      </c>
      <c r="BI220" s="1">
        <v>-5.0841570166781066E-3</v>
      </c>
      <c r="BJ220" s="1">
        <v>-2.4205818739607549E-2</v>
      </c>
      <c r="BK220" s="1">
        <v>2.2125702870220691E-2</v>
      </c>
      <c r="BL220" s="1">
        <v>3.5574107495522228E-2</v>
      </c>
      <c r="BM220" s="1">
        <v>-1.1852732429188034E-2</v>
      </c>
      <c r="BN220" s="1">
        <v>-2.6275531510805823E-2</v>
      </c>
      <c r="BO220" s="1">
        <v>-5.7366569321805054E-2</v>
      </c>
      <c r="BP220" s="1">
        <v>-1.0011630257969816E-4</v>
      </c>
      <c r="BQ220" s="1">
        <v>4.4372472655601437E-2</v>
      </c>
      <c r="BR220" s="1">
        <v>-1.3669168229425337E-2</v>
      </c>
      <c r="BS220" s="1">
        <v>-5.8371253728649502E-3</v>
      </c>
      <c r="BT220" s="1">
        <v>-1.7204158993707318E-2</v>
      </c>
      <c r="BU220" s="1">
        <v>-1.0522659595088172E-3</v>
      </c>
      <c r="BV220" s="1">
        <v>-1.1961581290400262E-3</v>
      </c>
      <c r="BW220" s="1">
        <v>2.6941616757382131E-2</v>
      </c>
      <c r="BX220" s="1">
        <v>3.3238612456620256E-2</v>
      </c>
      <c r="BY220" s="1">
        <v>2.4545454545455047E-2</v>
      </c>
      <c r="BZ220" s="1">
        <v>-2.6567370011769453E-2</v>
      </c>
      <c r="CA220" s="1">
        <v>4.2941975308173983E-3</v>
      </c>
      <c r="CB220" s="1">
        <v>3.4319485129140369E-2</v>
      </c>
      <c r="CC220" s="1">
        <v>-3.1515151515151461E-2</v>
      </c>
      <c r="CD220" s="1">
        <v>-7.3087373767653382E-2</v>
      </c>
      <c r="CE220" s="1">
        <v>-1.9267222693435417E-2</v>
      </c>
      <c r="CF220" s="1">
        <v>-6.9314394569784284E-3</v>
      </c>
      <c r="CG220" s="1">
        <v>8.4808148387464314E-3</v>
      </c>
      <c r="CH220" s="1">
        <v>-1.3569050304428772E-3</v>
      </c>
      <c r="CI220" s="1">
        <v>-9.0909090909089343E-3</v>
      </c>
      <c r="CJ220" s="1">
        <v>1.1012793283819974E-2</v>
      </c>
      <c r="CK220" s="1">
        <v>1.5861551061526112E-2</v>
      </c>
      <c r="CL220" s="1">
        <v>2.2465306873531498E-2</v>
      </c>
      <c r="CM220" s="1">
        <v>9.4873073577323038E-4</v>
      </c>
      <c r="CN220" s="1">
        <v>-2.3325083516283516E-2</v>
      </c>
      <c r="CO220" s="1">
        <v>6.657734121582129E-2</v>
      </c>
      <c r="CP220" s="1">
        <v>2.0566636607314344E-2</v>
      </c>
      <c r="CQ220" s="1">
        <v>4.4351522043020765E-2</v>
      </c>
      <c r="CR220" s="1">
        <v>-5.4879863481022417E-3</v>
      </c>
      <c r="CS220" s="1">
        <v>-3.7199067082714331E-2</v>
      </c>
      <c r="CT220" s="1">
        <v>1.637713928941999E-2</v>
      </c>
      <c r="CU220" s="1">
        <v>6.3789519240684295E-2</v>
      </c>
      <c r="CV220" s="1">
        <v>-1.720415899370744E-2</v>
      </c>
      <c r="CW220" s="1">
        <v>-4.2640143271122144E-2</v>
      </c>
      <c r="CX220" s="1">
        <v>-1.2260620822661765E-2</v>
      </c>
      <c r="CY220" s="1">
        <v>2.3329841939598969E-2</v>
      </c>
      <c r="CZ220" s="1">
        <v>-1.3299516071145011E-2</v>
      </c>
      <c r="DA220" s="1">
        <v>-4.7327707823729883E-3</v>
      </c>
      <c r="DB220" s="1">
        <v>2.2125702870220126E-2</v>
      </c>
      <c r="DC220" s="1">
        <v>6.5274732847128009E-2</v>
      </c>
      <c r="DD220" s="1">
        <v>2.8263975489662255E-2</v>
      </c>
      <c r="DE220" s="1">
        <v>-1.052265959508892E-3</v>
      </c>
      <c r="DF220" s="1">
        <v>1.2167719287463599E-2</v>
      </c>
      <c r="DG220" s="1">
        <v>3.3167663366929959E-2</v>
      </c>
      <c r="DH220" s="1">
        <v>-5.1305259856235276E-2</v>
      </c>
      <c r="DI220" s="1">
        <v>-4.6781581092193762E-2</v>
      </c>
      <c r="DJ220" s="1">
        <v>-3.2480771321079786E-2</v>
      </c>
      <c r="DK220" s="1">
        <v>-1.8370235837851315E-2</v>
      </c>
      <c r="DL220" s="1">
        <v>3.9631009110504614E-2</v>
      </c>
      <c r="DM220" s="1">
        <v>-4.2727272727272628E-2</v>
      </c>
      <c r="DN220" s="1">
        <v>-3.8340569217840854E-2</v>
      </c>
      <c r="DO220" s="1">
        <v>-1.374428260550698E-2</v>
      </c>
      <c r="DP220" s="1">
        <v>-1.1453497699648109E-2</v>
      </c>
      <c r="DQ220" s="1">
        <v>-4.8122602654623127E-2</v>
      </c>
      <c r="DR220" s="1">
        <v>-2.3796587453637823E-2</v>
      </c>
      <c r="DS220" s="1">
        <v>-6.9314394569785307E-3</v>
      </c>
      <c r="DT220" s="1">
        <v>-2.7573534123391183E-2</v>
      </c>
      <c r="DU220" s="1">
        <v>-2.9159104504525902E-2</v>
      </c>
      <c r="DV220" s="1">
        <v>-4.9516615702870109E-2</v>
      </c>
      <c r="DW220" s="1">
        <v>-2.0978287485278388E-4</v>
      </c>
      <c r="DX220" s="1">
        <v>5.8181818181815809E-2</v>
      </c>
      <c r="DY220" s="1">
        <v>-5.1596781745906282E-2</v>
      </c>
      <c r="DZ220" s="1">
        <v>-1.4022706777714385E-2</v>
      </c>
      <c r="EA220" s="1">
        <v>-1.6153152452882718E-2</v>
      </c>
      <c r="EB220" s="1">
        <v>-2.1318648668943636E-2</v>
      </c>
      <c r="EC220" s="1">
        <v>-5.4879863481024985E-3</v>
      </c>
      <c r="ED220" s="1">
        <v>-3.3601169015469935E-3</v>
      </c>
      <c r="EE220" s="1">
        <v>-7.0755823988031694E-2</v>
      </c>
      <c r="EF220" s="1">
        <v>1.0660035817781155E-2</v>
      </c>
      <c r="EG220" s="1">
        <v>3.9631009110504815E-2</v>
      </c>
      <c r="EH220" s="1">
        <v>-1.9267222693435549E-2</v>
      </c>
      <c r="EI220" s="1">
        <v>2.1814857797119013E-2</v>
      </c>
      <c r="EJ220" s="1">
        <v>-9.6411613319344093E-3</v>
      </c>
      <c r="EK220" s="1">
        <v>4.3831161272071548E-3</v>
      </c>
      <c r="EL220" s="1">
        <v>-3.2480771321079585E-2</v>
      </c>
      <c r="EM220" s="1">
        <v>4.2941975308174703E-3</v>
      </c>
      <c r="EN220" s="1">
        <v>4.3626198864000043E-2</v>
      </c>
      <c r="EO220" s="1">
        <v>-2.5552487906057211E-2</v>
      </c>
      <c r="EP220" s="1">
        <v>4.1534247614348353E-2</v>
      </c>
      <c r="EQ220" s="1">
        <v>-5.041429746441025E-2</v>
      </c>
      <c r="ER220" s="1">
        <v>5.7561953094942345E-2</v>
      </c>
      <c r="ES220" s="1">
        <v>-3.626949714316742E-2</v>
      </c>
      <c r="ET220" s="1">
        <v>-3.3601169015467581E-3</v>
      </c>
      <c r="EU220" s="1">
        <v>-3.5138631537858941E-2</v>
      </c>
      <c r="EV220" s="1">
        <v>3.0767537179514175E-2</v>
      </c>
      <c r="EW220" s="1">
        <v>-2.2827527584805495E-3</v>
      </c>
      <c r="EX220" s="1">
        <v>-1.737198092012485E-2</v>
      </c>
      <c r="EY220" s="1">
        <v>2.8477433811304048E-2</v>
      </c>
      <c r="EZ220" s="1">
        <v>1.4509894727622416E-2</v>
      </c>
      <c r="FA220" s="1">
        <v>4.383116127207101E-3</v>
      </c>
      <c r="FB220" s="1">
        <v>-4.4284603669894054E-3</v>
      </c>
      <c r="FC220" s="1">
        <v>-2.2827527584805239E-3</v>
      </c>
      <c r="FD220" s="1">
        <v>4.3828513401525077E-2</v>
      </c>
      <c r="FE220" s="1">
        <v>3.876185177741865E-2</v>
      </c>
      <c r="FF220" s="1">
        <v>-2.3249975787293944E-2</v>
      </c>
      <c r="FG220" s="1">
        <v>-6.8704868867303676E-2</v>
      </c>
      <c r="FH220" s="1">
        <v>-9.0909090909089066E-3</v>
      </c>
      <c r="FI220" s="1">
        <v>-3.360116901547059E-3</v>
      </c>
      <c r="FJ220" s="1">
        <v>2.1296983084614415E-3</v>
      </c>
      <c r="FK220" s="1">
        <v>-1.6153152452882766E-2</v>
      </c>
      <c r="FL220" s="1">
        <v>2.0932767258203502E-2</v>
      </c>
      <c r="FM220" s="1">
        <v>-5.4879863481025453E-3</v>
      </c>
      <c r="FN220" s="1">
        <v>1.6896941868819852E-2</v>
      </c>
      <c r="FO220" s="1">
        <v>3.2096417735657454E-2</v>
      </c>
      <c r="FP220" s="1">
        <v>1.1012793283819588E-2</v>
      </c>
      <c r="FQ220" s="1">
        <v>-1.5351995938897935E-2</v>
      </c>
      <c r="FR220" s="1">
        <v>1.4509894727622718E-2</v>
      </c>
      <c r="FS220" s="1">
        <v>-1.5393596518166362E-3</v>
      </c>
      <c r="FT220" s="1">
        <v>6.6876108881359754E-3</v>
      </c>
      <c r="FU220" s="1">
        <v>2.9528374229155194E-2</v>
      </c>
      <c r="FV220" s="1">
        <v>-2.7009331029384399E-2</v>
      </c>
      <c r="FW220" s="1">
        <v>1.3333333333333523E-2</v>
      </c>
      <c r="FX220" s="1">
        <v>-1.0175515014927292E-2</v>
      </c>
      <c r="FY220" s="1">
        <v>-6.9314394569788404E-3</v>
      </c>
      <c r="FZ220" s="1">
        <v>-5.8371253728649753E-3</v>
      </c>
      <c r="GA220" s="1">
        <v>4.3831161272069189E-3</v>
      </c>
      <c r="GB220" s="1">
        <v>-5.3067656940884056E-2</v>
      </c>
      <c r="GC220" s="1">
        <v>1.0055966353275472E-3</v>
      </c>
      <c r="GD220" s="1">
        <v>1.3996370162172766E-2</v>
      </c>
      <c r="GE220" s="1">
        <v>4.3626198864000217E-2</v>
      </c>
      <c r="GF220" s="1">
        <v>3.4719065788151239E-2</v>
      </c>
      <c r="GG220" s="1">
        <v>-2.034411910006553E-2</v>
      </c>
      <c r="GH220" s="1">
        <v>4.7626554432704117E-2</v>
      </c>
      <c r="GI220" s="1">
        <v>-3.1515151515151385E-2</v>
      </c>
      <c r="GJ220" s="1">
        <v>2.2125702870220365E-2</v>
      </c>
      <c r="GK220" s="1">
        <v>4.2941975308177401E-3</v>
      </c>
      <c r="GL220" s="1">
        <v>-2.796056145398642E-2</v>
      </c>
      <c r="GM220" s="1">
        <v>-3.4154306487838113E-2</v>
      </c>
      <c r="GN220" s="1">
        <v>-3.0541806384715049E-2</v>
      </c>
      <c r="GO220" s="1">
        <v>-8.1992006169076849E-3</v>
      </c>
      <c r="GP220" s="1">
        <v>7.7365606307554957E-2</v>
      </c>
      <c r="GQ220" s="1">
        <v>7.609676512327304E-3</v>
      </c>
      <c r="GR220" s="1">
        <v>-4.1608425424423008E-3</v>
      </c>
      <c r="GS220" s="1">
        <v>1.6832499376242135E-2</v>
      </c>
      <c r="GT220" s="1">
        <v>-3.6181243206692367E-3</v>
      </c>
      <c r="GU220" s="1">
        <v>-3.2159558342803395E-2</v>
      </c>
      <c r="GV220" s="1">
        <v>-3.899391579390038E-2</v>
      </c>
      <c r="GW220" s="1">
        <v>-2.1320071635560846E-2</v>
      </c>
      <c r="GX220" s="1">
        <v>4.0519056753948832E-2</v>
      </c>
      <c r="GY220" s="1">
        <v>4.4699492892994762E-2</v>
      </c>
      <c r="GZ220" s="1">
        <v>4.7626554432703271E-2</v>
      </c>
      <c r="HA220" s="1">
        <v>-3.4389546209905315E-2</v>
      </c>
      <c r="HB220" s="1">
        <v>3.4719065788152564E-2</v>
      </c>
      <c r="HC220" s="1">
        <v>3.2469694495381486E-3</v>
      </c>
      <c r="HD220" s="1">
        <v>1.4509894727622102E-2</v>
      </c>
      <c r="HE220" s="1">
        <v>-2.956055062535011E-2</v>
      </c>
      <c r="HF220" s="1">
        <v>-2.1320071635560808E-2</v>
      </c>
      <c r="HG220" s="1">
        <v>-3.1046475593464795E-2</v>
      </c>
      <c r="HH220" s="1">
        <v>-1.0660035817780562E-2</v>
      </c>
      <c r="HI220" s="1">
        <v>-2.2827527584804034E-3</v>
      </c>
      <c r="HJ220" s="1">
        <v>1.5697671711393003E-2</v>
      </c>
      <c r="HK220" s="1">
        <v>4.2333428205791772E-2</v>
      </c>
      <c r="HL220" s="1">
        <v>1</v>
      </c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1"/>
      <c r="JK220" s="1"/>
      <c r="JL220" s="1"/>
      <c r="JM220" s="1"/>
      <c r="JN220" s="1"/>
      <c r="JO220" s="1"/>
      <c r="JP220" s="1"/>
      <c r="JQ220" s="1"/>
      <c r="JR220" s="1"/>
      <c r="JS220" s="1"/>
      <c r="JT220" s="1"/>
      <c r="JU220" s="1"/>
      <c r="JV220" s="1"/>
      <c r="JW220" s="1"/>
      <c r="JX220" s="1"/>
      <c r="JY220" s="1"/>
      <c r="JZ220" s="1"/>
      <c r="KA220" s="1"/>
      <c r="KB220" s="1"/>
      <c r="KC220" s="1"/>
      <c r="KD220" s="1"/>
      <c r="KE220" s="1"/>
      <c r="KF220" s="1"/>
      <c r="KG220" s="1"/>
      <c r="KH220" s="1"/>
      <c r="KI220" s="1"/>
      <c r="KJ220" s="1"/>
      <c r="KK220" s="1"/>
      <c r="KL220" s="1"/>
      <c r="KM220" s="1"/>
      <c r="KN220" s="1"/>
      <c r="KO220" s="1"/>
      <c r="KP220" s="1"/>
      <c r="KQ220" s="1"/>
      <c r="KR220" s="1"/>
      <c r="KS220" s="1"/>
      <c r="KT220" s="1"/>
      <c r="KU220" s="1"/>
      <c r="KV220" s="1"/>
      <c r="KW220" s="1"/>
      <c r="KX220" s="1"/>
      <c r="KY220" s="1"/>
    </row>
    <row r="221" spans="1:311" x14ac:dyDescent="0.3">
      <c r="A221" s="1" t="s">
        <v>219</v>
      </c>
      <c r="B221" s="1">
        <v>0.10288000792380118</v>
      </c>
      <c r="C221" s="1">
        <v>1.4098726416767463E-2</v>
      </c>
      <c r="D221" s="1">
        <v>1.858616244091167E-3</v>
      </c>
      <c r="E221" s="1">
        <v>1.61512767364029E-2</v>
      </c>
      <c r="F221" s="1">
        <v>-1.4164740424766427E-2</v>
      </c>
      <c r="G221" s="1">
        <v>-1.1054562756504675E-2</v>
      </c>
      <c r="H221" s="1">
        <v>3.5324650250043874E-2</v>
      </c>
      <c r="I221" s="1">
        <v>1.0269993873430956E-2</v>
      </c>
      <c r="J221" s="1">
        <v>3.817854158703065E-2</v>
      </c>
      <c r="K221" s="1">
        <v>3.4750979326482453E-2</v>
      </c>
      <c r="L221" s="1">
        <v>2.8280585436046793E-2</v>
      </c>
      <c r="M221" s="1">
        <v>3.0830331295587498E-2</v>
      </c>
      <c r="N221" s="1">
        <v>-4.8165542880255374E-2</v>
      </c>
      <c r="O221" s="1">
        <v>3.8794785618853272E-2</v>
      </c>
      <c r="P221" s="1">
        <v>-6.6730028999585911E-2</v>
      </c>
      <c r="Q221" s="1">
        <v>3.7432580939114876E-2</v>
      </c>
      <c r="R221" s="1">
        <v>-2.3678977206203971E-2</v>
      </c>
      <c r="S221" s="1">
        <v>-2.8870957996215176E-3</v>
      </c>
      <c r="T221" s="1">
        <v>2.8280585436046841E-2</v>
      </c>
      <c r="U221" s="1">
        <v>1.857946992620111E-2</v>
      </c>
      <c r="V221" s="1">
        <v>-1.7522074607703036E-2</v>
      </c>
      <c r="W221" s="1">
        <v>-4.3870543071528122E-2</v>
      </c>
      <c r="X221" s="1">
        <v>-1.3428554848198554E-2</v>
      </c>
      <c r="Y221" s="1">
        <v>-2.8601060499643512E-2</v>
      </c>
      <c r="Z221" s="1">
        <v>-1.3247666506618978E-2</v>
      </c>
      <c r="AA221" s="1">
        <v>2.1265737289777657E-2</v>
      </c>
      <c r="AB221" s="1">
        <v>1.6214923472428332E-2</v>
      </c>
      <c r="AC221" s="1">
        <v>-1.248610641120532E-2</v>
      </c>
      <c r="AD221" s="1">
        <v>-1.5402916458983392E-2</v>
      </c>
      <c r="AE221" s="1">
        <v>-2.4677798139730481E-2</v>
      </c>
      <c r="AF221" s="1">
        <v>4.6103308038619867E-2</v>
      </c>
      <c r="AG221" s="1">
        <v>-2.1855915955852217E-2</v>
      </c>
      <c r="AH221" s="1">
        <v>5.7098084796166321E-2</v>
      </c>
      <c r="AI221" s="1">
        <v>-2.6323791932740915E-2</v>
      </c>
      <c r="AJ221" s="1">
        <v>4.0526296333504236E-3</v>
      </c>
      <c r="AK221" s="1">
        <v>2.1054080433095798E-2</v>
      </c>
      <c r="AL221" s="1">
        <v>-3.0339492909325378E-2</v>
      </c>
      <c r="AM221" s="1">
        <v>7.6096765123271461E-3</v>
      </c>
      <c r="AN221" s="1">
        <v>-2.9218067554415705E-2</v>
      </c>
      <c r="AO221" s="1">
        <v>1.8579469926200711E-2</v>
      </c>
      <c r="AP221" s="1">
        <v>-3.0521576188755197E-2</v>
      </c>
      <c r="AQ221" s="1">
        <v>2.0912860968408151E-2</v>
      </c>
      <c r="AR221" s="1">
        <v>1.6151276736402737E-2</v>
      </c>
      <c r="AS221" s="1">
        <v>-3.917272709143365E-2</v>
      </c>
      <c r="AT221" s="1">
        <v>-8.8740868070483724E-3</v>
      </c>
      <c r="AU221" s="1">
        <v>-8.8740868070475796E-3</v>
      </c>
      <c r="AV221" s="1">
        <v>-4.4418635849397411E-2</v>
      </c>
      <c r="AW221" s="1">
        <v>-1.4558049346800984E-2</v>
      </c>
      <c r="AX221" s="1">
        <v>-1.0859473065492765E-3</v>
      </c>
      <c r="AY221" s="1">
        <v>-6.0581755984314416E-2</v>
      </c>
      <c r="AZ221" s="1">
        <v>3.3430868034021115E-2</v>
      </c>
      <c r="BA221" s="1">
        <v>-4.5366002785837266E-2</v>
      </c>
      <c r="BB221" s="1">
        <v>1.8667652191044739E-2</v>
      </c>
      <c r="BC221" s="1">
        <v>-3.9567413997383255E-2</v>
      </c>
      <c r="BD221" s="1">
        <v>1.8543777330159741E-2</v>
      </c>
      <c r="BE221" s="1">
        <v>-1.567670239247887E-2</v>
      </c>
      <c r="BF221" s="1">
        <v>1.7359709962289322E-2</v>
      </c>
      <c r="BG221" s="1">
        <v>1.4871405459069117E-2</v>
      </c>
      <c r="BH221" s="1">
        <v>3.5606709914117476E-2</v>
      </c>
      <c r="BI221" s="1">
        <v>1.7756861171597531E-3</v>
      </c>
      <c r="BJ221" s="1">
        <v>-1.9255703546521157E-2</v>
      </c>
      <c r="BK221" s="1">
        <v>-5.5941753655730396E-3</v>
      </c>
      <c r="BL221" s="1">
        <v>-2.3678977206204377E-2</v>
      </c>
      <c r="BM221" s="1">
        <v>-2.8176103742805301E-2</v>
      </c>
      <c r="BN221" s="1">
        <v>2.211306183721036E-2</v>
      </c>
      <c r="BO221" s="1">
        <v>2.9886768843196609E-3</v>
      </c>
      <c r="BP221" s="1">
        <v>5.2785506854145965E-3</v>
      </c>
      <c r="BQ221" s="1">
        <v>3.0148228835821926E-3</v>
      </c>
      <c r="BR221" s="1">
        <v>3.2288904821577334E-2</v>
      </c>
      <c r="BS221" s="1">
        <v>-1.1054562756504448E-2</v>
      </c>
      <c r="BT221" s="1">
        <v>-3.3297278151766335E-2</v>
      </c>
      <c r="BU221" s="1">
        <v>-2.7630741883643763E-2</v>
      </c>
      <c r="BV221" s="1">
        <v>-6.6967483658386855E-3</v>
      </c>
      <c r="BW221" s="1">
        <v>3.2830501335769299E-2</v>
      </c>
      <c r="BX221" s="1">
        <v>2.7024002787390998E-2</v>
      </c>
      <c r="BY221" s="1">
        <v>-2.5299703729293882E-2</v>
      </c>
      <c r="BZ221" s="1">
        <v>1.3631523517392094E-2</v>
      </c>
      <c r="CA221" s="1">
        <v>9.1242241938365304E-3</v>
      </c>
      <c r="CB221" s="1">
        <v>3.7735562000685348E-2</v>
      </c>
      <c r="CC221" s="1">
        <v>1.8579469926200718E-2</v>
      </c>
      <c r="CD221" s="1">
        <v>3.8400548150054489E-2</v>
      </c>
      <c r="CE221" s="1">
        <v>-6.6326888280256505E-4</v>
      </c>
      <c r="CF221" s="1">
        <v>6.5334135912384364E-2</v>
      </c>
      <c r="CG221" s="1">
        <v>-4.929824227374207E-2</v>
      </c>
      <c r="CH221" s="1">
        <v>4.7883590322187839E-3</v>
      </c>
      <c r="CI221" s="1">
        <v>-5.8209083970915496E-2</v>
      </c>
      <c r="CJ221" s="1">
        <v>-5.9957805620512845E-2</v>
      </c>
      <c r="CK221" s="1">
        <v>-2.5901245723024657E-2</v>
      </c>
      <c r="CL221" s="1">
        <v>-2.5669261528103792E-2</v>
      </c>
      <c r="CM221" s="1">
        <v>-1.5676702392479213E-2</v>
      </c>
      <c r="CN221" s="1">
        <v>-6.6967483658383073E-3</v>
      </c>
      <c r="CO221" s="1">
        <v>-3.8212353518536482E-2</v>
      </c>
      <c r="CP221" s="1">
        <v>2.6151993199091582E-2</v>
      </c>
      <c r="CQ221" s="1">
        <v>-5.9957805620512596E-2</v>
      </c>
      <c r="CR221" s="1">
        <v>5.2841462253340209E-2</v>
      </c>
      <c r="CS221" s="1">
        <v>4.3487951798872222E-2</v>
      </c>
      <c r="CT221" s="1">
        <v>5.7460030583871571E-2</v>
      </c>
      <c r="CU221" s="1">
        <v>-3.2290337082571563E-2</v>
      </c>
      <c r="CV221" s="1">
        <v>-2.2175920454135828E-2</v>
      </c>
      <c r="CW221" s="1">
        <v>5.6783596928190593E-2</v>
      </c>
      <c r="CX221" s="1">
        <v>-1.7522074607703074E-2</v>
      </c>
      <c r="CY221" s="1">
        <v>6.438834488531821E-3</v>
      </c>
      <c r="CZ221" s="1">
        <v>2.9886768843195924E-3</v>
      </c>
      <c r="DA221" s="1">
        <v>-9.9432316128876316E-3</v>
      </c>
      <c r="DB221" s="1">
        <v>-1.6466901416561566E-2</v>
      </c>
      <c r="DC221" s="1">
        <v>6.857015472309444E-2</v>
      </c>
      <c r="DD221" s="1">
        <v>-3.3297278151766342E-2</v>
      </c>
      <c r="DE221" s="1">
        <v>3.5357366354676727E-3</v>
      </c>
      <c r="DF221" s="1">
        <v>6.4388344885316588E-3</v>
      </c>
      <c r="DG221" s="1">
        <v>5.7438772222951706E-3</v>
      </c>
      <c r="DH221" s="1">
        <v>4.4552225731652094E-2</v>
      </c>
      <c r="DI221" s="1">
        <v>-2.8176103742805127E-2</v>
      </c>
      <c r="DJ221" s="1">
        <v>3.9201460909805114E-2</v>
      </c>
      <c r="DK221" s="1">
        <v>1.8543777330159713E-2</v>
      </c>
      <c r="DL221" s="1">
        <v>-2.2175920454135176E-2</v>
      </c>
      <c r="DM221" s="1">
        <v>2.9549263340074995E-2</v>
      </c>
      <c r="DN221" s="1">
        <v>1.7424233100531809E-2</v>
      </c>
      <c r="DO221" s="1">
        <v>1.747541875326112E-2</v>
      </c>
      <c r="DP221" s="1">
        <v>-3.9649974031502307E-3</v>
      </c>
      <c r="DQ221" s="1">
        <v>7.3817187555290636E-4</v>
      </c>
      <c r="DR221" s="1">
        <v>8.0569230768279987E-2</v>
      </c>
      <c r="DS221" s="1">
        <v>-1.215596117637139E-2</v>
      </c>
      <c r="DT221" s="1">
        <v>3.4750979326481669E-2</v>
      </c>
      <c r="DU221" s="1">
        <v>2.9099465964250538E-2</v>
      </c>
      <c r="DV221" s="1">
        <v>-2.0048341265479438E-2</v>
      </c>
      <c r="DW221" s="1">
        <v>-5.3934832336491236E-3</v>
      </c>
      <c r="DX221" s="1">
        <v>-4.7239290557041194E-2</v>
      </c>
      <c r="DY221" s="1">
        <v>6.8613750051618842E-3</v>
      </c>
      <c r="DZ221" s="1">
        <v>-1.8970357760999021E-2</v>
      </c>
      <c r="EA221" s="1">
        <v>5.7098084796166231E-2</v>
      </c>
      <c r="EB221" s="1">
        <v>-4.4820409852258051E-3</v>
      </c>
      <c r="EC221" s="1">
        <v>-5.3587208696431667E-2</v>
      </c>
      <c r="ED221" s="1">
        <v>4.478942844864553E-2</v>
      </c>
      <c r="EE221" s="1">
        <v>1.0269993873431612E-2</v>
      </c>
      <c r="EF221" s="1">
        <v>-3.708316534085835E-2</v>
      </c>
      <c r="EG221" s="1">
        <v>6.6794941126701552E-5</v>
      </c>
      <c r="EH221" s="1">
        <v>-3.5537248562806975E-2</v>
      </c>
      <c r="EI221" s="1">
        <v>1.6123834561096822E-2</v>
      </c>
      <c r="EJ221" s="1">
        <v>-1.4558049346800611E-2</v>
      </c>
      <c r="EK221" s="1">
        <v>-7.8576044395303579E-2</v>
      </c>
      <c r="EL221" s="1">
        <v>-3.7244667406497851E-2</v>
      </c>
      <c r="EM221" s="1">
        <v>-2.2672636165381874E-2</v>
      </c>
      <c r="EN221" s="1">
        <v>3.7432580939114529E-2</v>
      </c>
      <c r="EO221" s="1">
        <v>5.9993756419160507E-2</v>
      </c>
      <c r="EP221" s="1">
        <v>-4.6192804681619029E-2</v>
      </c>
      <c r="EQ221" s="1">
        <v>-2.1116784347729772E-2</v>
      </c>
      <c r="ER221" s="1">
        <v>1.968411300509261E-2</v>
      </c>
      <c r="ES221" s="1">
        <v>-3.0339492909326016E-2</v>
      </c>
      <c r="ET221" s="1">
        <v>3.4056725397506961E-2</v>
      </c>
      <c r="EU221" s="1">
        <v>-7.3741344761118266E-2</v>
      </c>
      <c r="EV221" s="1">
        <v>1.3767334672894678E-2</v>
      </c>
      <c r="EW221" s="1">
        <v>-7.7899809042559203E-3</v>
      </c>
      <c r="EX221" s="1">
        <v>4.0921084553054508E-2</v>
      </c>
      <c r="EY221" s="1">
        <v>-1.9255703546521098E-2</v>
      </c>
      <c r="EZ221" s="1">
        <v>-1.3247666506618795E-2</v>
      </c>
      <c r="FA221" s="1">
        <v>-1.0859473065492871E-3</v>
      </c>
      <c r="FB221" s="1">
        <v>7.3817187555295645E-4</v>
      </c>
      <c r="FC221" s="1">
        <v>1.3767334672894808E-2</v>
      </c>
      <c r="FD221" s="1">
        <v>1.0890475395973894E-3</v>
      </c>
      <c r="FE221" s="1">
        <v>-5.9687611032166382E-2</v>
      </c>
      <c r="FF221" s="1">
        <v>-9.0353044742378687E-3</v>
      </c>
      <c r="FG221" s="1">
        <v>-1.8366106331453907E-3</v>
      </c>
      <c r="FH221" s="1">
        <v>-1.432991031542059E-2</v>
      </c>
      <c r="FI221" s="1">
        <v>-8.8740868070475588E-3</v>
      </c>
      <c r="FJ221" s="1">
        <v>1.7374432720125722E-2</v>
      </c>
      <c r="FK221" s="1">
        <v>1.2303211219547342E-3</v>
      </c>
      <c r="FL221" s="1">
        <v>4.1285778760260369E-3</v>
      </c>
      <c r="FM221" s="1">
        <v>-2.1658607411500292E-2</v>
      </c>
      <c r="FN221" s="1">
        <v>6.6794941126655717E-5</v>
      </c>
      <c r="FO221" s="1">
        <v>-3.0250945501022138E-2</v>
      </c>
      <c r="FP221" s="1">
        <v>5.2785506854149964E-3</v>
      </c>
      <c r="FQ221" s="1">
        <v>3.2800506818040469E-2</v>
      </c>
      <c r="FR221" s="1">
        <v>4.1849830746138961E-2</v>
      </c>
      <c r="FS221" s="1">
        <v>-4.2230269805246905E-2</v>
      </c>
      <c r="FT221" s="1">
        <v>-9.9432316128875899E-3</v>
      </c>
      <c r="FU221" s="1">
        <v>1.2403873856797351E-2</v>
      </c>
      <c r="FV221" s="1">
        <v>-7.6079036464256943E-3</v>
      </c>
      <c r="FW221" s="1">
        <v>4.0519056753949588E-2</v>
      </c>
      <c r="FX221" s="1">
        <v>-5.9934671500666073E-3</v>
      </c>
      <c r="FY221" s="1">
        <v>-2.3225975046193077E-2</v>
      </c>
      <c r="FZ221" s="1">
        <v>-1.1054562756504592E-2</v>
      </c>
      <c r="GA221" s="1">
        <v>3.2124094302918592E-2</v>
      </c>
      <c r="GB221" s="1">
        <v>-1.3247666506618887E-2</v>
      </c>
      <c r="GC221" s="1">
        <v>-4.4820409852258736E-3</v>
      </c>
      <c r="GD221" s="1">
        <v>-3.4234665840295254E-2</v>
      </c>
      <c r="GE221" s="1">
        <v>-7.689770020976633E-3</v>
      </c>
      <c r="GF221" s="1">
        <v>-6.2350034506539968E-2</v>
      </c>
      <c r="GG221" s="1">
        <v>1.6214923472428571E-2</v>
      </c>
      <c r="GH221" s="1">
        <v>9.3915851818418827E-2</v>
      </c>
      <c r="GI221" s="1">
        <v>7.6096765123270706E-3</v>
      </c>
      <c r="GJ221" s="1">
        <v>-2.7339627467548894E-2</v>
      </c>
      <c r="GK221" s="1">
        <v>1.972317764690916E-2</v>
      </c>
      <c r="GL221" s="1">
        <v>-2.8870957996215874E-3</v>
      </c>
      <c r="GM221" s="1">
        <v>3.0115770385553079E-2</v>
      </c>
      <c r="GN221" s="1">
        <v>3.0830331295587855E-2</v>
      </c>
      <c r="GO221" s="1">
        <v>4.6663274168904513E-2</v>
      </c>
      <c r="GP221" s="1">
        <v>-1.1135869854875141E-2</v>
      </c>
      <c r="GQ221" s="1">
        <v>-8.8740868070474668E-3</v>
      </c>
      <c r="GR221" s="1">
        <v>3.1097261020876718E-2</v>
      </c>
      <c r="GS221" s="1">
        <v>3.109726102087659E-2</v>
      </c>
      <c r="GT221" s="1">
        <v>-5.3728206048350081E-2</v>
      </c>
      <c r="GU221" s="1">
        <v>5.5960029427753737E-2</v>
      </c>
      <c r="GV221" s="1">
        <v>-3.2290337082571431E-2</v>
      </c>
      <c r="GW221" s="1">
        <v>4.6353956676075652E-3</v>
      </c>
      <c r="GX221" s="1">
        <v>4.4789428448645453E-2</v>
      </c>
      <c r="GY221" s="1">
        <v>-2.31984246997749E-2</v>
      </c>
      <c r="GZ221" s="1">
        <v>-4.3870543071527199E-2</v>
      </c>
      <c r="HA221" s="1">
        <v>-3.9172727091432984E-2</v>
      </c>
      <c r="HB221" s="1">
        <v>-5.393483233648892E-3</v>
      </c>
      <c r="HC221" s="1">
        <v>-4.6306164858272325E-2</v>
      </c>
      <c r="HD221" s="1">
        <v>-3.5286665407720602E-2</v>
      </c>
      <c r="HE221" s="1">
        <v>9.9840665632730391E-3</v>
      </c>
      <c r="HF221" s="1">
        <v>-2.665352508874199E-2</v>
      </c>
      <c r="HG221" s="1">
        <v>4.7628062222828525E-2</v>
      </c>
      <c r="HH221" s="1">
        <v>-3.708316534085869E-2</v>
      </c>
      <c r="HI221" s="1">
        <v>1.3767334672893566E-2</v>
      </c>
      <c r="HJ221" s="1">
        <v>-5.6436016655659851E-2</v>
      </c>
      <c r="HK221" s="1">
        <v>3.5363142382232947E-2</v>
      </c>
      <c r="HL221" s="1">
        <v>-3.3601169015467585E-3</v>
      </c>
      <c r="HM221" s="1">
        <v>1</v>
      </c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1"/>
      <c r="JK221" s="1"/>
      <c r="JL221" s="1"/>
      <c r="JM221" s="1"/>
      <c r="JN221" s="1"/>
      <c r="JO221" s="1"/>
      <c r="JP221" s="1"/>
      <c r="JQ221" s="1"/>
      <c r="JR221" s="1"/>
      <c r="JS221" s="1"/>
      <c r="JT221" s="1"/>
      <c r="JU221" s="1"/>
      <c r="JV221" s="1"/>
      <c r="JW221" s="1"/>
      <c r="JX221" s="1"/>
      <c r="JY221" s="1"/>
      <c r="JZ221" s="1"/>
      <c r="KA221" s="1"/>
      <c r="KB221" s="1"/>
      <c r="KC221" s="1"/>
      <c r="KD221" s="1"/>
      <c r="KE221" s="1"/>
      <c r="KF221" s="1"/>
      <c r="KG221" s="1"/>
      <c r="KH221" s="1"/>
      <c r="KI221" s="1"/>
      <c r="KJ221" s="1"/>
      <c r="KK221" s="1"/>
      <c r="KL221" s="1"/>
      <c r="KM221" s="1"/>
      <c r="KN221" s="1"/>
      <c r="KO221" s="1"/>
      <c r="KP221" s="1"/>
      <c r="KQ221" s="1"/>
      <c r="KR221" s="1"/>
      <c r="KS221" s="1"/>
      <c r="KT221" s="1"/>
      <c r="KU221" s="1"/>
      <c r="KV221" s="1"/>
      <c r="KW221" s="1"/>
      <c r="KX221" s="1"/>
      <c r="KY221" s="1"/>
    </row>
    <row r="222" spans="1:311" x14ac:dyDescent="0.3">
      <c r="A222" s="1" t="s">
        <v>220</v>
      </c>
      <c r="B222" s="1">
        <v>8.6855012867121412E-2</v>
      </c>
      <c r="C222" s="1">
        <v>3.9723337683513936E-4</v>
      </c>
      <c r="D222" s="1">
        <v>1.9723177646909167E-2</v>
      </c>
      <c r="E222" s="1">
        <v>-1.9518330741780717E-2</v>
      </c>
      <c r="F222" s="1">
        <v>1.3759587577360169E-2</v>
      </c>
      <c r="G222" s="1">
        <v>-3.6048534097380326E-2</v>
      </c>
      <c r="H222" s="1">
        <v>-3.4095969596295762E-4</v>
      </c>
      <c r="I222" s="1">
        <v>6.7964095252980141E-3</v>
      </c>
      <c r="J222" s="1">
        <v>-1.3920080967411971E-2</v>
      </c>
      <c r="K222" s="1">
        <v>-1.2967246392018031E-2</v>
      </c>
      <c r="L222" s="1">
        <v>-7.6648592944489067E-3</v>
      </c>
      <c r="M222" s="1">
        <v>-5.4029621747274234E-3</v>
      </c>
      <c r="N222" s="1">
        <v>6.7828606967635124E-2</v>
      </c>
      <c r="O222" s="1">
        <v>2.4024419784359131E-2</v>
      </c>
      <c r="P222" s="1">
        <v>-2.7768593660654647E-2</v>
      </c>
      <c r="Q222" s="1">
        <v>-6.6405167526762024E-2</v>
      </c>
      <c r="R222" s="1">
        <v>4.6204318234184062E-2</v>
      </c>
      <c r="S222" s="1">
        <v>-2.6463186166216842E-2</v>
      </c>
      <c r="T222" s="1">
        <v>-4.0019201978199435E-2</v>
      </c>
      <c r="U222" s="1">
        <v>3.679346520723234E-2</v>
      </c>
      <c r="V222" s="1">
        <v>-3.1268682892516469E-2</v>
      </c>
      <c r="W222" s="1">
        <v>5.6472905578142298E-3</v>
      </c>
      <c r="X222" s="1">
        <v>-1.6279278339706285E-2</v>
      </c>
      <c r="Y222" s="1">
        <v>2.9605208775497053E-2</v>
      </c>
      <c r="Z222" s="1">
        <v>5.4792136570321068E-3</v>
      </c>
      <c r="AA222" s="1">
        <v>6.5620124768197381E-3</v>
      </c>
      <c r="AB222" s="1">
        <v>-5.9786846309426649E-2</v>
      </c>
      <c r="AC222" s="1">
        <v>5.7680042424169881E-2</v>
      </c>
      <c r="AD222" s="1">
        <v>-1.8449640189032567E-2</v>
      </c>
      <c r="AE222" s="1">
        <v>-2.7768593660655035E-2</v>
      </c>
      <c r="AF222" s="1">
        <v>-2.1629630712643767E-2</v>
      </c>
      <c r="AG222" s="1">
        <v>-1.5572448846414422E-2</v>
      </c>
      <c r="AH222" s="1">
        <v>2.0135681578065605E-2</v>
      </c>
      <c r="AI222" s="1">
        <v>-6.1588763767367827E-2</v>
      </c>
      <c r="AJ222" s="1">
        <v>-1.9444573796094211E-2</v>
      </c>
      <c r="AK222" s="1">
        <v>-1.5188889205596089E-2</v>
      </c>
      <c r="AL222" s="1">
        <v>1.9723177646909108E-2</v>
      </c>
      <c r="AM222" s="1">
        <v>1.5127286756288707E-2</v>
      </c>
      <c r="AN222" s="1">
        <v>-9.558222983236166E-3</v>
      </c>
      <c r="AO222" s="1">
        <v>1.5127286756289096E-2</v>
      </c>
      <c r="AP222" s="1">
        <v>2.7207298743535269E-2</v>
      </c>
      <c r="AQ222" s="1">
        <v>5.934759463189309E-2</v>
      </c>
      <c r="AR222" s="1">
        <v>2.3430595273724181E-2</v>
      </c>
      <c r="AS222" s="1">
        <v>2.2183429033602185E-2</v>
      </c>
      <c r="AT222" s="1">
        <v>-2.2672636165382162E-2</v>
      </c>
      <c r="AU222" s="1">
        <v>-2.2672636165381982E-2</v>
      </c>
      <c r="AV222" s="1">
        <v>7.8825248392258174E-3</v>
      </c>
      <c r="AW222" s="1">
        <v>1.667415962593247E-2</v>
      </c>
      <c r="AX222" s="1">
        <v>2.8539353781119717E-2</v>
      </c>
      <c r="AY222" s="1">
        <v>3.9399242117483198E-2</v>
      </c>
      <c r="AZ222" s="1">
        <v>1.8865289573377329E-2</v>
      </c>
      <c r="BA222" s="1">
        <v>-4.7985071445632528E-2</v>
      </c>
      <c r="BB222" s="1">
        <v>-7.2314159997686547E-3</v>
      </c>
      <c r="BC222" s="1">
        <v>2.8489352888728162E-3</v>
      </c>
      <c r="BD222" s="1">
        <v>-1.6340551570626093E-2</v>
      </c>
      <c r="BE222" s="1">
        <v>2.6684943548441815E-2</v>
      </c>
      <c r="BF222" s="1">
        <v>3.1199216001348315E-3</v>
      </c>
      <c r="BG222" s="1">
        <v>-3.2985136111529499E-2</v>
      </c>
      <c r="BH222" s="1">
        <v>-1.3977401482860587E-2</v>
      </c>
      <c r="BI222" s="1">
        <v>-1.280910057529819E-2</v>
      </c>
      <c r="BJ222" s="1">
        <v>8.0404179816408981E-3</v>
      </c>
      <c r="BK222" s="1">
        <v>-3.0255562245656935E-2</v>
      </c>
      <c r="BL222" s="1">
        <v>2.5356028299247321E-2</v>
      </c>
      <c r="BM222" s="1">
        <v>2.8489352888730196E-3</v>
      </c>
      <c r="BN222" s="1">
        <v>-1.3153206138165091E-2</v>
      </c>
      <c r="BO222" s="1">
        <v>-3.2273966220983753E-2</v>
      </c>
      <c r="BP222" s="1">
        <v>2.3430595273723955E-2</v>
      </c>
      <c r="BQ222" s="1">
        <v>5.8354149769895565E-2</v>
      </c>
      <c r="BR222" s="1">
        <v>2.8401324353400734E-2</v>
      </c>
      <c r="BS222" s="1">
        <v>7.8825248392258209E-3</v>
      </c>
      <c r="BT222" s="1">
        <v>1.8865289573377353E-2</v>
      </c>
      <c r="BU222" s="1">
        <v>3.0819164302597669E-2</v>
      </c>
      <c r="BV222" s="1">
        <v>-2.0578260507292796E-2</v>
      </c>
      <c r="BW222" s="1">
        <v>-2.7699923747969198E-2</v>
      </c>
      <c r="BX222" s="1">
        <v>4.4905058281476472E-2</v>
      </c>
      <c r="BY222" s="1">
        <v>-2.8205070145595788E-2</v>
      </c>
      <c r="BZ222" s="1">
        <v>-7.5465139688048514E-4</v>
      </c>
      <c r="CA222" s="1">
        <v>-1.5286450693600533E-2</v>
      </c>
      <c r="CB222" s="1">
        <v>2.3682343006868788E-2</v>
      </c>
      <c r="CC222" s="1">
        <v>3.6793465207231577E-2</v>
      </c>
      <c r="CD222" s="1">
        <v>2.4141632886864078E-2</v>
      </c>
      <c r="CE222" s="1">
        <v>4.2264950375853046E-2</v>
      </c>
      <c r="CF222" s="1">
        <v>6.6752322877618089E-3</v>
      </c>
      <c r="CG222" s="1">
        <v>-1.1273303410710783E-2</v>
      </c>
      <c r="CH222" s="1">
        <v>1.2830205528493911E-2</v>
      </c>
      <c r="CI222" s="1">
        <v>1.5127286756288707E-2</v>
      </c>
      <c r="CJ222" s="1">
        <v>5.5642289785352392E-2</v>
      </c>
      <c r="CK222" s="1">
        <v>-4.2751546497842114E-3</v>
      </c>
      <c r="CL222" s="1">
        <v>4.361872755330972E-2</v>
      </c>
      <c r="CM222" s="1">
        <v>2.6684943548442121E-2</v>
      </c>
      <c r="CN222" s="1">
        <v>4.356427380405007E-2</v>
      </c>
      <c r="CO222" s="1">
        <v>4.4905058281476319E-2</v>
      </c>
      <c r="CP222" s="1">
        <v>1.157490577544581E-2</v>
      </c>
      <c r="CQ222" s="1">
        <v>-5.1730025253409188E-2</v>
      </c>
      <c r="CR222" s="1">
        <v>-3.7138274960215765E-3</v>
      </c>
      <c r="CS222" s="1">
        <v>-3.4261724904472934E-2</v>
      </c>
      <c r="CT222" s="1">
        <v>-4.9573408352751591E-2</v>
      </c>
      <c r="CU222" s="1">
        <v>2.0135681578065494E-2</v>
      </c>
      <c r="CV222" s="1">
        <v>-1.4083004629077366E-2</v>
      </c>
      <c r="CW222" s="1">
        <v>-2.9754594666639787E-2</v>
      </c>
      <c r="CX222" s="1">
        <v>7.5635540959722289E-2</v>
      </c>
      <c r="CY222" s="1">
        <v>3.1199216001348133E-3</v>
      </c>
      <c r="CZ222" s="1">
        <v>-3.4095969596310914E-4</v>
      </c>
      <c r="DA222" s="1">
        <v>-2.4001555715378726E-2</v>
      </c>
      <c r="DB222" s="1">
        <v>1.95613226597142E-3</v>
      </c>
      <c r="DC222" s="1">
        <v>-2.8765174150605203E-2</v>
      </c>
      <c r="DD222" s="1">
        <v>-2.5065769363228813E-2</v>
      </c>
      <c r="DE222" s="1">
        <v>3.0819164302597797E-2</v>
      </c>
      <c r="DF222" s="1">
        <v>6.7828606967636054E-2</v>
      </c>
      <c r="DG222" s="1">
        <v>-8.0840593780577424E-3</v>
      </c>
      <c r="DH222" s="1">
        <v>-3.1002398949256929E-3</v>
      </c>
      <c r="DI222" s="1">
        <v>-8.4004178873501416E-3</v>
      </c>
      <c r="DJ222" s="1">
        <v>3.5474264283886399E-2</v>
      </c>
      <c r="DK222" s="1">
        <v>-5.916406603157791E-3</v>
      </c>
      <c r="DL222" s="1">
        <v>1.8865289573377252E-2</v>
      </c>
      <c r="DM222" s="1">
        <v>-4.9871248596538013E-2</v>
      </c>
      <c r="DN222" s="1">
        <v>-1.6434080331599935E-2</v>
      </c>
      <c r="DO222" s="1">
        <v>8.5107798104348723E-2</v>
      </c>
      <c r="DP222" s="1">
        <v>2.8996825136702681E-2</v>
      </c>
      <c r="DQ222" s="1">
        <v>-1.3153206138165103E-2</v>
      </c>
      <c r="DR222" s="1">
        <v>-3.0632298600567841E-2</v>
      </c>
      <c r="DS222" s="1">
        <v>1.7607293034440512E-2</v>
      </c>
      <c r="DT222" s="1">
        <v>-2.400155571537891E-2</v>
      </c>
      <c r="DU222" s="1">
        <v>1.4931883331778962E-2</v>
      </c>
      <c r="DV222" s="1">
        <v>7.6852366520535578E-2</v>
      </c>
      <c r="DW222" s="1">
        <v>-8.4004178873501433E-3</v>
      </c>
      <c r="DX222" s="1">
        <v>9.0958911334589027E-2</v>
      </c>
      <c r="DY222" s="1">
        <v>-3.8150638970159148E-2</v>
      </c>
      <c r="DZ222" s="1">
        <v>0.1229750104928846</v>
      </c>
      <c r="EA222" s="1">
        <v>-1.9329370686566733E-3</v>
      </c>
      <c r="EB222" s="1">
        <v>7.8613387862219594E-2</v>
      </c>
      <c r="EC222" s="1">
        <v>2.7816883567935866E-2</v>
      </c>
      <c r="ED222" s="1">
        <v>-1.2073682712309044E-2</v>
      </c>
      <c r="EE222" s="1">
        <v>3.8327120589254943E-2</v>
      </c>
      <c r="EF222" s="1">
        <v>3.2043409640998687E-2</v>
      </c>
      <c r="EG222" s="1">
        <v>1.8865289573377384E-2</v>
      </c>
      <c r="EH222" s="1">
        <v>3.0785155534777425E-2</v>
      </c>
      <c r="EI222" s="1">
        <v>-3.194665149496672E-2</v>
      </c>
      <c r="EJ222" s="1">
        <v>7.3486865854808306E-2</v>
      </c>
      <c r="EK222" s="1">
        <v>7.2267596767837866E-2</v>
      </c>
      <c r="EL222" s="1">
        <v>3.1199216001350726E-3</v>
      </c>
      <c r="EM222" s="1">
        <v>-3.6220191945015891E-2</v>
      </c>
      <c r="EN222" s="1">
        <v>-1.070511516804191E-2</v>
      </c>
      <c r="EO222" s="1">
        <v>4.3489530370165018E-4</v>
      </c>
      <c r="EP222" s="1">
        <v>3.2182678124999427E-2</v>
      </c>
      <c r="EQ222" s="1">
        <v>-3.5035865038740066E-2</v>
      </c>
      <c r="ER222" s="1">
        <v>-4.4703199430198425E-2</v>
      </c>
      <c r="ES222" s="1">
        <v>-1.2073682712309063E-2</v>
      </c>
      <c r="ET222" s="1">
        <v>-4.3870543071527629E-2</v>
      </c>
      <c r="EU222" s="1">
        <v>-8.4004178873499698E-3</v>
      </c>
      <c r="EV222" s="1">
        <v>3.1592046829057308E-2</v>
      </c>
      <c r="EW222" s="1">
        <v>1.0303375812376994E-2</v>
      </c>
      <c r="EX222" s="1">
        <v>2.6581031809228876E-2</v>
      </c>
      <c r="EY222" s="1">
        <v>4.8762230725161185E-2</v>
      </c>
      <c r="EZ222" s="1">
        <v>-2.7167313838247296E-2</v>
      </c>
      <c r="FA222" s="1">
        <v>-3.7053010698954641E-2</v>
      </c>
      <c r="FB222" s="1">
        <v>2.9063831394452559E-2</v>
      </c>
      <c r="FC222" s="1">
        <v>1.0303375812377056E-2</v>
      </c>
      <c r="FD222" s="1">
        <v>5.9334497890065646E-2</v>
      </c>
      <c r="FE222" s="1">
        <v>6.5620124768196045E-3</v>
      </c>
      <c r="FF222" s="1">
        <v>1.6872565005512909E-2</v>
      </c>
      <c r="FG222" s="1">
        <v>-3.5548971231171921E-2</v>
      </c>
      <c r="FH222" s="1">
        <v>4.7626554432703E-2</v>
      </c>
      <c r="FI222" s="1">
        <v>9.1242241938364402E-3</v>
      </c>
      <c r="FJ222" s="1">
        <v>2.4141632886863995E-2</v>
      </c>
      <c r="FK222" s="1">
        <v>-7.917310233218619E-2</v>
      </c>
      <c r="FL222" s="1">
        <v>-5.2649527662961708E-2</v>
      </c>
      <c r="FM222" s="1">
        <v>4.8837357610574408E-2</v>
      </c>
      <c r="FN222" s="1">
        <v>-3.1002398949257748E-3</v>
      </c>
      <c r="FO222" s="1">
        <v>7.8414968605909657E-2</v>
      </c>
      <c r="FP222" s="1">
        <v>-1.9518330741780634E-2</v>
      </c>
      <c r="FQ222" s="1">
        <v>2.9063831394451768E-2</v>
      </c>
      <c r="FR222" s="1">
        <v>5.479213657032053E-3</v>
      </c>
      <c r="FS222" s="1">
        <v>-5.6400146926847583E-2</v>
      </c>
      <c r="FT222" s="1">
        <v>4.2204300224787099E-2</v>
      </c>
      <c r="FU222" s="1">
        <v>5.3238609548149185E-2</v>
      </c>
      <c r="FV222" s="1">
        <v>-1.0436158393229351E-2</v>
      </c>
      <c r="FW222" s="1">
        <v>-6.5388916946530198E-3</v>
      </c>
      <c r="FX222" s="1">
        <v>2.0239040549764092E-2</v>
      </c>
      <c r="FY222" s="1">
        <v>3.9471414527798621E-2</v>
      </c>
      <c r="FZ222" s="1">
        <v>-3.1002398949257237E-3</v>
      </c>
      <c r="GA222" s="1">
        <v>-4.7985071445632403E-2</v>
      </c>
      <c r="GB222" s="1">
        <v>5.4792136570321276E-3</v>
      </c>
      <c r="GC222" s="1">
        <v>1.3904702494718273E-2</v>
      </c>
      <c r="GD222" s="1">
        <v>-5.9164066031577728E-3</v>
      </c>
      <c r="GE222" s="1">
        <v>1.1574905775445968E-2</v>
      </c>
      <c r="GF222" s="1">
        <v>2.5347641641318426E-2</v>
      </c>
      <c r="GG222" s="1">
        <v>-1.8424616764331384E-2</v>
      </c>
      <c r="GH222" s="1">
        <v>2.6581031809228762E-2</v>
      </c>
      <c r="GI222" s="1">
        <v>-1.7371980920125051E-2</v>
      </c>
      <c r="GJ222" s="1">
        <v>1.9561322659714356E-3</v>
      </c>
      <c r="GK222" s="1">
        <v>5.6472905578140815E-3</v>
      </c>
      <c r="GL222" s="1">
        <v>-1.643408033159996E-2</v>
      </c>
      <c r="GM222" s="1">
        <v>4.0740371829681692E-3</v>
      </c>
      <c r="GN222" s="1">
        <v>1.6361389488791903E-2</v>
      </c>
      <c r="GO222" s="1">
        <v>-5.7414655008928166E-2</v>
      </c>
      <c r="GP222" s="1">
        <v>3.2182678124999482E-2</v>
      </c>
      <c r="GQ222" s="1">
        <v>-4.3870543071527796E-2</v>
      </c>
      <c r="GR222" s="1">
        <v>2.7207298743535602E-2</v>
      </c>
      <c r="GS222" s="1">
        <v>1.7065473577568012E-2</v>
      </c>
      <c r="GT222" s="1">
        <v>-3.4014801932915409E-2</v>
      </c>
      <c r="GU222" s="1">
        <v>-3.9120569156232299E-2</v>
      </c>
      <c r="GV222" s="1">
        <v>-1.296724639201793E-2</v>
      </c>
      <c r="GW222" s="1">
        <v>2.1743742256391509E-2</v>
      </c>
      <c r="GX222" s="1">
        <v>-2.2672636165382384E-2</v>
      </c>
      <c r="GY222" s="1">
        <v>3.6241313376343814E-3</v>
      </c>
      <c r="GZ222" s="1">
        <v>-5.7153933196430536E-2</v>
      </c>
      <c r="HA222" s="1">
        <v>3.2873851418826087E-2</v>
      </c>
      <c r="HB222" s="1">
        <v>-1.9649771063573025E-2</v>
      </c>
      <c r="HC222" s="1">
        <v>-4.8931665501767169E-2</v>
      </c>
      <c r="HD222" s="1">
        <v>-2.7167313838247144E-2</v>
      </c>
      <c r="HE222" s="1">
        <v>6.6752322877613969E-3</v>
      </c>
      <c r="HF222" s="1">
        <v>-5.035392943585202E-2</v>
      </c>
      <c r="HG222" s="1">
        <v>2.2564980082160329E-3</v>
      </c>
      <c r="HH222" s="1">
        <v>6.2942411794816619E-2</v>
      </c>
      <c r="HI222" s="1">
        <v>2.0947711320717429E-2</v>
      </c>
      <c r="HJ222" s="1">
        <v>-4.2568284589175913E-3</v>
      </c>
      <c r="HK222" s="1">
        <v>-8.4914179631164453E-3</v>
      </c>
      <c r="HL222" s="1">
        <v>-6.538891694653725E-3</v>
      </c>
      <c r="HM222" s="1">
        <v>-1.2073682712309198E-2</v>
      </c>
      <c r="HN222" s="1">
        <v>1</v>
      </c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1"/>
      <c r="JK222" s="1"/>
      <c r="JL222" s="1"/>
      <c r="JM222" s="1"/>
      <c r="JN222" s="1"/>
      <c r="JO222" s="1"/>
      <c r="JP222" s="1"/>
      <c r="JQ222" s="1"/>
      <c r="JR222" s="1"/>
      <c r="JS222" s="1"/>
      <c r="JT222" s="1"/>
      <c r="JU222" s="1"/>
      <c r="JV222" s="1"/>
      <c r="JW222" s="1"/>
      <c r="JX222" s="1"/>
      <c r="JY222" s="1"/>
      <c r="JZ222" s="1"/>
      <c r="KA222" s="1"/>
      <c r="KB222" s="1"/>
      <c r="KC222" s="1"/>
      <c r="KD222" s="1"/>
      <c r="KE222" s="1"/>
      <c r="KF222" s="1"/>
      <c r="KG222" s="1"/>
      <c r="KH222" s="1"/>
      <c r="KI222" s="1"/>
      <c r="KJ222" s="1"/>
      <c r="KK222" s="1"/>
      <c r="KL222" s="1"/>
      <c r="KM222" s="1"/>
      <c r="KN222" s="1"/>
      <c r="KO222" s="1"/>
      <c r="KP222" s="1"/>
      <c r="KQ222" s="1"/>
      <c r="KR222" s="1"/>
      <c r="KS222" s="1"/>
      <c r="KT222" s="1"/>
      <c r="KU222" s="1"/>
      <c r="KV222" s="1"/>
      <c r="KW222" s="1"/>
      <c r="KX222" s="1"/>
      <c r="KY222" s="1"/>
    </row>
    <row r="223" spans="1:311" x14ac:dyDescent="0.3">
      <c r="A223" s="1" t="s">
        <v>221</v>
      </c>
      <c r="B223" s="1">
        <v>6.7556131769717004E-2</v>
      </c>
      <c r="C223" s="1">
        <v>6.4586271164043894E-3</v>
      </c>
      <c r="D223" s="1">
        <v>-8.8217196711892262E-3</v>
      </c>
      <c r="E223" s="1">
        <v>1.7019787014839565E-2</v>
      </c>
      <c r="F223" s="1">
        <v>1.9175720105308717E-2</v>
      </c>
      <c r="G223" s="1">
        <v>-2.3650602850847219E-2</v>
      </c>
      <c r="H223" s="1">
        <v>-5.2897374873718012E-2</v>
      </c>
      <c r="I223" s="1">
        <v>-4.4240866889967402E-2</v>
      </c>
      <c r="J223" s="1">
        <v>-1.4886821372925406E-2</v>
      </c>
      <c r="K223" s="1">
        <v>8.252798110916891E-2</v>
      </c>
      <c r="L223" s="1">
        <v>-1.6100323138210137E-2</v>
      </c>
      <c r="M223" s="1">
        <v>-2.5603164849816954E-2</v>
      </c>
      <c r="N223" s="1">
        <v>-1.6100323138210193E-2</v>
      </c>
      <c r="O223" s="1">
        <v>-7.7860657310202383E-3</v>
      </c>
      <c r="P223" s="1">
        <v>-2.4811752650611897E-2</v>
      </c>
      <c r="Q223" s="1">
        <v>-3.2458088410765938E-2</v>
      </c>
      <c r="R223" s="1">
        <v>6.4458258701133947E-2</v>
      </c>
      <c r="S223" s="1">
        <v>6.2642899086086626E-2</v>
      </c>
      <c r="T223" s="1">
        <v>2.9593491677335271E-2</v>
      </c>
      <c r="U223" s="1">
        <v>-3.6181243206693534E-3</v>
      </c>
      <c r="V223" s="1">
        <v>4.5566065412857553E-3</v>
      </c>
      <c r="W223" s="1">
        <v>-1.1841368242225566E-2</v>
      </c>
      <c r="X223" s="1">
        <v>2.0803404738701549E-2</v>
      </c>
      <c r="Y223" s="1">
        <v>1.4801522860689514E-2</v>
      </c>
      <c r="Z223" s="1">
        <v>-2.5603164849816937E-2</v>
      </c>
      <c r="AA223" s="1">
        <v>-1.5487517264725772E-2</v>
      </c>
      <c r="AB223" s="1">
        <v>-1.4790283894246435E-2</v>
      </c>
      <c r="AC223" s="1">
        <v>-1.6007420029616408E-2</v>
      </c>
      <c r="AD223" s="1">
        <v>-4.6768694343237984E-3</v>
      </c>
      <c r="AE223" s="1">
        <v>-1.3814884461631731E-2</v>
      </c>
      <c r="AF223" s="1">
        <v>-1.9073301373284498E-2</v>
      </c>
      <c r="AG223" s="1">
        <v>-5.094692501581078E-2</v>
      </c>
      <c r="AH223" s="1">
        <v>1.2401426137754041E-2</v>
      </c>
      <c r="AI223" s="1">
        <v>1.8170037973448901E-2</v>
      </c>
      <c r="AJ223" s="1">
        <v>-1.4558208353589426E-2</v>
      </c>
      <c r="AK223" s="1">
        <v>-1.3051518346790121E-2</v>
      </c>
      <c r="AL223" s="1">
        <v>-8.8217196711891741E-3</v>
      </c>
      <c r="AM223" s="1">
        <v>-6.0991238548419896E-2</v>
      </c>
      <c r="AN223" s="1">
        <v>-3.150033300324296E-2</v>
      </c>
      <c r="AO223" s="1">
        <v>7.8564985248812252E-3</v>
      </c>
      <c r="AP223" s="1">
        <v>1.9248184013668647E-3</v>
      </c>
      <c r="AQ223" s="1">
        <v>-3.3108215498764089E-2</v>
      </c>
      <c r="AR223" s="1">
        <v>1.7019787014839586E-2</v>
      </c>
      <c r="AS223" s="1">
        <v>4.5566065412858715E-3</v>
      </c>
      <c r="AT223" s="1">
        <v>-2.0048341265479653E-2</v>
      </c>
      <c r="AU223" s="1">
        <v>-3.1274962859769641E-2</v>
      </c>
      <c r="AV223" s="1">
        <v>-1.2017440739573755E-2</v>
      </c>
      <c r="AW223" s="1">
        <v>7.5296727480421953E-3</v>
      </c>
      <c r="AX223" s="1">
        <v>6.8004669751880506E-2</v>
      </c>
      <c r="AY223" s="1">
        <v>-1.6541185092898886E-2</v>
      </c>
      <c r="AZ223" s="1">
        <v>-5.8550089184668572E-2</v>
      </c>
      <c r="BA223" s="1">
        <v>3.3266303423879102E-2</v>
      </c>
      <c r="BB223" s="1">
        <v>-4.1534771561296591E-2</v>
      </c>
      <c r="BC223" s="1">
        <v>-6.7032355204502915E-3</v>
      </c>
      <c r="BD223" s="1">
        <v>4.2375336738708205E-2</v>
      </c>
      <c r="BE223" s="1">
        <v>-1.7584851336341002E-2</v>
      </c>
      <c r="BF223" s="1">
        <v>2.9593491677334788E-2</v>
      </c>
      <c r="BG223" s="1">
        <v>2.9410713297963955E-3</v>
      </c>
      <c r="BH223" s="1">
        <v>-1.1256801205875564E-3</v>
      </c>
      <c r="BI223" s="1">
        <v>-1.2263780849395138E-2</v>
      </c>
      <c r="BJ223" s="1">
        <v>4.6080149284063787E-2</v>
      </c>
      <c r="BK223" s="1">
        <v>1.7019787014839746E-2</v>
      </c>
      <c r="BL223" s="1">
        <v>-1.2831968167355965E-2</v>
      </c>
      <c r="BM223" s="1">
        <v>-6.703235520450288E-3</v>
      </c>
      <c r="BN223" s="1">
        <v>2.3701418045461938E-2</v>
      </c>
      <c r="BO223" s="1">
        <v>-3.0347992540095698E-2</v>
      </c>
      <c r="BP223" s="1">
        <v>9.6631406141777801E-2</v>
      </c>
      <c r="BQ223" s="1">
        <v>-2.3521884121838876E-2</v>
      </c>
      <c r="BR223" s="1">
        <v>-5.0969891056301446E-2</v>
      </c>
      <c r="BS223" s="1">
        <v>1.124888348297275E-2</v>
      </c>
      <c r="BT223" s="1">
        <v>1.124888348297327E-2</v>
      </c>
      <c r="BU223" s="1">
        <v>1.5881584078485264E-2</v>
      </c>
      <c r="BV223" s="1">
        <v>-5.2060929960511565E-2</v>
      </c>
      <c r="BW223" s="1">
        <v>3.2900378739844E-2</v>
      </c>
      <c r="BX223" s="1">
        <v>5.6466985681341599E-3</v>
      </c>
      <c r="BY223" s="1">
        <v>7.8564985248811732E-3</v>
      </c>
      <c r="BZ223" s="1">
        <v>-2.1664511578699568E-2</v>
      </c>
      <c r="CA223" s="1">
        <v>4.3592215984500304E-2</v>
      </c>
      <c r="CB223" s="1">
        <v>5.201987138501795E-2</v>
      </c>
      <c r="CC223" s="1">
        <v>-4.9516615702869415E-2</v>
      </c>
      <c r="CD223" s="1">
        <v>-1.3814884461631765E-2</v>
      </c>
      <c r="CE223" s="1">
        <v>2.2055298068252856E-2</v>
      </c>
      <c r="CF223" s="1">
        <v>-1.4720629041228203E-3</v>
      </c>
      <c r="CG223" s="1">
        <v>-2.8497807557549711E-2</v>
      </c>
      <c r="CH223" s="1">
        <v>-3.1500333003242897E-2</v>
      </c>
      <c r="CI223" s="1">
        <v>1.9331121370431154E-2</v>
      </c>
      <c r="CJ223" s="1">
        <v>5.6466985681341694E-3</v>
      </c>
      <c r="CK223" s="1">
        <v>3.4000839782549856E-2</v>
      </c>
      <c r="CL223" s="1">
        <v>-1.4790283894246765E-2</v>
      </c>
      <c r="CM223" s="1">
        <v>1.8340029001091277E-2</v>
      </c>
      <c r="CN223" s="1">
        <v>4.5566065412859296E-3</v>
      </c>
      <c r="CO223" s="1">
        <v>-1.7099478325277039E-2</v>
      </c>
      <c r="CP223" s="1">
        <v>-3.2458088410765813E-2</v>
      </c>
      <c r="CQ223" s="1">
        <v>-2.8472566771982399E-2</v>
      </c>
      <c r="CR223" s="1">
        <v>3.3687692848456484E-2</v>
      </c>
      <c r="CS223" s="1">
        <v>1.3428565464848887E-3</v>
      </c>
      <c r="CT223" s="1">
        <v>8.2853429332561165E-2</v>
      </c>
      <c r="CU223" s="1">
        <v>-2.2661851347952459E-2</v>
      </c>
      <c r="CV223" s="1">
        <v>-1.2017440739573766E-2</v>
      </c>
      <c r="CW223" s="1">
        <v>6.0608954766661963E-3</v>
      </c>
      <c r="CX223" s="1">
        <v>6.117414304308158E-2</v>
      </c>
      <c r="CY223" s="1">
        <v>4.101694538122163E-2</v>
      </c>
      <c r="CZ223" s="1">
        <v>0.10494830146164236</v>
      </c>
      <c r="DA223" s="1">
        <v>-4.6037369671756763E-2</v>
      </c>
      <c r="DB223" s="1">
        <v>1.7019787014839825E-2</v>
      </c>
      <c r="DC223" s="1">
        <v>-3.6696130610854423E-2</v>
      </c>
      <c r="DD223" s="1">
        <v>3.4515207705519267E-2</v>
      </c>
      <c r="DE223" s="1">
        <v>-2.7586093988382354E-2</v>
      </c>
      <c r="DF223" s="1">
        <v>6.7465842695618068E-3</v>
      </c>
      <c r="DG223" s="1">
        <v>1.8068486180665772E-2</v>
      </c>
      <c r="DH223" s="1">
        <v>2.2882045594246198E-2</v>
      </c>
      <c r="DI223" s="1">
        <v>-6.7032355204503123E-3</v>
      </c>
      <c r="DJ223" s="1">
        <v>-1.6100323138210141E-2</v>
      </c>
      <c r="DK223" s="1">
        <v>-2.3873429148568291E-2</v>
      </c>
      <c r="DL223" s="1">
        <v>1.1248883482973347E-2</v>
      </c>
      <c r="DM223" s="1">
        <v>3.0805744215980806E-2</v>
      </c>
      <c r="DN223" s="1">
        <v>-2.2341322522469221E-2</v>
      </c>
      <c r="DO223" s="1">
        <v>1.6041569084103303E-2</v>
      </c>
      <c r="DP223" s="1">
        <v>5.9683053316846365E-3</v>
      </c>
      <c r="DQ223" s="1">
        <v>5.7239260293926349E-2</v>
      </c>
      <c r="DR223" s="1">
        <v>-1.9295834610486659E-2</v>
      </c>
      <c r="DS223" s="1">
        <v>2.1686847981211798E-2</v>
      </c>
      <c r="DT223" s="1">
        <v>4.74647036234613E-2</v>
      </c>
      <c r="DU223" s="1">
        <v>2.0292414776282398E-2</v>
      </c>
      <c r="DV223" s="1">
        <v>-9.9212413306686911E-3</v>
      </c>
      <c r="DW223" s="1">
        <v>4.0958915973713018E-2</v>
      </c>
      <c r="DX223" s="1">
        <v>7.8564985248813016E-3</v>
      </c>
      <c r="DY223" s="1">
        <v>-2.8180162726515767E-3</v>
      </c>
      <c r="DZ223" s="1">
        <v>3.8340231070358811E-2</v>
      </c>
      <c r="EA223" s="1">
        <v>2.4089185299656337E-2</v>
      </c>
      <c r="EB223" s="1">
        <v>-4.6768694343238305E-3</v>
      </c>
      <c r="EC223" s="1">
        <v>2.8973867484609898E-4</v>
      </c>
      <c r="ED223" s="1">
        <v>-2.0048341265479701E-2</v>
      </c>
      <c r="EE223" s="1">
        <v>2.8973867484609616E-4</v>
      </c>
      <c r="EF223" s="1">
        <v>6.060895476666381E-3</v>
      </c>
      <c r="EG223" s="1">
        <v>3.4515207705519559E-2</v>
      </c>
      <c r="EH223" s="1">
        <v>-2.2639544374694095E-3</v>
      </c>
      <c r="EI223" s="1">
        <v>4.0710679050913971E-3</v>
      </c>
      <c r="EJ223" s="1">
        <v>6.770681735039602E-2</v>
      </c>
      <c r="EK223" s="1">
        <v>-1.3051518346790147E-2</v>
      </c>
      <c r="EL223" s="1">
        <v>1.8170037973448915E-2</v>
      </c>
      <c r="EM223" s="1">
        <v>-2.292808508757049E-2</v>
      </c>
      <c r="EN223" s="1">
        <v>-2.0658368497245221E-2</v>
      </c>
      <c r="EO223" s="1">
        <v>-3.2458088410766459E-2</v>
      </c>
      <c r="EP223" s="1">
        <v>-1.1256801205876438E-3</v>
      </c>
      <c r="EQ223" s="1">
        <v>7.136669758518124E-4</v>
      </c>
      <c r="ER223" s="1">
        <v>1.1612660230399282E-2</v>
      </c>
      <c r="ES223" s="1">
        <v>1.3631523517391633E-2</v>
      </c>
      <c r="ET223" s="1">
        <v>-8.8217196711891082E-3</v>
      </c>
      <c r="EU223" s="1">
        <v>6.4789991720792653E-2</v>
      </c>
      <c r="EV223" s="1">
        <v>3.476080960338209E-3</v>
      </c>
      <c r="EW223" s="1">
        <v>-7.7986102064730575E-3</v>
      </c>
      <c r="EX223" s="1">
        <v>8.7939083365879966E-2</v>
      </c>
      <c r="EY223" s="1">
        <v>8.921350054644725E-2</v>
      </c>
      <c r="EZ223" s="1">
        <v>6.66097659657474E-2</v>
      </c>
      <c r="FA223" s="1">
        <v>1.01073925385445E-2</v>
      </c>
      <c r="FB223" s="1">
        <v>3.4880698794949511E-2</v>
      </c>
      <c r="FC223" s="1">
        <v>-7.7986102064731356E-3</v>
      </c>
      <c r="FD223" s="1">
        <v>-1.488682137292521E-2</v>
      </c>
      <c r="FE223" s="1">
        <v>3.2900378739843965E-2</v>
      </c>
      <c r="FF223" s="1">
        <v>-4.853581537834438E-2</v>
      </c>
      <c r="FG223" s="1">
        <v>-3.2082894000266531E-2</v>
      </c>
      <c r="FH223" s="1">
        <v>-3.8041992857319802E-2</v>
      </c>
      <c r="FI223" s="1">
        <v>-5.3728206048350151E-2</v>
      </c>
      <c r="FJ223" s="1">
        <v>-2.8180162726515992E-3</v>
      </c>
      <c r="FK223" s="1">
        <v>2.4089185299656708E-2</v>
      </c>
      <c r="FL223" s="1">
        <v>-2.9413915359792254E-2</v>
      </c>
      <c r="FM223" s="1">
        <v>5.5952995630865185E-2</v>
      </c>
      <c r="FN223" s="1">
        <v>-2.3650602850846924E-2</v>
      </c>
      <c r="FO223" s="1">
        <v>-8.8586485837242584E-3</v>
      </c>
      <c r="FP223" s="1">
        <v>5.6466985681339664E-3</v>
      </c>
      <c r="FQ223" s="1">
        <v>5.7239260293926113E-2</v>
      </c>
      <c r="FR223" s="1">
        <v>-2.5603164849817128E-2</v>
      </c>
      <c r="FS223" s="1">
        <v>-8.9397676501432374E-3</v>
      </c>
      <c r="FT223" s="1">
        <v>1.2401426137754055E-2</v>
      </c>
      <c r="FU223" s="1">
        <v>7.1366697585218558E-4</v>
      </c>
      <c r="FV223" s="1">
        <v>-1.005943345836946E-2</v>
      </c>
      <c r="FW223" s="1">
        <v>6.5229612752631297E-2</v>
      </c>
      <c r="FX223" s="1">
        <v>6.458627116404418E-3</v>
      </c>
      <c r="FY223" s="1">
        <v>1.0107392538544509E-2</v>
      </c>
      <c r="FZ223" s="1">
        <v>2.2882045594246236E-2</v>
      </c>
      <c r="GA223" s="1">
        <v>-3.6210429232125536E-2</v>
      </c>
      <c r="GB223" s="1">
        <v>-2.5499321459259042E-3</v>
      </c>
      <c r="GC223" s="1">
        <v>5.2440399085107212E-2</v>
      </c>
      <c r="GD223" s="1">
        <v>9.2509537950696587E-3</v>
      </c>
      <c r="GE223" s="1">
        <v>-8.8586485837243208E-3</v>
      </c>
      <c r="GF223" s="1">
        <v>2.9043378100172074E-2</v>
      </c>
      <c r="GG223" s="1">
        <v>3.9974332897273986E-2</v>
      </c>
      <c r="GH223" s="1">
        <v>-7.5465139688035276E-4</v>
      </c>
      <c r="GI223" s="1">
        <v>7.8564985248810448E-3</v>
      </c>
      <c r="GJ223" s="1">
        <v>3.9765963908250809E-2</v>
      </c>
      <c r="GK223" s="1">
        <v>-4.5101518778260206E-2</v>
      </c>
      <c r="GL223" s="1">
        <v>9.5277605807387779E-3</v>
      </c>
      <c r="GM223" s="1">
        <v>-5.6098912238633719E-3</v>
      </c>
      <c r="GN223" s="1">
        <v>0.12424284772547466</v>
      </c>
      <c r="GO223" s="1">
        <v>-2.0871958039035215E-3</v>
      </c>
      <c r="GP223" s="1">
        <v>3.5544573372898042E-2</v>
      </c>
      <c r="GQ223" s="1">
        <v>-8.8217196711893701E-3</v>
      </c>
      <c r="GR223" s="1">
        <v>-5.178729285465352E-2</v>
      </c>
      <c r="GS223" s="1">
        <v>-5.1787292854653715E-2</v>
      </c>
      <c r="GT223" s="1">
        <v>-8.0380862818856133E-2</v>
      </c>
      <c r="GU223" s="1">
        <v>-3.3905432635832995E-3</v>
      </c>
      <c r="GV223" s="1">
        <v>5.9152462785363492E-2</v>
      </c>
      <c r="GW223" s="1">
        <v>-2.6667940097332678E-2</v>
      </c>
      <c r="GX223" s="1">
        <v>2.4858145111682287E-2</v>
      </c>
      <c r="GY223" s="1">
        <v>-4.3587377924607928E-2</v>
      </c>
      <c r="GZ223" s="1">
        <v>1.0332065448464468E-2</v>
      </c>
      <c r="HA223" s="1">
        <v>-2.9413915359792944E-2</v>
      </c>
      <c r="HB223" s="1">
        <v>-4.2449849141073456E-2</v>
      </c>
      <c r="HC223" s="1">
        <v>-2.5499321459258009E-3</v>
      </c>
      <c r="HD223" s="1">
        <v>8.9766842060196427E-3</v>
      </c>
      <c r="HE223" s="1">
        <v>2.168684798121184E-2</v>
      </c>
      <c r="HF223" s="1">
        <v>-4.8487163813339829E-3</v>
      </c>
      <c r="HG223" s="1">
        <v>-5.8601977327462119E-2</v>
      </c>
      <c r="HH223" s="1">
        <v>4.969934290866429E-2</v>
      </c>
      <c r="HI223" s="1">
        <v>3.4760809603382493E-3</v>
      </c>
      <c r="HJ223" s="1">
        <v>-1.3051518346790166E-2</v>
      </c>
      <c r="HK223" s="1">
        <v>2.8566334368524408E-2</v>
      </c>
      <c r="HL223" s="1">
        <v>-3.8041992857319913E-2</v>
      </c>
      <c r="HM223" s="1">
        <v>-2.0048341265479757E-2</v>
      </c>
      <c r="HN223" s="1">
        <v>-7.546513968803649E-4</v>
      </c>
      <c r="HO223" s="1">
        <v>1</v>
      </c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1"/>
      <c r="JK223" s="1"/>
      <c r="JL223" s="1"/>
      <c r="JM223" s="1"/>
      <c r="JN223" s="1"/>
      <c r="JO223" s="1"/>
      <c r="JP223" s="1"/>
      <c r="JQ223" s="1"/>
      <c r="JR223" s="1"/>
      <c r="JS223" s="1"/>
      <c r="JT223" s="1"/>
      <c r="JU223" s="1"/>
      <c r="JV223" s="1"/>
      <c r="JW223" s="1"/>
      <c r="JX223" s="1"/>
      <c r="JY223" s="1"/>
      <c r="JZ223" s="1"/>
      <c r="KA223" s="1"/>
      <c r="KB223" s="1"/>
      <c r="KC223" s="1"/>
      <c r="KD223" s="1"/>
      <c r="KE223" s="1"/>
      <c r="KF223" s="1"/>
      <c r="KG223" s="1"/>
      <c r="KH223" s="1"/>
      <c r="KI223" s="1"/>
      <c r="KJ223" s="1"/>
      <c r="KK223" s="1"/>
      <c r="KL223" s="1"/>
      <c r="KM223" s="1"/>
      <c r="KN223" s="1"/>
      <c r="KO223" s="1"/>
      <c r="KP223" s="1"/>
      <c r="KQ223" s="1"/>
      <c r="KR223" s="1"/>
      <c r="KS223" s="1"/>
      <c r="KT223" s="1"/>
      <c r="KU223" s="1"/>
      <c r="KV223" s="1"/>
      <c r="KW223" s="1"/>
      <c r="KX223" s="1"/>
      <c r="KY223" s="1"/>
    </row>
    <row r="224" spans="1:311" x14ac:dyDescent="0.3">
      <c r="A224" s="1" t="s">
        <v>222</v>
      </c>
      <c r="B224" s="1">
        <v>4.8956727822309608E-2</v>
      </c>
      <c r="C224" s="1">
        <v>-3.1511279995876877E-2</v>
      </c>
      <c r="D224" s="1">
        <v>1.7374432720125964E-2</v>
      </c>
      <c r="E224" s="1">
        <v>-3.2163862930379823E-2</v>
      </c>
      <c r="F224" s="1">
        <v>3.1996701370991636E-2</v>
      </c>
      <c r="G224" s="1">
        <v>-7.0531361491744701E-2</v>
      </c>
      <c r="H224" s="1">
        <v>8.0427355170653199E-3</v>
      </c>
      <c r="I224" s="1">
        <v>-3.7171235869171163E-2</v>
      </c>
      <c r="J224" s="1">
        <v>2.0680599677434151E-2</v>
      </c>
      <c r="K224" s="1">
        <v>-3.9988820481391399E-3</v>
      </c>
      <c r="L224" s="1">
        <v>5.4439915661653605E-2</v>
      </c>
      <c r="M224" s="1">
        <v>-1.8270899214408828E-2</v>
      </c>
      <c r="N224" s="1">
        <v>9.5301976669735452E-4</v>
      </c>
      <c r="O224" s="1">
        <v>-2.2629343987246399E-2</v>
      </c>
      <c r="P224" s="1">
        <v>-9.1949283579009049E-3</v>
      </c>
      <c r="Q224" s="1">
        <v>3.1523253510356654E-2</v>
      </c>
      <c r="R224" s="1">
        <v>-8.1040624679095553E-3</v>
      </c>
      <c r="S224" s="1">
        <v>-6.8390074422784386E-2</v>
      </c>
      <c r="T224" s="1">
        <v>1.165039894568856E-2</v>
      </c>
      <c r="U224" s="1">
        <v>-1.9360893713285782E-2</v>
      </c>
      <c r="V224" s="1">
        <v>-1.3692575699372894E-3</v>
      </c>
      <c r="W224" s="1">
        <v>2.41416328868637E-2</v>
      </c>
      <c r="X224" s="1">
        <v>-1.8143087947956219E-2</v>
      </c>
      <c r="Y224" s="1">
        <v>3.7208878044566587E-2</v>
      </c>
      <c r="Z224" s="1">
        <v>3.5699024839984668E-2</v>
      </c>
      <c r="AA224" s="1">
        <v>1.5841183664559701E-2</v>
      </c>
      <c r="AB224" s="1">
        <v>-1.0277289779758444E-2</v>
      </c>
      <c r="AC224" s="1">
        <v>7.2057984180252449E-3</v>
      </c>
      <c r="AD224" s="1">
        <v>9.5301976669701191E-4</v>
      </c>
      <c r="AE224" s="1">
        <v>5.2592516235438341E-2</v>
      </c>
      <c r="AF224" s="1">
        <v>-3.4189552427997559E-2</v>
      </c>
      <c r="AG224" s="1">
        <v>-1.7896807166715527E-2</v>
      </c>
      <c r="AH224" s="1">
        <v>8.3560201044264287E-2</v>
      </c>
      <c r="AI224" s="1">
        <v>9.5301976669745362E-4</v>
      </c>
      <c r="AJ224" s="1">
        <v>-1.1830274234150728E-2</v>
      </c>
      <c r="AK224" s="1">
        <v>-2.8014999325477588E-2</v>
      </c>
      <c r="AL224" s="1">
        <v>1.73744327201255E-2</v>
      </c>
      <c r="AM224" s="1">
        <v>2.3620290330207849E-2</v>
      </c>
      <c r="AN224" s="1">
        <v>-2.2629343987246985E-2</v>
      </c>
      <c r="AO224" s="1">
        <v>-8.6155977024123011E-3</v>
      </c>
      <c r="AP224" s="1">
        <v>-2.5627396114353079E-2</v>
      </c>
      <c r="AQ224" s="1">
        <v>-5.8960550999661663E-3</v>
      </c>
      <c r="AR224" s="1">
        <v>1.0436997616453779E-2</v>
      </c>
      <c r="AS224" s="1">
        <v>9.2345277972508567E-3</v>
      </c>
      <c r="AT224" s="1">
        <v>-3.6516827098023062E-3</v>
      </c>
      <c r="AU224" s="1">
        <v>-2.4677798139730752E-2</v>
      </c>
      <c r="AV224" s="1">
        <v>5.7249481730314812E-3</v>
      </c>
      <c r="AW224" s="1">
        <v>2.5801337093283402E-2</v>
      </c>
      <c r="AX224" s="1">
        <v>2.6202327923945629E-2</v>
      </c>
      <c r="AY224" s="1">
        <v>7.0883166137777551E-2</v>
      </c>
      <c r="AZ224" s="1">
        <v>2.7512465220109861E-2</v>
      </c>
      <c r="BA224" s="1">
        <v>-6.3280684257082031E-3</v>
      </c>
      <c r="BB224" s="1">
        <v>2.0205102431616472E-3</v>
      </c>
      <c r="BC224" s="1">
        <v>1.1951210751965497E-2</v>
      </c>
      <c r="BD224" s="1">
        <v>2.2914935254090052E-2</v>
      </c>
      <c r="BE224" s="1">
        <v>2.4448173942256839E-2</v>
      </c>
      <c r="BF224" s="1">
        <v>-2.044173859128574E-2</v>
      </c>
      <c r="BG224" s="1">
        <v>9.423793680990564E-3</v>
      </c>
      <c r="BH224" s="1">
        <v>2.9951095821749433E-2</v>
      </c>
      <c r="BI224" s="1">
        <v>-2.6170831063298705E-2</v>
      </c>
      <c r="BJ224" s="1">
        <v>-2.4623227102605075E-2</v>
      </c>
      <c r="BK224" s="1">
        <v>-3.2163862930378921E-2</v>
      </c>
      <c r="BL224" s="1">
        <v>-8.1040624679094755E-3</v>
      </c>
      <c r="BM224" s="1">
        <v>-1.0365162222266133E-2</v>
      </c>
      <c r="BN224" s="1">
        <v>-7.8059598480903686E-2</v>
      </c>
      <c r="BO224" s="1">
        <v>2.9158879489597205E-2</v>
      </c>
      <c r="BP224" s="1">
        <v>-2.1321752025428358E-4</v>
      </c>
      <c r="BQ224" s="1">
        <v>-3.6618742233291986E-2</v>
      </c>
      <c r="BR224" s="1">
        <v>5.6160365263577774E-2</v>
      </c>
      <c r="BS224" s="1">
        <v>1.6618706696569799E-2</v>
      </c>
      <c r="BT224" s="1">
        <v>-3.785008592112709E-2</v>
      </c>
      <c r="BU224" s="1">
        <v>7.9352092613614988E-3</v>
      </c>
      <c r="BV224" s="1">
        <v>3.0442098531627354E-2</v>
      </c>
      <c r="BW224" s="1">
        <v>4.9825455277074722E-2</v>
      </c>
      <c r="BX224" s="1">
        <v>-2.1321752025461982E-4</v>
      </c>
      <c r="BY224" s="1">
        <v>3.4365586341081014E-2</v>
      </c>
      <c r="BZ224" s="1">
        <v>-2.8180162726515945E-3</v>
      </c>
      <c r="CA224" s="1">
        <v>-3.815063897015894E-2</v>
      </c>
      <c r="CB224" s="1">
        <v>1.2447232531809394E-3</v>
      </c>
      <c r="CC224" s="1">
        <v>6.6601474373700786E-2</v>
      </c>
      <c r="CD224" s="1">
        <v>1.1400886506545619E-2</v>
      </c>
      <c r="CE224" s="1">
        <v>-2.8381415342112398E-2</v>
      </c>
      <c r="CF224" s="1">
        <v>1.5358862474061008E-2</v>
      </c>
      <c r="CG224" s="1">
        <v>-1.3475154088679039E-2</v>
      </c>
      <c r="CH224" s="1">
        <v>-2.2629343987246583E-2</v>
      </c>
      <c r="CI224" s="1">
        <v>5.5856178362828003E-2</v>
      </c>
      <c r="CJ224" s="1">
        <v>-6.4114508340503543E-2</v>
      </c>
      <c r="CK224" s="1">
        <v>1.7824508466800018E-2</v>
      </c>
      <c r="CL224" s="1">
        <v>-2.0534045514158208E-5</v>
      </c>
      <c r="CM224" s="1">
        <v>-6.5262480854121993E-2</v>
      </c>
      <c r="CN224" s="1">
        <v>9.2345277972508775E-3</v>
      </c>
      <c r="CO224" s="1">
        <v>1.0436997616453845E-2</v>
      </c>
      <c r="CP224" s="1">
        <v>5.3622713339721503E-2</v>
      </c>
      <c r="CQ224" s="1">
        <v>1.0436997616453546E-2</v>
      </c>
      <c r="CR224" s="1">
        <v>-1.6321115356368369E-2</v>
      </c>
      <c r="CS224" s="1">
        <v>1.6158934200235481E-2</v>
      </c>
      <c r="CT224" s="1">
        <v>-3.9768175955272655E-2</v>
      </c>
      <c r="CU224" s="1">
        <v>-4.7778423594339765E-2</v>
      </c>
      <c r="CV224" s="1">
        <v>-1.6062568874047098E-2</v>
      </c>
      <c r="CW224" s="1">
        <v>9.0810640997060522E-3</v>
      </c>
      <c r="CX224" s="1">
        <v>3.0442098531627253E-2</v>
      </c>
      <c r="CY224" s="1">
        <v>2.2347778124680147E-2</v>
      </c>
      <c r="CZ224" s="1">
        <v>-5.5305696400529791E-2</v>
      </c>
      <c r="DA224" s="1">
        <v>-3.9988820481390124E-3</v>
      </c>
      <c r="DB224" s="1">
        <v>1.0436997616453916E-2</v>
      </c>
      <c r="DC224" s="1">
        <v>-2.0534045514002747E-2</v>
      </c>
      <c r="DD224" s="1">
        <v>-4.8743844444666277E-2</v>
      </c>
      <c r="DE224" s="1">
        <v>-5.3122100510913137E-2</v>
      </c>
      <c r="DF224" s="1">
        <v>-3.1139117770276656E-2</v>
      </c>
      <c r="DG224" s="1">
        <v>-2.0534045514133746E-5</v>
      </c>
      <c r="DH224" s="1">
        <v>2.7512465220109951E-2</v>
      </c>
      <c r="DI224" s="1">
        <v>3.4267583726197585E-2</v>
      </c>
      <c r="DJ224" s="1">
        <v>1.1650398945688719E-2</v>
      </c>
      <c r="DK224" s="1">
        <v>4.3594267068756638E-2</v>
      </c>
      <c r="DL224" s="1">
        <v>1.6618706696570819E-2</v>
      </c>
      <c r="DM224" s="1">
        <v>-1.9360893713285712E-2</v>
      </c>
      <c r="DN224" s="1">
        <v>-2.8598761465089884E-2</v>
      </c>
      <c r="DO224" s="1">
        <v>6.2054891881827446E-4</v>
      </c>
      <c r="DP224" s="1">
        <v>-2.0449436071368565E-2</v>
      </c>
      <c r="DQ224" s="1">
        <v>1.6158934200235758E-2</v>
      </c>
      <c r="DR224" s="1">
        <v>3.2089155618641868E-3</v>
      </c>
      <c r="DS224" s="1">
        <v>-3.8858464775362138E-2</v>
      </c>
      <c r="DT224" s="1">
        <v>-2.5888652821239543E-2</v>
      </c>
      <c r="DU224" s="1">
        <v>2.2356034394234226E-3</v>
      </c>
      <c r="DV224" s="1">
        <v>-1.3814884461631649E-2</v>
      </c>
      <c r="DW224" s="1">
        <v>7.9302426485003505E-4</v>
      </c>
      <c r="DX224" s="1">
        <v>-8.6155977024120218E-3</v>
      </c>
      <c r="DY224" s="1">
        <v>2.1698793938768748E-2</v>
      </c>
      <c r="DZ224" s="1">
        <v>6.4672443254404424E-2</v>
      </c>
      <c r="EA224" s="1">
        <v>3.9780659498063038E-2</v>
      </c>
      <c r="EB224" s="1">
        <v>1.1650398945688679E-2</v>
      </c>
      <c r="EC224" s="1">
        <v>3.5804185925639609E-2</v>
      </c>
      <c r="ED224" s="1">
        <v>1.7374432720125607E-2</v>
      </c>
      <c r="EE224" s="1">
        <v>-5.8960550999670389E-3</v>
      </c>
      <c r="EF224" s="1">
        <v>-4.1999921461140156E-2</v>
      </c>
      <c r="EG224" s="1">
        <v>1.6618706696570704E-2</v>
      </c>
      <c r="EH224" s="1">
        <v>2.8552387723692615E-2</v>
      </c>
      <c r="EI224" s="1">
        <v>-4.2235514317996405E-4</v>
      </c>
      <c r="EJ224" s="1">
        <v>1.4530879832159456E-2</v>
      </c>
      <c r="EK224" s="1">
        <v>-6.3280684257083532E-3</v>
      </c>
      <c r="EL224" s="1">
        <v>-8.4626013665236033E-2</v>
      </c>
      <c r="EM224" s="1">
        <v>-7.0045030416471966E-3</v>
      </c>
      <c r="EN224" s="1">
        <v>-1.2675666148374797E-2</v>
      </c>
      <c r="EO224" s="1">
        <v>9.4237936809910116E-3</v>
      </c>
      <c r="EP224" s="1">
        <v>-1.5834894577527882E-2</v>
      </c>
      <c r="EQ224" s="1">
        <v>-1.4943767434689257E-2</v>
      </c>
      <c r="ER224" s="1">
        <v>1.3462785215486418E-2</v>
      </c>
      <c r="ES224" s="1">
        <v>2.7887490435090045E-2</v>
      </c>
      <c r="ET224" s="1">
        <v>-4.5703913569658944E-2</v>
      </c>
      <c r="EU224" s="1">
        <v>7.9302426485001749E-4</v>
      </c>
      <c r="EV224" s="1">
        <v>-2.3631480441732074E-2</v>
      </c>
      <c r="EW224" s="1">
        <v>8.0427355170651776E-3</v>
      </c>
      <c r="EX224" s="1">
        <v>3.3775422678563967E-3</v>
      </c>
      <c r="EY224" s="1">
        <v>2.5866518126259737E-2</v>
      </c>
      <c r="EZ224" s="1">
        <v>-6.1446838457923002E-2</v>
      </c>
      <c r="FA224" s="1">
        <v>4.7889258823715003E-2</v>
      </c>
      <c r="FB224" s="1">
        <v>-4.7785175066841976E-3</v>
      </c>
      <c r="FC224" s="1">
        <v>8.0427355170652279E-3</v>
      </c>
      <c r="FD224" s="1">
        <v>-1.5649855910649581E-2</v>
      </c>
      <c r="FE224" s="1">
        <v>-6.8149974104508328E-3</v>
      </c>
      <c r="FF224" s="1">
        <v>-1.4893618762582351E-2</v>
      </c>
      <c r="FG224" s="1">
        <v>-3.7599607855376416E-2</v>
      </c>
      <c r="FH224" s="1">
        <v>2.1296983084611982E-3</v>
      </c>
      <c r="FI224" s="1">
        <v>-1.4164740424766453E-2</v>
      </c>
      <c r="FJ224" s="1">
        <v>-9.1949283579012137E-3</v>
      </c>
      <c r="FK224" s="1">
        <v>-1.4943767434689255E-2</v>
      </c>
      <c r="FL224" s="1">
        <v>-1.369257569937348E-3</v>
      </c>
      <c r="FM224" s="1">
        <v>-1.6321115356368401E-2</v>
      </c>
      <c r="FN224" s="1">
        <v>-4.8743844444665549E-2</v>
      </c>
      <c r="FO224" s="1">
        <v>-1.6259362336917824E-3</v>
      </c>
      <c r="FP224" s="1">
        <v>1.0436997616453669E-2</v>
      </c>
      <c r="FQ224" s="1">
        <v>-1.5247243360144054E-2</v>
      </c>
      <c r="FR224" s="1">
        <v>4.6493009650862741E-2</v>
      </c>
      <c r="FS224" s="1">
        <v>-1.107621277740067E-2</v>
      </c>
      <c r="FT224" s="1">
        <v>6.9460033384112175E-3</v>
      </c>
      <c r="FU224" s="1">
        <v>6.9460033384113147E-3</v>
      </c>
      <c r="FV224" s="1">
        <v>4.5877652394222986E-2</v>
      </c>
      <c r="FW224" s="1">
        <v>3.4365586341081368E-2</v>
      </c>
      <c r="FX224" s="1">
        <v>3.7372240170164939E-2</v>
      </c>
      <c r="FY224" s="1">
        <v>-1.7171533875593007E-2</v>
      </c>
      <c r="FZ224" s="1">
        <v>4.9299982267188243E-2</v>
      </c>
      <c r="GA224" s="1">
        <v>-3.8858464775362207E-2</v>
      </c>
      <c r="GB224" s="1">
        <v>-7.4769144035316338E-3</v>
      </c>
      <c r="GC224" s="1">
        <v>-2.0441738591285469E-2</v>
      </c>
      <c r="GD224" s="1">
        <v>1.2575269346757073E-2</v>
      </c>
      <c r="GE224" s="1">
        <v>-3.4775125977740906E-2</v>
      </c>
      <c r="GF224" s="1">
        <v>-3.2681535196497934E-2</v>
      </c>
      <c r="GG224" s="1">
        <v>-7.1817824185223492E-2</v>
      </c>
      <c r="GH224" s="1">
        <v>-2.7768593660655188E-2</v>
      </c>
      <c r="GI224" s="1">
        <v>-5.159678174590622E-2</v>
      </c>
      <c r="GJ224" s="1">
        <v>-2.1321752025450368E-4</v>
      </c>
      <c r="GK224" s="1">
        <v>2.4141632886863894E-2</v>
      </c>
      <c r="GL224" s="1">
        <v>4.1036036210875357E-2</v>
      </c>
      <c r="GM224" s="1">
        <v>2.0205102431618237E-3</v>
      </c>
      <c r="GN224" s="1">
        <v>-2.9064884025288736E-2</v>
      </c>
      <c r="GO224" s="1">
        <v>1.5874385167768054E-4</v>
      </c>
      <c r="GP224" s="1">
        <v>1.8504598221930093E-2</v>
      </c>
      <c r="GQ224" s="1">
        <v>5.9426663579983795E-2</v>
      </c>
      <c r="GR224" s="1">
        <v>2.4670774255466831E-2</v>
      </c>
      <c r="GS224" s="1">
        <v>-5.5081279664251481E-3</v>
      </c>
      <c r="GT224" s="1">
        <v>3.0172588294289652E-2</v>
      </c>
      <c r="GU224" s="1">
        <v>4.513093127054231E-3</v>
      </c>
      <c r="GV224" s="1">
        <v>-2.5888652821239404E-2</v>
      </c>
      <c r="GW224" s="1">
        <v>9.0810640997060991E-3</v>
      </c>
      <c r="GX224" s="1">
        <v>3.8400548150053747E-2</v>
      </c>
      <c r="GY224" s="1">
        <v>1.1192551492604615E-2</v>
      </c>
      <c r="GZ224" s="1">
        <v>-1.7386548351151325E-2</v>
      </c>
      <c r="HA224" s="1">
        <v>9.234527797250874E-3</v>
      </c>
      <c r="HB224" s="1">
        <v>-1.0365162222265887E-2</v>
      </c>
      <c r="HC224" s="1">
        <v>1.4111055218225742E-2</v>
      </c>
      <c r="HD224" s="1">
        <v>-7.4769144035313258E-3</v>
      </c>
      <c r="HE224" s="1">
        <v>-6.3280684257083341E-3</v>
      </c>
      <c r="HF224" s="1">
        <v>2.9513458324044697E-2</v>
      </c>
      <c r="HG224" s="1">
        <v>-2.0534045514081331E-5</v>
      </c>
      <c r="HH224" s="1">
        <v>-1.1351330124632495E-2</v>
      </c>
      <c r="HI224" s="1">
        <v>-1.3073408455466328E-2</v>
      </c>
      <c r="HJ224" s="1">
        <v>2.6202327923945175E-2</v>
      </c>
      <c r="HK224" s="1">
        <v>-1.0795166013359976E-2</v>
      </c>
      <c r="HL224" s="1">
        <v>2.3620290330208009E-2</v>
      </c>
      <c r="HM224" s="1">
        <v>-3.6516827098024341E-3</v>
      </c>
      <c r="HN224" s="1">
        <v>4.490572350587247E-2</v>
      </c>
      <c r="HO224" s="1">
        <v>3.0172588294288937E-2</v>
      </c>
      <c r="HP224" s="1">
        <v>1</v>
      </c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1"/>
      <c r="JK224" s="1"/>
      <c r="JL224" s="1"/>
      <c r="JM224" s="1"/>
      <c r="JN224" s="1"/>
      <c r="JO224" s="1"/>
      <c r="JP224" s="1"/>
      <c r="JQ224" s="1"/>
      <c r="JR224" s="1"/>
      <c r="JS224" s="1"/>
      <c r="JT224" s="1"/>
      <c r="JU224" s="1"/>
      <c r="JV224" s="1"/>
      <c r="JW224" s="1"/>
      <c r="JX224" s="1"/>
      <c r="JY224" s="1"/>
      <c r="JZ224" s="1"/>
      <c r="KA224" s="1"/>
      <c r="KB224" s="1"/>
      <c r="KC224" s="1"/>
      <c r="KD224" s="1"/>
      <c r="KE224" s="1"/>
      <c r="KF224" s="1"/>
      <c r="KG224" s="1"/>
      <c r="KH224" s="1"/>
      <c r="KI224" s="1"/>
      <c r="KJ224" s="1"/>
      <c r="KK224" s="1"/>
      <c r="KL224" s="1"/>
      <c r="KM224" s="1"/>
      <c r="KN224" s="1"/>
      <c r="KO224" s="1"/>
      <c r="KP224" s="1"/>
      <c r="KQ224" s="1"/>
      <c r="KR224" s="1"/>
      <c r="KS224" s="1"/>
      <c r="KT224" s="1"/>
      <c r="KU224" s="1"/>
      <c r="KV224" s="1"/>
      <c r="KW224" s="1"/>
      <c r="KX224" s="1"/>
      <c r="KY224" s="1"/>
    </row>
    <row r="225" spans="1:311" x14ac:dyDescent="0.3">
      <c r="A225" s="1" t="s">
        <v>223</v>
      </c>
      <c r="B225" s="1">
        <v>-5.0960391650692195E-2</v>
      </c>
      <c r="C225" s="1">
        <v>-3.2905138566638216E-2</v>
      </c>
      <c r="D225" s="1">
        <v>1.6151276736403843E-2</v>
      </c>
      <c r="E225" s="1">
        <v>-5.7399281130785192E-2</v>
      </c>
      <c r="F225" s="1">
        <v>4.2387643026577874E-2</v>
      </c>
      <c r="G225" s="1">
        <v>-4.1750152630120413E-2</v>
      </c>
      <c r="H225" s="1">
        <v>-4.514176953955543E-3</v>
      </c>
      <c r="I225" s="1">
        <v>-5.085430980926723E-2</v>
      </c>
      <c r="J225" s="1">
        <v>2.901060946693625E-2</v>
      </c>
      <c r="K225" s="1">
        <v>-1.8163044594874764E-2</v>
      </c>
      <c r="L225" s="1">
        <v>6.516193359747631E-2</v>
      </c>
      <c r="M225" s="1">
        <v>-1.0135215761062605E-2</v>
      </c>
      <c r="N225" s="1">
        <v>-4.5471600841476674E-2</v>
      </c>
      <c r="O225" s="1">
        <v>-3.4599520741682688E-3</v>
      </c>
      <c r="P225" s="1">
        <v>1.0436997616453827E-2</v>
      </c>
      <c r="Q225" s="1">
        <v>2.9684718429897648E-2</v>
      </c>
      <c r="R225" s="1">
        <v>4.3640641554925912E-2</v>
      </c>
      <c r="S225" s="1">
        <v>-3.0143585508001391E-2</v>
      </c>
      <c r="T225" s="1">
        <v>-2.3344893953685573E-2</v>
      </c>
      <c r="U225" s="1">
        <v>2.2125702870219893E-2</v>
      </c>
      <c r="V225" s="1">
        <v>7.5415666651565232E-3</v>
      </c>
      <c r="W225" s="1">
        <v>3.4167826777600177E-2</v>
      </c>
      <c r="X225" s="1">
        <v>-4.5654650653087131E-2</v>
      </c>
      <c r="Y225" s="1">
        <v>6.0341056068589837E-3</v>
      </c>
      <c r="Z225" s="1">
        <v>-8.8278064512016155E-2</v>
      </c>
      <c r="AA225" s="1">
        <v>1.2079190899738836E-3</v>
      </c>
      <c r="AB225" s="1">
        <v>3.0538155586524087E-2</v>
      </c>
      <c r="AC225" s="1">
        <v>6.492740492522274E-2</v>
      </c>
      <c r="AD225" s="1">
        <v>-1.2281540509789612E-2</v>
      </c>
      <c r="AE225" s="1">
        <v>-2.1321752025430988E-4</v>
      </c>
      <c r="AF225" s="1">
        <v>3.9162944372938102E-2</v>
      </c>
      <c r="AG225" s="1">
        <v>-8.3714946236510129E-3</v>
      </c>
      <c r="AH225" s="1">
        <v>-6.8437173645068197E-3</v>
      </c>
      <c r="AI225" s="1">
        <v>-2.3344893953684852E-2</v>
      </c>
      <c r="AJ225" s="1">
        <v>-3.290513856663875E-2</v>
      </c>
      <c r="AK225" s="1">
        <v>-2.0262322112901032E-2</v>
      </c>
      <c r="AL225" s="1">
        <v>1.6151276736403517E-2</v>
      </c>
      <c r="AM225" s="1">
        <v>-1.1213025888980457E-2</v>
      </c>
      <c r="AN225" s="1">
        <v>-6.0876764733535725E-2</v>
      </c>
      <c r="AO225" s="1">
        <v>-4.4551754648179377E-2</v>
      </c>
      <c r="AP225" s="1">
        <v>-6.5192918756433738E-3</v>
      </c>
      <c r="AQ225" s="1">
        <v>-7.7274375686410173E-3</v>
      </c>
      <c r="AR225" s="1">
        <v>9.6804780700786408E-2</v>
      </c>
      <c r="AS225" s="1">
        <v>-2.5358106254019509E-2</v>
      </c>
      <c r="AT225" s="1">
        <v>-3.8212353518537211E-2</v>
      </c>
      <c r="AU225" s="1">
        <v>-5.5941753655734221E-3</v>
      </c>
      <c r="AV225" s="1">
        <v>5.9647908498299498E-2</v>
      </c>
      <c r="AW225" s="1">
        <v>2.333541027792449E-2</v>
      </c>
      <c r="AX225" s="1">
        <v>4.7024303230438672E-2</v>
      </c>
      <c r="AY225" s="1">
        <v>4.664748514557121E-2</v>
      </c>
      <c r="AZ225" s="1">
        <v>4.8381457261808578E-2</v>
      </c>
      <c r="BA225" s="1">
        <v>2.1665530015455145E-3</v>
      </c>
      <c r="BB225" s="1">
        <v>-3.5941723634265371E-2</v>
      </c>
      <c r="BC225" s="1">
        <v>9.2296302637847206E-3</v>
      </c>
      <c r="BD225" s="1">
        <v>1.156043484898729E-2</v>
      </c>
      <c r="BE225" s="1">
        <v>1.0448175475077289E-2</v>
      </c>
      <c r="BF225" s="1">
        <v>-1.2281540509789692E-2</v>
      </c>
      <c r="BG225" s="1">
        <v>-2.7454074848459596E-2</v>
      </c>
      <c r="BH225" s="1">
        <v>1.5452335245109876E-2</v>
      </c>
      <c r="BI225" s="1">
        <v>-3.0866401214976115E-2</v>
      </c>
      <c r="BJ225" s="1">
        <v>1.5398550108241021E-2</v>
      </c>
      <c r="BK225" s="1">
        <v>3.0717325630112549E-2</v>
      </c>
      <c r="BL225" s="1">
        <v>5.4334043790239775E-2</v>
      </c>
      <c r="BM225" s="1">
        <v>-6.0009923930365229E-2</v>
      </c>
      <c r="BN225" s="1">
        <v>4.1616826527782281E-3</v>
      </c>
      <c r="BO225" s="1">
        <v>-2.6352737617402099E-2</v>
      </c>
      <c r="BP225" s="1">
        <v>8.6881739398883707E-3</v>
      </c>
      <c r="BQ225" s="1">
        <v>-2.9822929495875099E-2</v>
      </c>
      <c r="BR225" s="1">
        <v>-1.5931697464331276E-2</v>
      </c>
      <c r="BS225" s="1">
        <v>3.3156523158437202E-3</v>
      </c>
      <c r="BT225" s="1">
        <v>-7.9507989206472011E-3</v>
      </c>
      <c r="BU225" s="1">
        <v>2.8170316502480371E-2</v>
      </c>
      <c r="BV225" s="1">
        <v>-1.4391548614294175E-2</v>
      </c>
      <c r="BW225" s="1">
        <v>1.2079190899738775E-3</v>
      </c>
      <c r="BX225" s="1">
        <v>4.1731901475225229E-2</v>
      </c>
      <c r="BY225" s="1">
        <v>-3.3438845061779916E-2</v>
      </c>
      <c r="BZ225" s="1">
        <v>5.6466985681340714E-3</v>
      </c>
      <c r="CA225" s="1">
        <v>1.2693363769847718E-2</v>
      </c>
      <c r="CB225" s="1">
        <v>1.1009051215597391E-2</v>
      </c>
      <c r="CC225" s="1">
        <v>-1.0011630258032018E-4</v>
      </c>
      <c r="CD225" s="1">
        <v>1.0436997616453916E-2</v>
      </c>
      <c r="CE225" s="1">
        <v>-2.1147865420720835E-2</v>
      </c>
      <c r="CF225" s="1">
        <v>-2.0262322112901056E-2</v>
      </c>
      <c r="CG225" s="1">
        <v>6.0341056068587001E-3</v>
      </c>
      <c r="CH225" s="1">
        <v>5.3956860585198815E-2</v>
      </c>
      <c r="CI225" s="1">
        <v>3.3238612456620471E-2</v>
      </c>
      <c r="CJ225" s="1">
        <v>8.6881739398880688E-3</v>
      </c>
      <c r="CK225" s="1">
        <v>1.3788568870956485E-2</v>
      </c>
      <c r="CL225" s="1">
        <v>-3.310777785771378E-2</v>
      </c>
      <c r="CM225" s="1">
        <v>-2.4344248856929793E-2</v>
      </c>
      <c r="CN225" s="1">
        <v>5.1407797224058208E-2</v>
      </c>
      <c r="CO225" s="1">
        <v>1.970274978500057E-2</v>
      </c>
      <c r="CP225" s="1">
        <v>4.1112477085569026E-2</v>
      </c>
      <c r="CQ225" s="1">
        <v>-3.5370129440560893E-2</v>
      </c>
      <c r="CR225" s="1">
        <v>-7.7274375686410372E-3</v>
      </c>
      <c r="CS225" s="1">
        <v>4.1616826527785672E-3</v>
      </c>
      <c r="CT225" s="1">
        <v>-9.3715457131957388E-3</v>
      </c>
      <c r="CU225" s="1">
        <v>-1.8163044594874705E-2</v>
      </c>
      <c r="CV225" s="1">
        <v>-1.9217250157137943E-2</v>
      </c>
      <c r="CW225" s="1">
        <v>-1.2913644794526604E-2</v>
      </c>
      <c r="CX225" s="1">
        <v>5.1407797224058013E-2</v>
      </c>
      <c r="CY225" s="1">
        <v>-3.4408247397580458E-2</v>
      </c>
      <c r="CZ225" s="1">
        <v>6.4051033777675513E-3</v>
      </c>
      <c r="DA225" s="1">
        <v>1.5794937096229315E-2</v>
      </c>
      <c r="DB225" s="1">
        <v>3.071732563011215E-2</v>
      </c>
      <c r="DC225" s="1">
        <v>-1.2848111355944394E-3</v>
      </c>
      <c r="DD225" s="1">
        <v>8.2180810971282395E-2</v>
      </c>
      <c r="DE225" s="1">
        <v>-1.3927134785444207E-2</v>
      </c>
      <c r="DF225" s="1">
        <v>3.1971873265791199E-2</v>
      </c>
      <c r="DG225" s="1">
        <v>9.3228444384451468E-3</v>
      </c>
      <c r="DH225" s="1">
        <v>-1.9217250157138703E-2</v>
      </c>
      <c r="DI225" s="1">
        <v>-1.3850221134265572E-2</v>
      </c>
      <c r="DJ225" s="1">
        <v>9.8451663780008466E-3</v>
      </c>
      <c r="DK225" s="1">
        <v>-9.8263696216392277E-3</v>
      </c>
      <c r="DL225" s="1">
        <v>2.5848554788825747E-2</v>
      </c>
      <c r="DM225" s="1">
        <v>-1.0011630258027891E-4</v>
      </c>
      <c r="DN225" s="1">
        <v>-3.014358550800161E-2</v>
      </c>
      <c r="DO225" s="1">
        <v>-1.5608546699571535E-2</v>
      </c>
      <c r="DP225" s="1">
        <v>-3.7779270179119966E-2</v>
      </c>
      <c r="DQ225" s="1">
        <v>-1.749207239995933E-2</v>
      </c>
      <c r="DR225" s="1">
        <v>-2.5545399544131365E-2</v>
      </c>
      <c r="DS225" s="1">
        <v>-9.047884555677765E-3</v>
      </c>
      <c r="DT225" s="1">
        <v>-6.8437173645066705E-3</v>
      </c>
      <c r="DU225" s="1">
        <v>8.6703261367449306E-4</v>
      </c>
      <c r="DV225" s="1">
        <v>-5.7263898785716036E-3</v>
      </c>
      <c r="DW225" s="1">
        <v>-2.5390146833290442E-2</v>
      </c>
      <c r="DX225" s="1">
        <v>2.2125702870219977E-2</v>
      </c>
      <c r="DY225" s="1">
        <v>-2.1513647793670689E-2</v>
      </c>
      <c r="DZ225" s="1">
        <v>-2.7454074848459558E-2</v>
      </c>
      <c r="EA225" s="1">
        <v>-4.0801699055611713E-2</v>
      </c>
      <c r="EB225" s="1">
        <v>-1.2281540509789737E-2</v>
      </c>
      <c r="EC225" s="1">
        <v>-2.929087368895468E-2</v>
      </c>
      <c r="ED225" s="1">
        <v>-2.7339627467549556E-2</v>
      </c>
      <c r="EE225" s="1">
        <v>3.5399434671985745E-2</v>
      </c>
      <c r="EF225" s="1">
        <v>3.9914902092172341E-2</v>
      </c>
      <c r="EG225" s="1">
        <v>5.9647908498300428E-2</v>
      </c>
      <c r="EH225" s="1">
        <v>-2.1147865420720724E-2</v>
      </c>
      <c r="EI225" s="1">
        <v>-3.7910039669789078E-2</v>
      </c>
      <c r="EJ225" s="1">
        <v>-2.3288739457368486E-2</v>
      </c>
      <c r="EK225" s="1">
        <v>-2.0262322112901052E-2</v>
      </c>
      <c r="EL225" s="1">
        <v>-4.5471600841475883E-2</v>
      </c>
      <c r="EM225" s="1">
        <v>-3.0255562245656804E-2</v>
      </c>
      <c r="EN225" s="1">
        <v>6.3967994396910616E-2</v>
      </c>
      <c r="EO225" s="1">
        <v>-2.7454074848459502E-2</v>
      </c>
      <c r="EP225" s="1">
        <v>-2.0061965927891553E-2</v>
      </c>
      <c r="EQ225" s="1">
        <v>7.2391573248068733E-2</v>
      </c>
      <c r="ER225" s="1">
        <v>7.5375015942738322E-2</v>
      </c>
      <c r="ES225" s="1">
        <v>-5.5941753655734958E-3</v>
      </c>
      <c r="ET225" s="1">
        <v>1.6151276736403038E-2</v>
      </c>
      <c r="EU225" s="1">
        <v>2.07695559628094E-2</v>
      </c>
      <c r="EV225" s="1">
        <v>-2.6352737617402301E-2</v>
      </c>
      <c r="EW225" s="1">
        <v>6.4051033777676094E-3</v>
      </c>
      <c r="EX225" s="1">
        <v>-8.7810992379045646E-3</v>
      </c>
      <c r="EY225" s="1">
        <v>4.9551342507172047E-3</v>
      </c>
      <c r="EZ225" s="1">
        <v>1.0280483462159569E-3</v>
      </c>
      <c r="FA225" s="1">
        <v>2.4595428115992218E-2</v>
      </c>
      <c r="FB225" s="1">
        <v>4.1616826527785793E-3</v>
      </c>
      <c r="FC225" s="1">
        <v>-4.8191298280848588E-2</v>
      </c>
      <c r="FD225" s="1">
        <v>1.6486150150830117E-2</v>
      </c>
      <c r="FE225" s="1">
        <v>4.8070488833034657E-2</v>
      </c>
      <c r="FF225" s="1">
        <v>4.6673166552466238E-3</v>
      </c>
      <c r="FG225" s="1">
        <v>5.3398409702142179E-2</v>
      </c>
      <c r="FH225" s="1">
        <v>2.212570287021981E-2</v>
      </c>
      <c r="FI225" s="1">
        <v>2.7024002787391158E-2</v>
      </c>
      <c r="FJ225" s="1">
        <v>4.2387643026578097E-2</v>
      </c>
      <c r="FK225" s="1">
        <v>1.5794937096228426E-2</v>
      </c>
      <c r="FL225" s="1">
        <v>-3.6324663893744578E-2</v>
      </c>
      <c r="FM225" s="1">
        <v>3.0542804915156371E-3</v>
      </c>
      <c r="FN225" s="1">
        <v>3.3156523158442645E-3</v>
      </c>
      <c r="FO225" s="1">
        <v>-2.7454074848459596E-2</v>
      </c>
      <c r="FP225" s="1">
        <v>-1.3340977750336236E-2</v>
      </c>
      <c r="FQ225" s="1">
        <v>-3.9145827452698165E-2</v>
      </c>
      <c r="FR225" s="1">
        <v>1.0280483462163038E-3</v>
      </c>
      <c r="FS225" s="1">
        <v>-2.7705473117626389E-2</v>
      </c>
      <c r="FT225" s="1">
        <v>-2.9482371825242885E-2</v>
      </c>
      <c r="FU225" s="1">
        <v>-2.9482371825243135E-2</v>
      </c>
      <c r="FV225" s="1">
        <v>-4.7085926368464386E-3</v>
      </c>
      <c r="FW225" s="1">
        <v>4.4351522043020501E-2</v>
      </c>
      <c r="FX225" s="1">
        <v>1.7980671693535188E-2</v>
      </c>
      <c r="FY225" s="1">
        <v>3.5809865673215431E-2</v>
      </c>
      <c r="FZ225" s="1">
        <v>-5.3016603866610917E-2</v>
      </c>
      <c r="GA225" s="1">
        <v>-3.1476759670124456E-2</v>
      </c>
      <c r="GB225" s="1">
        <v>3.4517840668052108E-2</v>
      </c>
      <c r="GC225" s="1">
        <v>3.1971873265790762E-2</v>
      </c>
      <c r="GD225" s="1">
        <v>-3.1213174092265261E-2</v>
      </c>
      <c r="GE225" s="1">
        <v>6.8292011185547216E-3</v>
      </c>
      <c r="GF225" s="1">
        <v>9.2296302637845697E-3</v>
      </c>
      <c r="GG225" s="1">
        <v>-1.2848111355950138E-3</v>
      </c>
      <c r="GH225" s="1">
        <v>1.9561322659715215E-3</v>
      </c>
      <c r="GI225" s="1">
        <v>1.1012793283820151E-2</v>
      </c>
      <c r="GJ225" s="1">
        <v>3.0717325630112601E-2</v>
      </c>
      <c r="GK225" s="1">
        <v>5.5642289785352544E-2</v>
      </c>
      <c r="GL225" s="1">
        <v>3.1585369577395675E-2</v>
      </c>
      <c r="GM225" s="1">
        <v>5.6838074584420827E-2</v>
      </c>
      <c r="GN225" s="1">
        <v>-1.0135215761062714E-2</v>
      </c>
      <c r="GO225" s="1">
        <v>-6.1822046756432457E-2</v>
      </c>
      <c r="GP225" s="1">
        <v>-2.0061965927891598E-2</v>
      </c>
      <c r="GQ225" s="1">
        <v>-5.5941753655729173E-3</v>
      </c>
      <c r="GR225" s="1">
        <v>1.4288288264188495E-2</v>
      </c>
      <c r="GS225" s="1">
        <v>2.4692078334104191E-2</v>
      </c>
      <c r="GT225" s="1">
        <v>-5.7263898785714432E-3</v>
      </c>
      <c r="GU225" s="1">
        <v>-1.050772334579133E-2</v>
      </c>
      <c r="GV225" s="1">
        <v>2.7114264326596471E-2</v>
      </c>
      <c r="GW225" s="1">
        <v>1.8783483337493207E-2</v>
      </c>
      <c r="GX225" s="1">
        <v>3.7896728838379787E-2</v>
      </c>
      <c r="GY225" s="1">
        <v>3.1585369577395883E-2</v>
      </c>
      <c r="GZ225" s="1">
        <v>2.3430595273723983E-2</v>
      </c>
      <c r="HA225" s="1">
        <v>-3.4249909745688199E-3</v>
      </c>
      <c r="HB225" s="1">
        <v>-2.3102954352401763E-3</v>
      </c>
      <c r="HC225" s="1">
        <v>5.6844368882609721E-2</v>
      </c>
      <c r="HD225" s="1">
        <v>-2.1298479868341283E-2</v>
      </c>
      <c r="HE225" s="1">
        <v>2.1665530015455943E-3</v>
      </c>
      <c r="HF225" s="1">
        <v>3.9914902092170981E-2</v>
      </c>
      <c r="HG225" s="1">
        <v>-1.1892466709634104E-2</v>
      </c>
      <c r="HH225" s="1">
        <v>2.9349192714833119E-2</v>
      </c>
      <c r="HI225" s="1">
        <v>2.8243664041214544E-2</v>
      </c>
      <c r="HJ225" s="1">
        <v>-7.6334509899017605E-2</v>
      </c>
      <c r="HK225" s="1">
        <v>-3.1990545622390197E-2</v>
      </c>
      <c r="HL225" s="1">
        <v>-1.0011630258031864E-4</v>
      </c>
      <c r="HM225" s="1">
        <v>4.8769454889367354E-2</v>
      </c>
      <c r="HN225" s="1">
        <v>-8.7810992379046982E-3</v>
      </c>
      <c r="HO225" s="1">
        <v>-5.726389878571385E-3</v>
      </c>
      <c r="HP225" s="1">
        <v>1.0436997616453935E-2</v>
      </c>
      <c r="HQ225" s="1">
        <v>1</v>
      </c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  <c r="JJ225" s="1"/>
      <c r="JK225" s="1"/>
      <c r="JL225" s="1"/>
      <c r="JM225" s="1"/>
      <c r="JN225" s="1"/>
      <c r="JO225" s="1"/>
      <c r="JP225" s="1"/>
      <c r="JQ225" s="1"/>
      <c r="JR225" s="1"/>
      <c r="JS225" s="1"/>
      <c r="JT225" s="1"/>
      <c r="JU225" s="1"/>
      <c r="JV225" s="1"/>
      <c r="JW225" s="1"/>
      <c r="JX225" s="1"/>
      <c r="JY225" s="1"/>
      <c r="JZ225" s="1"/>
      <c r="KA225" s="1"/>
      <c r="KB225" s="1"/>
      <c r="KC225" s="1"/>
      <c r="KD225" s="1"/>
      <c r="KE225" s="1"/>
      <c r="KF225" s="1"/>
      <c r="KG225" s="1"/>
      <c r="KH225" s="1"/>
      <c r="KI225" s="1"/>
      <c r="KJ225" s="1"/>
      <c r="KK225" s="1"/>
      <c r="KL225" s="1"/>
      <c r="KM225" s="1"/>
      <c r="KN225" s="1"/>
      <c r="KO225" s="1"/>
      <c r="KP225" s="1"/>
      <c r="KQ225" s="1"/>
      <c r="KR225" s="1"/>
      <c r="KS225" s="1"/>
      <c r="KT225" s="1"/>
      <c r="KU225" s="1"/>
      <c r="KV225" s="1"/>
      <c r="KW225" s="1"/>
      <c r="KX225" s="1"/>
      <c r="KY225" s="1"/>
    </row>
    <row r="226" spans="1:311" x14ac:dyDescent="0.3">
      <c r="A226" s="1" t="s">
        <v>224</v>
      </c>
      <c r="B226" s="1">
        <v>3.7194397111755179E-2</v>
      </c>
      <c r="C226" s="1">
        <v>7.8507315275755211E-3</v>
      </c>
      <c r="D226" s="1">
        <v>-4.5703913569658382E-2</v>
      </c>
      <c r="E226" s="1">
        <v>-4.2814078067087279E-2</v>
      </c>
      <c r="F226" s="1">
        <v>5.2592516235437856E-2</v>
      </c>
      <c r="G226" s="1">
        <v>4.9299982267187188E-2</v>
      </c>
      <c r="H226" s="1">
        <v>5.0275023462128018E-2</v>
      </c>
      <c r="I226" s="1">
        <v>1.4954065412836217E-2</v>
      </c>
      <c r="J226" s="1">
        <v>3.2790751540129004E-2</v>
      </c>
      <c r="K226" s="1">
        <v>6.9460033384117093E-3</v>
      </c>
      <c r="L226" s="1">
        <v>4.3742536482662554E-2</v>
      </c>
      <c r="M226" s="1">
        <v>-2.9064884025288638E-2</v>
      </c>
      <c r="N226" s="1">
        <v>2.2347778124680636E-2</v>
      </c>
      <c r="O226" s="1">
        <v>-1.1525849565213407E-2</v>
      </c>
      <c r="P226" s="1">
        <v>3.1996701370991337E-2</v>
      </c>
      <c r="Q226" s="1">
        <v>2.0473523595673726E-2</v>
      </c>
      <c r="R226" s="1">
        <v>-4.9462726097241907E-2</v>
      </c>
      <c r="S226" s="1">
        <v>-1.8650933225666265E-2</v>
      </c>
      <c r="T226" s="1">
        <v>4.3742536482661964E-2</v>
      </c>
      <c r="U226" s="1">
        <v>1.2874994319334327E-2</v>
      </c>
      <c r="V226" s="1">
        <v>-1.197304293712549E-2</v>
      </c>
      <c r="W226" s="1">
        <v>4.4905723505872124E-2</v>
      </c>
      <c r="X226" s="1">
        <v>1.5841183664559267E-2</v>
      </c>
      <c r="Y226" s="1">
        <v>-3.3383476620295659E-3</v>
      </c>
      <c r="Z226" s="1">
        <v>1.4111055218225635E-2</v>
      </c>
      <c r="AA226" s="1">
        <v>4.5130931270543056E-3</v>
      </c>
      <c r="AB226" s="1">
        <v>-6.1561068450978994E-2</v>
      </c>
      <c r="AC226" s="1">
        <v>-2.8907542483014869E-2</v>
      </c>
      <c r="AD226" s="1">
        <v>1.1650398945688568E-2</v>
      </c>
      <c r="AE226" s="1">
        <v>2.1698793938767259E-2</v>
      </c>
      <c r="AF226" s="1">
        <v>-8.697991235932781E-2</v>
      </c>
      <c r="AG226" s="1">
        <v>-1.7896807166715028E-2</v>
      </c>
      <c r="AH226" s="1">
        <v>7.2615315657713772E-2</v>
      </c>
      <c r="AI226" s="1">
        <v>-3.1139117770276961E-2</v>
      </c>
      <c r="AJ226" s="1">
        <v>-5.1192285757603165E-2</v>
      </c>
      <c r="AK226" s="1">
        <v>-2.8014999325477595E-2</v>
      </c>
      <c r="AL226" s="1">
        <v>-4.5703913569659041E-2</v>
      </c>
      <c r="AM226" s="1">
        <v>-3.0106189724159058E-2</v>
      </c>
      <c r="AN226" s="1">
        <v>-4.2235514318018333E-4</v>
      </c>
      <c r="AO226" s="1">
        <v>3.4365586341080959E-2</v>
      </c>
      <c r="AP226" s="1">
        <v>-2.5627396114353378E-2</v>
      </c>
      <c r="AQ226" s="1">
        <v>3.580418592564024E-2</v>
      </c>
      <c r="AR226" s="1">
        <v>3.1737427889870162E-2</v>
      </c>
      <c r="AS226" s="1">
        <v>-4.3784399038690226E-2</v>
      </c>
      <c r="AT226" s="1">
        <v>2.7887490435090471E-2</v>
      </c>
      <c r="AU226" s="1">
        <v>3.8400548150053761E-2</v>
      </c>
      <c r="AV226" s="1">
        <v>-5.1688103505080898E-3</v>
      </c>
      <c r="AW226" s="1">
        <v>5.9612708876653903E-2</v>
      </c>
      <c r="AX226" s="1">
        <v>-6.3280684257082612E-3</v>
      </c>
      <c r="AY226" s="1">
        <v>-4.1821406473458285E-2</v>
      </c>
      <c r="AZ226" s="1">
        <v>-5.168810350508049E-3</v>
      </c>
      <c r="BA226" s="1">
        <v>1.5358862474060998E-2</v>
      </c>
      <c r="BB226" s="1">
        <v>2.0205102431619347E-3</v>
      </c>
      <c r="BC226" s="1">
        <v>-9.9630654119192197E-2</v>
      </c>
      <c r="BD226" s="1">
        <v>-2.8783394282575824E-2</v>
      </c>
      <c r="BE226" s="1">
        <v>3.5662005791803925E-2</v>
      </c>
      <c r="BF226" s="1">
        <v>-5.253387612826025E-2</v>
      </c>
      <c r="BG226" s="1">
        <v>9.4237936809909561E-3</v>
      </c>
      <c r="BH226" s="1">
        <v>2.9951095821749384E-2</v>
      </c>
      <c r="BI226" s="1">
        <v>5.4380498877566789E-2</v>
      </c>
      <c r="BJ226" s="1">
        <v>-2.4623227102604641E-2</v>
      </c>
      <c r="BK226" s="1">
        <v>4.2387643026578055E-2</v>
      </c>
      <c r="BL226" s="1">
        <v>3.3254601161423578E-2</v>
      </c>
      <c r="BM226" s="1">
        <v>-1.0365162222265916E-2</v>
      </c>
      <c r="BN226" s="1">
        <v>-4.7785175066843485E-3</v>
      </c>
      <c r="BO226" s="1">
        <v>2.9158879489597382E-2</v>
      </c>
      <c r="BP226" s="1">
        <v>2.1087212753162003E-2</v>
      </c>
      <c r="BQ226" s="1">
        <v>-4.8188041250072144E-2</v>
      </c>
      <c r="BR226" s="1">
        <v>-3.4721176148377469E-2</v>
      </c>
      <c r="BS226" s="1">
        <v>5.7249481730315185E-3</v>
      </c>
      <c r="BT226" s="1">
        <v>5.724948173031162E-3</v>
      </c>
      <c r="BU226" s="1">
        <v>-2.2410090340173367E-3</v>
      </c>
      <c r="BV226" s="1">
        <v>-2.2576828304313741E-2</v>
      </c>
      <c r="BW226" s="1">
        <v>-2.9471178485460648E-2</v>
      </c>
      <c r="BX226" s="1">
        <v>-2.1321752025481262E-4</v>
      </c>
      <c r="BY226" s="1">
        <v>-1.9360893713285771E-2</v>
      </c>
      <c r="BZ226" s="1">
        <v>3.0172588294288906E-2</v>
      </c>
      <c r="CA226" s="1">
        <v>-1.7386548351151075E-2</v>
      </c>
      <c r="CB226" s="1">
        <v>2.1140379732028199E-2</v>
      </c>
      <c r="CC226" s="1">
        <v>2.3620290330207853E-2</v>
      </c>
      <c r="CD226" s="1">
        <v>-1.9492835790124473E-2</v>
      </c>
      <c r="CE226" s="1">
        <v>-1.6994654728951949E-2</v>
      </c>
      <c r="CF226" s="1">
        <v>3.7045793373830328E-2</v>
      </c>
      <c r="CG226" s="1">
        <v>3.7208878044568204E-2</v>
      </c>
      <c r="CH226" s="1">
        <v>3.2888128122919982E-2</v>
      </c>
      <c r="CI226" s="1">
        <v>7.7346770384574395E-2</v>
      </c>
      <c r="CJ226" s="1">
        <v>-3.2163862930379407E-2</v>
      </c>
      <c r="CK226" s="1">
        <v>-4.2009779027598872E-2</v>
      </c>
      <c r="CL226" s="1">
        <v>-1.0277289779758472E-2</v>
      </c>
      <c r="CM226" s="1">
        <v>-3.1620985305479951E-2</v>
      </c>
      <c r="CN226" s="1">
        <v>-3.3180613671502053E-2</v>
      </c>
      <c r="CO226" s="1">
        <v>3.1737427889869357E-2</v>
      </c>
      <c r="CP226" s="1">
        <v>-4.5824855892423862E-2</v>
      </c>
      <c r="CQ226" s="1">
        <v>-2.1513647793670827E-2</v>
      </c>
      <c r="CR226" s="1">
        <v>1.4954065412836403E-2</v>
      </c>
      <c r="CS226" s="1">
        <v>-5.7122146773983591E-2</v>
      </c>
      <c r="CT226" s="1">
        <v>-5.1154936568434319E-2</v>
      </c>
      <c r="CU226" s="1">
        <v>2.8835774111512315E-2</v>
      </c>
      <c r="CV226" s="1">
        <v>-3.7850085921126889E-2</v>
      </c>
      <c r="CW226" s="1">
        <v>-1.1351330124632002E-3</v>
      </c>
      <c r="CX226" s="1">
        <v>-3.318061367150197E-2</v>
      </c>
      <c r="CY226" s="1">
        <v>2.2347778124680327E-2</v>
      </c>
      <c r="CZ226" s="1">
        <v>8.042735517065221E-3</v>
      </c>
      <c r="DA226" s="1">
        <v>2.8835774111511978E-2</v>
      </c>
      <c r="DB226" s="1">
        <v>3.17374278898701E-2</v>
      </c>
      <c r="DC226" s="1">
        <v>-2.0534045514002716E-2</v>
      </c>
      <c r="DD226" s="1">
        <v>-5.1688103505079224E-3</v>
      </c>
      <c r="DE226" s="1">
        <v>-5.3122100510913151E-2</v>
      </c>
      <c r="DF226" s="1">
        <v>3.3045157303671635E-2</v>
      </c>
      <c r="DG226" s="1">
        <v>-1.0277289779758435E-2</v>
      </c>
      <c r="DH226" s="1">
        <v>5.724948173031306E-3</v>
      </c>
      <c r="DI226" s="1">
        <v>5.6583956700430239E-2</v>
      </c>
      <c r="DJ226" s="1">
        <v>-9.7443594122941009E-3</v>
      </c>
      <c r="DK226" s="1">
        <v>2.2914935254090284E-2</v>
      </c>
      <c r="DL226" s="1">
        <v>1.6618706696570125E-2</v>
      </c>
      <c r="DM226" s="1">
        <v>-1.9360893713285619E-2</v>
      </c>
      <c r="DN226" s="1">
        <v>1.119255149260464E-2</v>
      </c>
      <c r="DO226" s="1">
        <v>3.5710834007475011E-2</v>
      </c>
      <c r="DP226" s="1">
        <v>-8.6202602547517833E-3</v>
      </c>
      <c r="DQ226" s="1">
        <v>5.6902083467757596E-3</v>
      </c>
      <c r="DR226" s="1">
        <v>-3.2278611887985309E-2</v>
      </c>
      <c r="DS226" s="1">
        <v>3.7045793373830259E-2</v>
      </c>
      <c r="DT226" s="1">
        <v>-3.9988820481389811E-3</v>
      </c>
      <c r="DU226" s="1">
        <v>-8.1040624679095796E-3</v>
      </c>
      <c r="DV226" s="1">
        <v>6.3163192861231579E-2</v>
      </c>
      <c r="DW226" s="1">
        <v>4.5425770213313767E-2</v>
      </c>
      <c r="DX226" s="1">
        <v>-8.6155977024120391E-3</v>
      </c>
      <c r="DY226" s="1">
        <v>-9.1949283579011842E-3</v>
      </c>
      <c r="DZ226" s="1">
        <v>-3.4775125977740531E-2</v>
      </c>
      <c r="EA226" s="1">
        <v>-1.4943767434689345E-2</v>
      </c>
      <c r="EB226" s="1">
        <v>-9.7443594122939917E-3</v>
      </c>
      <c r="EC226" s="1">
        <v>1.4954065412836634E-2</v>
      </c>
      <c r="ED226" s="1">
        <v>-6.6730028999586299E-2</v>
      </c>
      <c r="EE226" s="1">
        <v>-5.896055099966469E-3</v>
      </c>
      <c r="EF226" s="1">
        <v>9.0810640997061702E-3</v>
      </c>
      <c r="EG226" s="1">
        <v>-2.695632739758675E-2</v>
      </c>
      <c r="EH226" s="1">
        <v>-2.8381415342112699E-2</v>
      </c>
      <c r="EI226" s="1">
        <v>-1.152584956521366E-2</v>
      </c>
      <c r="EJ226" s="1">
        <v>-1.9280491951210996E-2</v>
      </c>
      <c r="EK226" s="1">
        <v>2.6202327923945726E-2</v>
      </c>
      <c r="EL226" s="1">
        <v>-2.0441738591285466E-2</v>
      </c>
      <c r="EM226" s="1">
        <v>-4.8532684279662369E-2</v>
      </c>
      <c r="EN226" s="1">
        <v>2.0473523595673233E-2</v>
      </c>
      <c r="EO226" s="1">
        <v>-2.3725396063058592E-2</v>
      </c>
      <c r="EP226" s="1">
        <v>-4.3883969777085792E-3</v>
      </c>
      <c r="EQ226" s="1">
        <v>1.7890888724962046E-2</v>
      </c>
      <c r="ER226" s="1">
        <v>-4.6668313578570944E-2</v>
      </c>
      <c r="ES226" s="1">
        <v>1.7374432720125683E-2</v>
      </c>
      <c r="ET226" s="1">
        <v>-3.5190855854694794E-2</v>
      </c>
      <c r="EU226" s="1">
        <v>5.6583956700431447E-2</v>
      </c>
      <c r="EV226" s="1">
        <v>2.9158879489597195E-2</v>
      </c>
      <c r="EW226" s="1">
        <v>8.0427355170651083E-3</v>
      </c>
      <c r="EX226" s="1">
        <v>-4.8532684279662765E-2</v>
      </c>
      <c r="EY226" s="1">
        <v>-4.4819125194149885E-2</v>
      </c>
      <c r="EZ226" s="1">
        <v>2.4905040029104306E-2</v>
      </c>
      <c r="FA226" s="1">
        <v>1.5358862474061033E-2</v>
      </c>
      <c r="FB226" s="1">
        <v>-1.5247243360143988E-2</v>
      </c>
      <c r="FC226" s="1">
        <v>-1.3073408455466248E-2</v>
      </c>
      <c r="FD226" s="1">
        <v>8.5704478147396977E-3</v>
      </c>
      <c r="FE226" s="1">
        <v>-1.8143087947955803E-2</v>
      </c>
      <c r="FF226" s="1">
        <v>-1.4893618762582432E-2</v>
      </c>
      <c r="FG226" s="1">
        <v>-7.6458532720262169E-3</v>
      </c>
      <c r="FH226" s="1">
        <v>-3.0106189724159287E-2</v>
      </c>
      <c r="FI226" s="1">
        <v>2.7887490435089177E-2</v>
      </c>
      <c r="FJ226" s="1">
        <v>-2.979074322234793E-2</v>
      </c>
      <c r="FK226" s="1">
        <v>3.9780659498062865E-2</v>
      </c>
      <c r="FL226" s="1">
        <v>-1.1973042937125504E-2</v>
      </c>
      <c r="FM226" s="1">
        <v>2.5379125669239E-2</v>
      </c>
      <c r="FN226" s="1">
        <v>-5.1688103505081471E-3</v>
      </c>
      <c r="FO226" s="1">
        <v>-1.625936233691834E-3</v>
      </c>
      <c r="FP226" s="1">
        <v>-3.2163862930379546E-2</v>
      </c>
      <c r="FQ226" s="1">
        <v>-1.5247243360143917E-2</v>
      </c>
      <c r="FR226" s="1">
        <v>1.4111055218226433E-2</v>
      </c>
      <c r="FS226" s="1">
        <v>-5.7863259562277489E-2</v>
      </c>
      <c r="FT226" s="1">
        <v>-3.9988820481389187E-3</v>
      </c>
      <c r="FU226" s="1">
        <v>2.8835774111512162E-2</v>
      </c>
      <c r="FV226" s="1">
        <v>-3.5549358568417434E-2</v>
      </c>
      <c r="FW226" s="1">
        <v>1.2874994319334672E-2</v>
      </c>
      <c r="FX226" s="1">
        <v>4.7212743051027975E-2</v>
      </c>
      <c r="FY226" s="1">
        <v>2.6202327923945598E-2</v>
      </c>
      <c r="FZ226" s="1">
        <v>-5.1688103505086354E-3</v>
      </c>
      <c r="GA226" s="1">
        <v>-1.7171533875592893E-2</v>
      </c>
      <c r="GB226" s="1">
        <v>-7.4769144035314976E-3</v>
      </c>
      <c r="GC226" s="1">
        <v>9.5301976669713432E-4</v>
      </c>
      <c r="GD226" s="1">
        <v>5.3933932976089428E-2</v>
      </c>
      <c r="GE226" s="1">
        <v>-2.3725396063057888E-2</v>
      </c>
      <c r="GF226" s="1">
        <v>-1.0365162222266078E-2</v>
      </c>
      <c r="GG226" s="1">
        <v>-3.079080124824703E-2</v>
      </c>
      <c r="GH226" s="1">
        <v>3.3775422678564244E-3</v>
      </c>
      <c r="GI226" s="1">
        <v>-1.9360893713285834E-2</v>
      </c>
      <c r="GJ226" s="1">
        <v>-3.2163862930379532E-2</v>
      </c>
      <c r="GK226" s="1">
        <v>-1.738654835115119E-2</v>
      </c>
      <c r="GL226" s="1">
        <v>1.2447232531810027E-3</v>
      </c>
      <c r="GM226" s="1">
        <v>-9.1933216063856474E-3</v>
      </c>
      <c r="GN226" s="1">
        <v>-2.9064884025287927E-2</v>
      </c>
      <c r="GO226" s="1">
        <v>-2.9575963865730436E-2</v>
      </c>
      <c r="GP226" s="1">
        <v>-4.388396977708567E-3</v>
      </c>
      <c r="GQ226" s="1">
        <v>-3.519085585469451E-2</v>
      </c>
      <c r="GR226" s="1">
        <v>4.5515061075390604E-3</v>
      </c>
      <c r="GS226" s="1">
        <v>3.473040832943107E-2</v>
      </c>
      <c r="GT226" s="1">
        <v>4.1169456483270181E-2</v>
      </c>
      <c r="GU226" s="1">
        <v>-2.947117848546105E-2</v>
      </c>
      <c r="GV226" s="1">
        <v>-3.9988820481390921E-3</v>
      </c>
      <c r="GW226" s="1">
        <v>-6.24323156854786E-2</v>
      </c>
      <c r="GX226" s="1">
        <v>6.8613750051615676E-3</v>
      </c>
      <c r="GY226" s="1">
        <v>-8.7031049862426029E-3</v>
      </c>
      <c r="GZ226" s="1">
        <v>3.4523678196367882E-2</v>
      </c>
      <c r="HA226" s="1">
        <v>-1.3692575699372957E-3</v>
      </c>
      <c r="HB226" s="1">
        <v>2.3109397239081949E-2</v>
      </c>
      <c r="HC226" s="1">
        <v>-1.8270899214410188E-2</v>
      </c>
      <c r="HD226" s="1">
        <v>3.3170704073470663E-3</v>
      </c>
      <c r="HE226" s="1">
        <v>4.5153970241763736E-3</v>
      </c>
      <c r="HF226" s="1">
        <v>-2.1567527236801762E-2</v>
      </c>
      <c r="HG226" s="1">
        <v>2.049297742297454E-2</v>
      </c>
      <c r="HH226" s="1">
        <v>9.0810640997061702E-3</v>
      </c>
      <c r="HI226" s="1">
        <v>-4.4747624414263491E-2</v>
      </c>
      <c r="HJ226" s="1">
        <v>5.8732724273598352E-2</v>
      </c>
      <c r="HK226" s="1">
        <v>-1.0795166013360226E-2</v>
      </c>
      <c r="HL226" s="1">
        <v>-5.1596781745906262E-2</v>
      </c>
      <c r="HM226" s="1">
        <v>-6.6730028999586674E-2</v>
      </c>
      <c r="HN226" s="1">
        <v>2.4141632886864144E-2</v>
      </c>
      <c r="HO226" s="1">
        <v>8.1788519163288678E-3</v>
      </c>
      <c r="HP226" s="1">
        <v>2.1698793938768716E-2</v>
      </c>
      <c r="HQ226" s="1">
        <v>-2.1321752025440764E-4</v>
      </c>
      <c r="HR226" s="1">
        <v>1</v>
      </c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  <c r="JJ226" s="1"/>
      <c r="JK226" s="1"/>
      <c r="JL226" s="1"/>
      <c r="JM226" s="1"/>
      <c r="JN226" s="1"/>
      <c r="JO226" s="1"/>
      <c r="JP226" s="1"/>
      <c r="JQ226" s="1"/>
      <c r="JR226" s="1"/>
      <c r="JS226" s="1"/>
      <c r="JT226" s="1"/>
      <c r="JU226" s="1"/>
      <c r="JV226" s="1"/>
      <c r="JW226" s="1"/>
      <c r="JX226" s="1"/>
      <c r="JY226" s="1"/>
      <c r="JZ226" s="1"/>
      <c r="KA226" s="1"/>
      <c r="KB226" s="1"/>
      <c r="KC226" s="1"/>
      <c r="KD226" s="1"/>
      <c r="KE226" s="1"/>
      <c r="KF226" s="1"/>
      <c r="KG226" s="1"/>
      <c r="KH226" s="1"/>
      <c r="KI226" s="1"/>
      <c r="KJ226" s="1"/>
      <c r="KK226" s="1"/>
      <c r="KL226" s="1"/>
      <c r="KM226" s="1"/>
      <c r="KN226" s="1"/>
      <c r="KO226" s="1"/>
      <c r="KP226" s="1"/>
      <c r="KQ226" s="1"/>
      <c r="KR226" s="1"/>
      <c r="KS226" s="1"/>
      <c r="KT226" s="1"/>
      <c r="KU226" s="1"/>
      <c r="KV226" s="1"/>
      <c r="KW226" s="1"/>
      <c r="KX226" s="1"/>
      <c r="KY226" s="1"/>
    </row>
    <row r="227" spans="1:311" x14ac:dyDescent="0.3">
      <c r="A227" s="1" t="s">
        <v>225</v>
      </c>
      <c r="B227" s="1">
        <v>-3.1192037854461178E-2</v>
      </c>
      <c r="C227" s="1">
        <v>9.09151509961704E-3</v>
      </c>
      <c r="D227" s="1">
        <v>1.6123834561096714E-2</v>
      </c>
      <c r="E227" s="1">
        <v>-2.6426677137915303E-2</v>
      </c>
      <c r="F227" s="1">
        <v>1.0681139278853091E-2</v>
      </c>
      <c r="G227" s="1">
        <v>-3.3368396874111195E-2</v>
      </c>
      <c r="H227" s="1">
        <v>-1.6910783384286997E-2</v>
      </c>
      <c r="I227" s="1">
        <v>2.5159127726688983E-2</v>
      </c>
      <c r="J227" s="1">
        <v>-1.3044436934226539E-2</v>
      </c>
      <c r="K227" s="1">
        <v>2.9650371993780538E-3</v>
      </c>
      <c r="L227" s="1">
        <v>9.1211518972295954E-3</v>
      </c>
      <c r="M227" s="1">
        <v>-3.520638788316903E-2</v>
      </c>
      <c r="N227" s="1">
        <v>4.3723800297223891E-2</v>
      </c>
      <c r="O227" s="1">
        <v>5.4204017065338547E-2</v>
      </c>
      <c r="P227" s="1">
        <v>-4.2235514318020924E-4</v>
      </c>
      <c r="Q227" s="1">
        <v>4.0930226585237692E-2</v>
      </c>
      <c r="R227" s="1">
        <v>2.2899661857272689E-2</v>
      </c>
      <c r="S227" s="1">
        <v>-2.0024068445103984E-2</v>
      </c>
      <c r="T227" s="1">
        <v>2.0655368030561384E-2</v>
      </c>
      <c r="U227" s="1">
        <v>-1.2942786444223614E-2</v>
      </c>
      <c r="V227" s="1">
        <v>6.9355157059890525E-3</v>
      </c>
      <c r="W227" s="1">
        <v>4.6412848296088952E-2</v>
      </c>
      <c r="X227" s="1">
        <v>2.315697852516033E-2</v>
      </c>
      <c r="Y227" s="1">
        <v>5.0207016865968096E-2</v>
      </c>
      <c r="Z227" s="1">
        <v>-2.3568008831121437E-2</v>
      </c>
      <c r="AA227" s="1">
        <v>-1.2715553150033933E-3</v>
      </c>
      <c r="AB227" s="1">
        <v>5.3856492319258188E-2</v>
      </c>
      <c r="AC227" s="1">
        <v>5.0735583315707183E-2</v>
      </c>
      <c r="AD227" s="1">
        <v>-2.4130642361023438E-3</v>
      </c>
      <c r="AE227" s="1">
        <v>5.5095116966986213E-2</v>
      </c>
      <c r="AF227" s="1">
        <v>5.8572389888976008E-3</v>
      </c>
      <c r="AG227" s="1">
        <v>3.433901742990652E-2</v>
      </c>
      <c r="AH227" s="1">
        <v>2.6567205822313041E-2</v>
      </c>
      <c r="AI227" s="1">
        <v>2.0655368030561456E-2</v>
      </c>
      <c r="AJ227" s="1">
        <v>-1.5187928262211769E-3</v>
      </c>
      <c r="AK227" s="1">
        <v>-1.0907600401676015E-2</v>
      </c>
      <c r="AL227" s="1">
        <v>1.612383456109669E-2</v>
      </c>
      <c r="AM227" s="1">
        <v>2.1814857797119155E-2</v>
      </c>
      <c r="AN227" s="1">
        <v>-6.5516993432720258E-2</v>
      </c>
      <c r="AO227" s="1">
        <v>1.022897638333786E-2</v>
      </c>
      <c r="AP227" s="1">
        <v>-1.7252470255399506E-2</v>
      </c>
      <c r="AQ227" s="1">
        <v>1.3918533541106596E-2</v>
      </c>
      <c r="AR227" s="1">
        <v>-2.642667713791547E-2</v>
      </c>
      <c r="AS227" s="1">
        <v>5.2668718282113614E-2</v>
      </c>
      <c r="AT227" s="1">
        <v>-2.9218067554415462E-2</v>
      </c>
      <c r="AU227" s="1">
        <v>-4.0553543083293571E-2</v>
      </c>
      <c r="AV227" s="1">
        <v>1.8694767804732398E-3</v>
      </c>
      <c r="AW227" s="1">
        <v>-1.4536325814286412E-2</v>
      </c>
      <c r="AX227" s="1">
        <v>-3.4291061348617313E-2</v>
      </c>
      <c r="AY227" s="1">
        <v>-5.0992701099152458E-2</v>
      </c>
      <c r="AZ227" s="1">
        <v>3.7107350435057543E-2</v>
      </c>
      <c r="BA227" s="1">
        <v>-3.4291061348617327E-2</v>
      </c>
      <c r="BB227" s="1">
        <v>-3.4857138675620666E-3</v>
      </c>
      <c r="BC227" s="1">
        <v>1.9485759572619814E-2</v>
      </c>
      <c r="BD227" s="1">
        <v>1.175114226886321E-2</v>
      </c>
      <c r="BE227" s="1">
        <v>2.0696426088650122E-2</v>
      </c>
      <c r="BF227" s="1">
        <v>-6.0084144902761025E-2</v>
      </c>
      <c r="BG227" s="1">
        <v>5.1878346633388896E-3</v>
      </c>
      <c r="BH227" s="1">
        <v>3.8014153552891249E-2</v>
      </c>
      <c r="BI227" s="1">
        <v>-2.2678830506994895E-2</v>
      </c>
      <c r="BJ227" s="1">
        <v>-1.6315492281115548E-2</v>
      </c>
      <c r="BK227" s="1">
        <v>-1.494331460604191E-2</v>
      </c>
      <c r="BL227" s="1">
        <v>6.0262268045440087E-4</v>
      </c>
      <c r="BM227" s="1">
        <v>-4.5763835831864738E-3</v>
      </c>
      <c r="BN227" s="1">
        <v>3.7591688624968117E-2</v>
      </c>
      <c r="BO227" s="1">
        <v>5.8572389888976234E-3</v>
      </c>
      <c r="BP227" s="1">
        <v>-2.6426677137915348E-2</v>
      </c>
      <c r="BQ227" s="1">
        <v>3.2965235269264851E-3</v>
      </c>
      <c r="BR227" s="1">
        <v>-1.6315492281115115E-2</v>
      </c>
      <c r="BS227" s="1">
        <v>-5.6860312643834059E-2</v>
      </c>
      <c r="BT227" s="1">
        <v>1.3615434665334568E-2</v>
      </c>
      <c r="BU227" s="1">
        <v>7.523539285134679E-3</v>
      </c>
      <c r="BV227" s="1">
        <v>-2.7364386226104803E-2</v>
      </c>
      <c r="BW227" s="1">
        <v>5.9799779285407265E-2</v>
      </c>
      <c r="BX227" s="1">
        <v>-6.0876764733535968E-2</v>
      </c>
      <c r="BY227" s="1">
        <v>-3.6114549271783973E-2</v>
      </c>
      <c r="BZ227" s="1">
        <v>-1.9643199367131475E-2</v>
      </c>
      <c r="CA227" s="1">
        <v>1.2830205528493973E-2</v>
      </c>
      <c r="CB227" s="1">
        <v>1.2154019024052446E-2</v>
      </c>
      <c r="CC227" s="1">
        <v>-1.3569050304424529E-3</v>
      </c>
      <c r="CD227" s="1">
        <v>2.1784633700886732E-2</v>
      </c>
      <c r="CE227" s="1">
        <v>-2.4702531100510332E-2</v>
      </c>
      <c r="CF227" s="1">
        <v>2.4167591018735494E-2</v>
      </c>
      <c r="CG227" s="1">
        <v>-4.4419369901033722E-3</v>
      </c>
      <c r="CH227" s="1">
        <v>-5.6564881836923091E-3</v>
      </c>
      <c r="CI227" s="1">
        <v>-1.3569050304428516E-3</v>
      </c>
      <c r="CJ227" s="1">
        <v>6.5440223117072316E-2</v>
      </c>
      <c r="CK227" s="1">
        <v>-1.5266616736223777E-2</v>
      </c>
      <c r="CL227" s="1">
        <v>2.0679121819604719E-2</v>
      </c>
      <c r="CM227" s="1">
        <v>-1.5576783845667481E-2</v>
      </c>
      <c r="CN227" s="1">
        <v>-3.8797686870136315E-2</v>
      </c>
      <c r="CO227" s="1">
        <v>-1.4943314606041752E-2</v>
      </c>
      <c r="CP227" s="1">
        <v>-6.6296949180461431E-2</v>
      </c>
      <c r="CQ227" s="1">
        <v>-3.7910039669788911E-2</v>
      </c>
      <c r="CR227" s="1">
        <v>-1.9803249015641046E-2</v>
      </c>
      <c r="CS227" s="1">
        <v>-1.8846689698360994E-2</v>
      </c>
      <c r="CT227" s="1">
        <v>2.4407575505279909E-2</v>
      </c>
      <c r="CU227" s="1">
        <v>8.5572627379649907E-2</v>
      </c>
      <c r="CV227" s="1">
        <v>3.7107350435057557E-2</v>
      </c>
      <c r="CW227" s="1">
        <v>1.9582919198069239E-2</v>
      </c>
      <c r="CX227" s="1">
        <v>-4.4977849380424019E-3</v>
      </c>
      <c r="CY227" s="1">
        <v>-3.7015712636097382E-2</v>
      </c>
      <c r="CZ227" s="1">
        <v>5.8572389888976095E-3</v>
      </c>
      <c r="DA227" s="1">
        <v>2.9650371993779736E-3</v>
      </c>
      <c r="DB227" s="1">
        <v>-2.6426677137915213E-2</v>
      </c>
      <c r="DC227" s="1">
        <v>3.1738245319489634E-2</v>
      </c>
      <c r="DD227" s="1">
        <v>1.3615434665334563E-2</v>
      </c>
      <c r="DE227" s="1">
        <v>-4.7337889516688214E-2</v>
      </c>
      <c r="DF227" s="1">
        <v>4.37238002972248E-2</v>
      </c>
      <c r="DG227" s="1">
        <v>-5.6734742679590021E-2</v>
      </c>
      <c r="DH227" s="1">
        <v>1.8694767804732686E-3</v>
      </c>
      <c r="DI227" s="1">
        <v>-4.5763835831864391E-3</v>
      </c>
      <c r="DJ227" s="1">
        <v>-2.5481496502765599E-2</v>
      </c>
      <c r="DK227" s="1">
        <v>6.0262268045470477E-4</v>
      </c>
      <c r="DL227" s="1">
        <v>1.3615434665334675E-2</v>
      </c>
      <c r="DM227" s="1">
        <v>-2.4528667858004123E-2</v>
      </c>
      <c r="DN227" s="1">
        <v>1.215401902405238E-2</v>
      </c>
      <c r="DO227" s="1">
        <v>-1.9567824605134992E-2</v>
      </c>
      <c r="DP227" s="1">
        <v>-1.7440157109561479E-2</v>
      </c>
      <c r="DQ227" s="1">
        <v>2.630401296030236E-2</v>
      </c>
      <c r="DR227" s="1">
        <v>4.6332598938944224E-2</v>
      </c>
      <c r="DS227" s="1">
        <v>-1.0907600401675974E-2</v>
      </c>
      <c r="DT227" s="1">
        <v>-8.836047112089589E-3</v>
      </c>
      <c r="DU227" s="1">
        <v>4.5196701034088946E-2</v>
      </c>
      <c r="DV227" s="1">
        <v>2.778533517731439E-2</v>
      </c>
      <c r="DW227" s="1">
        <v>1.9485759572619887E-2</v>
      </c>
      <c r="DX227" s="1">
        <v>-2.4528667858004328E-2</v>
      </c>
      <c r="DY227" s="1">
        <v>3.288812812292001E-2</v>
      </c>
      <c r="DZ227" s="1">
        <v>5.2844357225870602E-2</v>
      </c>
      <c r="EA227" s="1">
        <v>1.4766121510845415E-2</v>
      </c>
      <c r="EB227" s="1">
        <v>4.3723800297224807E-2</v>
      </c>
      <c r="EC227" s="1">
        <v>-4.2284437386806907E-2</v>
      </c>
      <c r="ED227" s="1">
        <v>-6.3224494141049123E-2</v>
      </c>
      <c r="EE227" s="1">
        <v>1.3918533541106604E-2</v>
      </c>
      <c r="EF227" s="1">
        <v>4.161370329589674E-2</v>
      </c>
      <c r="EG227" s="1">
        <v>-2.16224389892497E-2</v>
      </c>
      <c r="EH227" s="1">
        <v>2.4407575505279742E-2</v>
      </c>
      <c r="EI227" s="1">
        <v>-2.9600690283304438E-2</v>
      </c>
      <c r="EJ227" s="1">
        <v>4.6224299660493261E-2</v>
      </c>
      <c r="EK227" s="1">
        <v>-4.5982791822087747E-2</v>
      </c>
      <c r="EL227" s="1">
        <v>9.1211518972295676E-3</v>
      </c>
      <c r="EM227" s="1">
        <v>-2.0752437239101314E-2</v>
      </c>
      <c r="EN227" s="1">
        <v>-6.7262959772943463E-3</v>
      </c>
      <c r="EO227" s="1">
        <v>-3.0554557258561189E-2</v>
      </c>
      <c r="EP227" s="1">
        <v>-3.6037466985304883E-2</v>
      </c>
      <c r="EQ227" s="1">
        <v>3.8368290133780868E-2</v>
      </c>
      <c r="ER227" s="1">
        <v>2.5040563151758694E-2</v>
      </c>
      <c r="ES227" s="1">
        <v>-1.7882592025537481E-2</v>
      </c>
      <c r="ET227" s="1">
        <v>-2.921806755441559E-2</v>
      </c>
      <c r="EU227" s="1">
        <v>-2.8638526738992774E-2</v>
      </c>
      <c r="EV227" s="1">
        <v>5.1393283735269787E-2</v>
      </c>
      <c r="EW227" s="1">
        <v>-2.8294794570881052E-2</v>
      </c>
      <c r="EX227" s="1">
        <v>3.521863404022358E-2</v>
      </c>
      <c r="EY227" s="1">
        <v>5.4602950119163737E-3</v>
      </c>
      <c r="EZ227" s="1">
        <v>2.2985507377063515E-2</v>
      </c>
      <c r="FA227" s="1">
        <v>-2.2599330875147188E-2</v>
      </c>
      <c r="FB227" s="1">
        <v>-1.8846689698360751E-2</v>
      </c>
      <c r="FC227" s="1">
        <v>4.0009272548676707E-2</v>
      </c>
      <c r="FD227" s="1">
        <v>1.3070578090408224E-2</v>
      </c>
      <c r="FE227" s="1">
        <v>-1.2715553150033591E-3</v>
      </c>
      <c r="FF227" s="1">
        <v>3.7592959242687012E-2</v>
      </c>
      <c r="FG227" s="1">
        <v>-8.3409627185503064E-3</v>
      </c>
      <c r="FH227" s="1">
        <v>4.4986620624679952E-2</v>
      </c>
      <c r="FI227" s="1">
        <v>3.8794785618853279E-2</v>
      </c>
      <c r="FJ227" s="1">
        <v>-1.1525849565213362E-2</v>
      </c>
      <c r="FK227" s="1">
        <v>2.6567205822313124E-2</v>
      </c>
      <c r="FL227" s="1">
        <v>-1.5931085582073741E-2</v>
      </c>
      <c r="FM227" s="1">
        <v>-4.2284437386806754E-2</v>
      </c>
      <c r="FN227" s="1">
        <v>-2.1622438989249648E-2</v>
      </c>
      <c r="FO227" s="1">
        <v>5.1878346633387907E-3</v>
      </c>
      <c r="FP227" s="1">
        <v>-2.6426677137915369E-2</v>
      </c>
      <c r="FQ227" s="1">
        <v>3.7591688624968041E-2</v>
      </c>
      <c r="FR227" s="1">
        <v>-1.1929629779075936E-2</v>
      </c>
      <c r="FS227" s="1">
        <v>-4.4791381741302191E-2</v>
      </c>
      <c r="FT227" s="1">
        <v>2.9650371993778265E-3</v>
      </c>
      <c r="FU227" s="1">
        <v>-2.0637131423556884E-2</v>
      </c>
      <c r="FV227" s="1">
        <v>-3.3157674278779414E-2</v>
      </c>
      <c r="FW227" s="1">
        <v>-4.770043068556535E-2</v>
      </c>
      <c r="FX227" s="1">
        <v>6.2143054728807441E-2</v>
      </c>
      <c r="FY227" s="1">
        <v>7.8413007179447636E-4</v>
      </c>
      <c r="FZ227" s="1">
        <v>-2.1622438989249659E-2</v>
      </c>
      <c r="GA227" s="1">
        <v>-1.0907600401676184E-2</v>
      </c>
      <c r="GB227" s="1">
        <v>-2.9125072702849557E-4</v>
      </c>
      <c r="GC227" s="1">
        <v>9.1211518972295451E-3</v>
      </c>
      <c r="GD227" s="1">
        <v>1.1751142268863155E-2</v>
      </c>
      <c r="GE227" s="1">
        <v>5.284435722587124E-2</v>
      </c>
      <c r="GF227" s="1">
        <v>3.1516831150522923E-2</v>
      </c>
      <c r="GG227" s="1">
        <v>-2.3557372179934928E-2</v>
      </c>
      <c r="GH227" s="1">
        <v>1.6359912726290184E-3</v>
      </c>
      <c r="GI227" s="1">
        <v>-1.2942786444223441E-2</v>
      </c>
      <c r="GJ227" s="1">
        <v>-1.49433146060417E-2</v>
      </c>
      <c r="GK227" s="1">
        <v>-2.0752437239101217E-2</v>
      </c>
      <c r="GL227" s="1">
        <v>1.2154019024052783E-2</v>
      </c>
      <c r="GM227" s="1">
        <v>-1.5576783845667573E-2</v>
      </c>
      <c r="GN227" s="1">
        <v>-1.1929629779074725E-2</v>
      </c>
      <c r="GO227" s="1">
        <v>3.2499403920632594E-2</v>
      </c>
      <c r="GP227" s="1">
        <v>5.0356090309257244E-2</v>
      </c>
      <c r="GQ227" s="1">
        <v>-6.5471164966593616E-3</v>
      </c>
      <c r="GR227" s="1">
        <v>-1.7252470255399503E-2</v>
      </c>
      <c r="GS227" s="1">
        <v>-2.8099051617982037E-2</v>
      </c>
      <c r="GT227" s="1">
        <v>3.9642468813426222E-2</v>
      </c>
      <c r="GU227" s="1">
        <v>-2.5700089155168228E-2</v>
      </c>
      <c r="GV227" s="1">
        <v>-8.836047112089504E-3</v>
      </c>
      <c r="GW227" s="1">
        <v>-6.8540217193243172E-2</v>
      </c>
      <c r="GX227" s="1">
        <v>4.7883590322184725E-3</v>
      </c>
      <c r="GY227" s="1">
        <v>-5.2202155914259966E-2</v>
      </c>
      <c r="GZ227" s="1">
        <v>4.6412848296090201E-2</v>
      </c>
      <c r="HA227" s="1">
        <v>6.935515705989167E-3</v>
      </c>
      <c r="HB227" s="1">
        <v>-4.5763835831865241E-3</v>
      </c>
      <c r="HC227" s="1">
        <v>-2.9125072702825043E-4</v>
      </c>
      <c r="HD227" s="1">
        <v>2.2985507377064753E-2</v>
      </c>
      <c r="HE227" s="1">
        <v>7.8413007179459389E-4</v>
      </c>
      <c r="HF227" s="1">
        <v>-2.4478648997586505E-2</v>
      </c>
      <c r="HG227" s="1">
        <v>2.0679121819604764E-2</v>
      </c>
      <c r="HH227" s="1">
        <v>-3.5494041046500904E-2</v>
      </c>
      <c r="HI227" s="1">
        <v>-5.1062816944065781E-2</v>
      </c>
      <c r="HJ227" s="1">
        <v>-1.0907600401676081E-2</v>
      </c>
      <c r="HK227" s="1">
        <v>2.0753116964219224E-2</v>
      </c>
      <c r="HL227" s="1">
        <v>1.0228976383337854E-2</v>
      </c>
      <c r="HM227" s="1">
        <v>-2.9218067554415302E-2</v>
      </c>
      <c r="HN227" s="1">
        <v>1.2830205528493925E-2</v>
      </c>
      <c r="HO227" s="1">
        <v>2.778533517731456E-2</v>
      </c>
      <c r="HP227" s="1">
        <v>-5.5939827253346536E-2</v>
      </c>
      <c r="HQ227" s="1">
        <v>3.0990135521452009E-2</v>
      </c>
      <c r="HR227" s="1">
        <v>1.068113927885316E-2</v>
      </c>
      <c r="HS227" s="1">
        <v>1</v>
      </c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1"/>
      <c r="JK227" s="1"/>
      <c r="JL227" s="1"/>
      <c r="JM227" s="1"/>
      <c r="JN227" s="1"/>
      <c r="JO227" s="1"/>
      <c r="JP227" s="1"/>
      <c r="JQ227" s="1"/>
      <c r="JR227" s="1"/>
      <c r="JS227" s="1"/>
      <c r="JT227" s="1"/>
      <c r="JU227" s="1"/>
      <c r="JV227" s="1"/>
      <c r="JW227" s="1"/>
      <c r="JX227" s="1"/>
      <c r="JY227" s="1"/>
      <c r="JZ227" s="1"/>
      <c r="KA227" s="1"/>
      <c r="KB227" s="1"/>
      <c r="KC227" s="1"/>
      <c r="KD227" s="1"/>
      <c r="KE227" s="1"/>
      <c r="KF227" s="1"/>
      <c r="KG227" s="1"/>
      <c r="KH227" s="1"/>
      <c r="KI227" s="1"/>
      <c r="KJ227" s="1"/>
      <c r="KK227" s="1"/>
      <c r="KL227" s="1"/>
      <c r="KM227" s="1"/>
      <c r="KN227" s="1"/>
      <c r="KO227" s="1"/>
      <c r="KP227" s="1"/>
      <c r="KQ227" s="1"/>
      <c r="KR227" s="1"/>
      <c r="KS227" s="1"/>
      <c r="KT227" s="1"/>
      <c r="KU227" s="1"/>
      <c r="KV227" s="1"/>
      <c r="KW227" s="1"/>
      <c r="KX227" s="1"/>
      <c r="KY227" s="1"/>
    </row>
    <row r="228" spans="1:311" x14ac:dyDescent="0.3">
      <c r="A228" s="1" t="s">
        <v>226</v>
      </c>
      <c r="B228" s="1">
        <v>2.872709388861167E-3</v>
      </c>
      <c r="C228" s="1">
        <v>4.8600918754910766E-2</v>
      </c>
      <c r="D228" s="1">
        <v>-1.3123288572113537E-2</v>
      </c>
      <c r="E228" s="1">
        <v>8.6703261367421323E-4</v>
      </c>
      <c r="F228" s="1">
        <v>-1.8443728375242389E-2</v>
      </c>
      <c r="G228" s="1">
        <v>-2.6014543830518506E-2</v>
      </c>
      <c r="H228" s="1">
        <v>-3.3235208407350857E-2</v>
      </c>
      <c r="I228" s="1">
        <v>2.6592687246987042E-2</v>
      </c>
      <c r="J228" s="1">
        <v>3.3848748221904319E-2</v>
      </c>
      <c r="K228" s="1">
        <v>-3.5937874425123653E-2</v>
      </c>
      <c r="L228" s="1">
        <v>-8.7087223215381732E-3</v>
      </c>
      <c r="M228" s="1">
        <v>2.6069194223588131E-2</v>
      </c>
      <c r="N228" s="1">
        <v>-8.7087223215382426E-3</v>
      </c>
      <c r="O228" s="1">
        <v>-2.1694416496363111E-2</v>
      </c>
      <c r="P228" s="1">
        <v>-8.104062467909583E-3</v>
      </c>
      <c r="Q228" s="1">
        <v>-5.9970470613919123E-4</v>
      </c>
      <c r="R228" s="1">
        <v>3.3670033670034397E-3</v>
      </c>
      <c r="S228" s="1">
        <v>-2.7534947217048203E-2</v>
      </c>
      <c r="T228" s="1">
        <v>-8.7087223215380153E-3</v>
      </c>
      <c r="U228" s="1">
        <v>3.5574107495521728E-2</v>
      </c>
      <c r="V228" s="1">
        <v>-2.1581319306083736E-2</v>
      </c>
      <c r="W228" s="1">
        <v>-5.9164066031577268E-3</v>
      </c>
      <c r="X228" s="1">
        <v>-3.9962795639251765E-2</v>
      </c>
      <c r="Y228" s="1">
        <v>-1.2378541171594783E-2</v>
      </c>
      <c r="Z228" s="1">
        <v>-6.4440704822350623E-3</v>
      </c>
      <c r="AA228" s="1">
        <v>-6.2710848541595726E-2</v>
      </c>
      <c r="AB228" s="1">
        <v>-1.948335982747287E-2</v>
      </c>
      <c r="AC228" s="1">
        <v>2.0253211630799472E-2</v>
      </c>
      <c r="AD228" s="1">
        <v>-5.1671752441125512E-2</v>
      </c>
      <c r="AE228" s="1">
        <v>-1.8443728375242247E-2</v>
      </c>
      <c r="AF228" s="1">
        <v>-1.4325520865236547E-3</v>
      </c>
      <c r="AG228" s="1">
        <v>2.1970109299966418E-2</v>
      </c>
      <c r="AH228" s="1">
        <v>-4.6927141811317907E-2</v>
      </c>
      <c r="AI228" s="1">
        <v>-1.9449479851434616E-2</v>
      </c>
      <c r="AJ228" s="1">
        <v>-2.056192716553942E-2</v>
      </c>
      <c r="AK228" s="1">
        <v>5.5908456096178489E-3</v>
      </c>
      <c r="AL228" s="1">
        <v>-6.5901731742567735E-2</v>
      </c>
      <c r="AM228" s="1">
        <v>5.7151844828869258E-2</v>
      </c>
      <c r="AN228" s="1">
        <v>1.17511422688635E-2</v>
      </c>
      <c r="AO228" s="1">
        <v>3.5574107495522513E-2</v>
      </c>
      <c r="AP228" s="1">
        <v>5.7326744091613369E-3</v>
      </c>
      <c r="AQ228" s="1">
        <v>-2.5743984462509157E-2</v>
      </c>
      <c r="AR228" s="1">
        <v>4.3640641554927154E-2</v>
      </c>
      <c r="AS228" s="1">
        <v>3.1652601648924077E-2</v>
      </c>
      <c r="AT228" s="1">
        <v>-3.4234665840295359E-2</v>
      </c>
      <c r="AU228" s="1">
        <v>1.8543777330159814E-2</v>
      </c>
      <c r="AV228" s="1">
        <v>-3.6952477031986633E-2</v>
      </c>
      <c r="AW228" s="1">
        <v>4.9546427946566052E-2</v>
      </c>
      <c r="AX228" s="1">
        <v>-5.2965905775329385E-3</v>
      </c>
      <c r="AY228" s="1">
        <v>-5.229900727692998E-2</v>
      </c>
      <c r="AZ228" s="1">
        <v>1.7737188975353108E-2</v>
      </c>
      <c r="BA228" s="1">
        <v>-2.7071462951834598E-2</v>
      </c>
      <c r="BB228" s="1">
        <v>-4.1994162502682078E-2</v>
      </c>
      <c r="BC228" s="1">
        <v>-3.1793527307766661E-2</v>
      </c>
      <c r="BD228" s="1">
        <v>-5.8922558922558994E-2</v>
      </c>
      <c r="BE228" s="1">
        <v>1.430235969294332E-2</v>
      </c>
      <c r="BF228" s="1">
        <v>-1.94494798514349E-2</v>
      </c>
      <c r="BG228" s="1">
        <v>5.4872980611745566E-2</v>
      </c>
      <c r="BH228" s="1">
        <v>8.0761014904016555E-3</v>
      </c>
      <c r="BI228" s="1">
        <v>2.0922100136825279E-2</v>
      </c>
      <c r="BJ228" s="1">
        <v>1.6989502546011805E-2</v>
      </c>
      <c r="BK228" s="1">
        <v>1.1560434848988051E-2</v>
      </c>
      <c r="BL228" s="1">
        <v>1.3748597081930347E-2</v>
      </c>
      <c r="BM228" s="1">
        <v>-3.1793527307767203E-2</v>
      </c>
      <c r="BN228" s="1">
        <v>-3.6931162449671691E-3</v>
      </c>
      <c r="BO228" s="1">
        <v>1.9769218794027547E-2</v>
      </c>
      <c r="BP228" s="1">
        <v>3.2947239319614234E-2</v>
      </c>
      <c r="BQ228" s="1">
        <v>2.2290570971749583E-2</v>
      </c>
      <c r="BR228" s="1">
        <v>-2.3566084176726045E-2</v>
      </c>
      <c r="BS228" s="1">
        <v>-4.7890410233454965E-2</v>
      </c>
      <c r="BT228" s="1">
        <v>-4.7890410233454875E-2</v>
      </c>
      <c r="BU228" s="1">
        <v>-2.1539559422070031E-2</v>
      </c>
      <c r="BV228" s="1">
        <v>-2.1581319306083233E-2</v>
      </c>
      <c r="BW228" s="1">
        <v>-2.8588769188079888E-2</v>
      </c>
      <c r="BX228" s="1">
        <v>8.6703261367416758E-4</v>
      </c>
      <c r="BY228" s="1">
        <v>-7.5813671711766123E-3</v>
      </c>
      <c r="BZ228" s="1">
        <v>-7.9080734054633076E-2</v>
      </c>
      <c r="CA228" s="1">
        <v>4.5077383643105755E-3</v>
      </c>
      <c r="CB228" s="1">
        <v>4.2382222677221734E-2</v>
      </c>
      <c r="CC228" s="1">
        <v>1.3996370162172726E-2</v>
      </c>
      <c r="CD228" s="1">
        <v>1.2575269346756865E-2</v>
      </c>
      <c r="CE228" s="1">
        <v>2.9663829889576436E-2</v>
      </c>
      <c r="CF228" s="1">
        <v>1.647828179676869E-2</v>
      </c>
      <c r="CG228" s="1">
        <v>3.851101697829537E-2</v>
      </c>
      <c r="CH228" s="1">
        <v>3.4048181445682016E-2</v>
      </c>
      <c r="CI228" s="1">
        <v>-6.1525710504552501E-2</v>
      </c>
      <c r="CJ228" s="1">
        <v>2.2253837084300798E-2</v>
      </c>
      <c r="CK228" s="1">
        <v>1.883492570772867E-2</v>
      </c>
      <c r="CL228" s="1">
        <v>1.1133348472840503E-3</v>
      </c>
      <c r="CM228" s="1">
        <v>9.3117490766818342E-2</v>
      </c>
      <c r="CN228" s="1">
        <v>-1.093453511508248E-2</v>
      </c>
      <c r="CO228" s="1">
        <v>8.6703261367409321E-4</v>
      </c>
      <c r="CP228" s="1">
        <v>-2.278877883329301E-2</v>
      </c>
      <c r="CQ228" s="1">
        <v>2.2253837084300659E-2</v>
      </c>
      <c r="CR228" s="1">
        <v>-3.6211318804408622E-2</v>
      </c>
      <c r="CS228" s="1">
        <v>-3.6931162449672186E-3</v>
      </c>
      <c r="CT228" s="1">
        <v>6.7979610163612205E-3</v>
      </c>
      <c r="CU228" s="1">
        <v>-1.3959339652734498E-2</v>
      </c>
      <c r="CV228" s="1">
        <v>1.7737188975353244E-2</v>
      </c>
      <c r="CW228" s="1">
        <v>1.0257624248278408E-2</v>
      </c>
      <c r="CX228" s="1">
        <v>-4.2874887688087511E-2</v>
      </c>
      <c r="CY228" s="1">
        <v>-1.9449479851435157E-2</v>
      </c>
      <c r="CZ228" s="1">
        <v>-1.4325520865236183E-3</v>
      </c>
      <c r="DA228" s="1">
        <v>4.098699727823895E-2</v>
      </c>
      <c r="DB228" s="1">
        <v>3.2947239319614144E-2</v>
      </c>
      <c r="DC228" s="1">
        <v>4.2306724196799615E-2</v>
      </c>
      <c r="DD228" s="1">
        <v>-4.1386774275827126E-3</v>
      </c>
      <c r="DE228" s="1">
        <v>2.9547857155918029E-2</v>
      </c>
      <c r="DF228" s="1">
        <v>-3.019023738133142E-2</v>
      </c>
      <c r="DG228" s="1">
        <v>-9.1850124900948963E-3</v>
      </c>
      <c r="DH228" s="1">
        <v>6.7992557738855404E-3</v>
      </c>
      <c r="DI228" s="1">
        <v>4.6630506718059912E-2</v>
      </c>
      <c r="DJ228" s="1">
        <v>-8.7087223215373509E-3</v>
      </c>
      <c r="DK228" s="1">
        <v>4.4893378226710419E-2</v>
      </c>
      <c r="DL228" s="1">
        <v>5.0550988579757095E-2</v>
      </c>
      <c r="DM228" s="1">
        <v>-1.8370235837851349E-2</v>
      </c>
      <c r="DN228" s="1">
        <v>6.2358556932727661E-2</v>
      </c>
      <c r="DO228" s="1">
        <v>-4.5389717299255547E-2</v>
      </c>
      <c r="DP228" s="1">
        <v>5.1681625086834236E-2</v>
      </c>
      <c r="DQ228" s="1">
        <v>1.7329237764844525E-2</v>
      </c>
      <c r="DR228" s="1">
        <v>1.6050194126346194E-2</v>
      </c>
      <c r="DS228" s="1">
        <v>1.6478281796768711E-2</v>
      </c>
      <c r="DT228" s="1">
        <v>-1.3959339652733747E-2</v>
      </c>
      <c r="DU228" s="1">
        <v>6.56565656565615E-2</v>
      </c>
      <c r="DV228" s="1">
        <v>-1.7905071861428229E-3</v>
      </c>
      <c r="DW228" s="1">
        <v>1.8167729890151839E-3</v>
      </c>
      <c r="DX228" s="1">
        <v>2.4785238828847648E-2</v>
      </c>
      <c r="DY228" s="1">
        <v>-4.9462726097242199E-2</v>
      </c>
      <c r="DZ228" s="1">
        <v>-2.2788778833293475E-2</v>
      </c>
      <c r="EA228" s="1">
        <v>1.9008462505849803E-2</v>
      </c>
      <c r="EB228" s="1">
        <v>2.0320352083583559E-3</v>
      </c>
      <c r="EC228" s="1">
        <v>5.6580185631883171E-3</v>
      </c>
      <c r="ED228" s="1">
        <v>2.9099465964250344E-2</v>
      </c>
      <c r="EE228" s="1">
        <v>3.7060021588886154E-2</v>
      </c>
      <c r="EF228" s="1">
        <v>-3.0772872744833125E-2</v>
      </c>
      <c r="EG228" s="1">
        <v>-1.5076610629050895E-2</v>
      </c>
      <c r="EH228" s="1">
        <v>6.7979610163611936E-3</v>
      </c>
      <c r="EI228" s="1">
        <v>6.0262268045435197E-4</v>
      </c>
      <c r="EJ228" s="1">
        <v>-4.0982847807652475E-2</v>
      </c>
      <c r="EK228" s="1">
        <v>-5.2965905775329619E-3</v>
      </c>
      <c r="EL228" s="1">
        <v>2.3513550268153056E-2</v>
      </c>
      <c r="EM228" s="1">
        <v>4.5077383643105573E-3</v>
      </c>
      <c r="EN228" s="1">
        <v>2.1589369421013992E-2</v>
      </c>
      <c r="EO228" s="1">
        <v>-1.169424176971607E-2</v>
      </c>
      <c r="EP228" s="1">
        <v>-2.6402639487852746E-2</v>
      </c>
      <c r="EQ228" s="1">
        <v>2.9997729892044616E-2</v>
      </c>
      <c r="ER228" s="1">
        <v>-2.5564160857266066E-2</v>
      </c>
      <c r="ES228" s="1">
        <v>-1.3123288572113463E-2</v>
      </c>
      <c r="ET228" s="1">
        <v>-2.5675999380221754E-3</v>
      </c>
      <c r="EU228" s="1">
        <v>-4.2996960740027741E-2</v>
      </c>
      <c r="EV228" s="1">
        <v>9.1683333537520718E-3</v>
      </c>
      <c r="EW228" s="1">
        <v>-6.5037864728178005E-2</v>
      </c>
      <c r="EX228" s="1">
        <v>-5.9164066031577684E-3</v>
      </c>
      <c r="EY228" s="1">
        <v>1.6989502546011885E-2</v>
      </c>
      <c r="EZ228" s="1">
        <v>-1.728182538417624E-2</v>
      </c>
      <c r="FA228" s="1">
        <v>-5.2965905775329792E-3</v>
      </c>
      <c r="FB228" s="1">
        <v>6.8180607599388618E-3</v>
      </c>
      <c r="FC228" s="1">
        <v>9.1683333537521151E-3</v>
      </c>
      <c r="FD228" s="1">
        <v>2.1689489151899808E-2</v>
      </c>
      <c r="FE228" s="1">
        <v>1.690733661660648E-2</v>
      </c>
      <c r="FF228" s="1">
        <v>-3.3294209689177644E-2</v>
      </c>
      <c r="FG228" s="1">
        <v>-5.6628113919752004E-2</v>
      </c>
      <c r="FH228" s="1">
        <v>4.6362976162195584E-2</v>
      </c>
      <c r="FI228" s="1">
        <v>-1.3123288572112989E-2</v>
      </c>
      <c r="FJ228" s="1">
        <v>4.3594267068756548E-2</v>
      </c>
      <c r="FK228" s="1">
        <v>-4.6927141811316755E-2</v>
      </c>
      <c r="FL228" s="1">
        <v>-2.158131930608467E-2</v>
      </c>
      <c r="FM228" s="1">
        <v>-1.5276650120609964E-2</v>
      </c>
      <c r="FN228" s="1">
        <v>2.8675122176821208E-2</v>
      </c>
      <c r="FO228" s="1">
        <v>-1.1694241769716208E-2</v>
      </c>
      <c r="FP228" s="1">
        <v>1.1560434848987606E-2</v>
      </c>
      <c r="FQ228" s="1">
        <v>1.7329237764845011E-2</v>
      </c>
      <c r="FR228" s="1">
        <v>-6.4440704822350771E-3</v>
      </c>
      <c r="FS228" s="1">
        <v>-1.015713953549752E-2</v>
      </c>
      <c r="FT228" s="1">
        <v>-2.4948607038929111E-2</v>
      </c>
      <c r="FU228" s="1">
        <v>2.9997729892044512E-2</v>
      </c>
      <c r="FV228" s="1">
        <v>1.199526503111315E-2</v>
      </c>
      <c r="FW228" s="1">
        <v>1.3996370162172761E-2</v>
      </c>
      <c r="FX228" s="1">
        <v>4.8600918754910884E-2</v>
      </c>
      <c r="FY228" s="1">
        <v>5.5908456096178897E-3</v>
      </c>
      <c r="FZ228" s="1">
        <v>-3.6952477031987042E-2</v>
      </c>
      <c r="GA228" s="1">
        <v>0.11446520748112654</v>
      </c>
      <c r="GB228" s="1">
        <v>4.7744704027470407E-2</v>
      </c>
      <c r="GC228" s="1">
        <v>8.795809544753426E-2</v>
      </c>
      <c r="GD228" s="1">
        <v>2.4130190796857177E-2</v>
      </c>
      <c r="GE228" s="1">
        <v>-2.2788778833293003E-2</v>
      </c>
      <c r="GF228" s="1">
        <v>-3.1793527307767314E-2</v>
      </c>
      <c r="GG228" s="1">
        <v>-2.9781707164852379E-2</v>
      </c>
      <c r="GH228" s="1">
        <v>4.5077383643105703E-3</v>
      </c>
      <c r="GI228" s="1">
        <v>1.3996370162172807E-2</v>
      </c>
      <c r="GJ228" s="1">
        <v>-2.0519771856951786E-2</v>
      </c>
      <c r="GK228" s="1">
        <v>2.5356028299247282E-2</v>
      </c>
      <c r="GL228" s="1">
        <v>-2.7534947217048085E-2</v>
      </c>
      <c r="GM228" s="1">
        <v>-4.1994162502682224E-2</v>
      </c>
      <c r="GN228" s="1">
        <v>4.3936844197060348E-3</v>
      </c>
      <c r="GO228" s="1">
        <v>-8.6069285151115921E-3</v>
      </c>
      <c r="GP228" s="1">
        <v>-3.4168121690163747E-3</v>
      </c>
      <c r="GQ228" s="1">
        <v>-3.4234665840295338E-2</v>
      </c>
      <c r="GR228" s="1">
        <v>-1.44681782707423E-2</v>
      </c>
      <c r="GS228" s="1">
        <v>5.7326744091612397E-3</v>
      </c>
      <c r="GT228" s="1">
        <v>9.2509537950698287E-3</v>
      </c>
      <c r="GU228" s="1">
        <v>5.533310165434944E-3</v>
      </c>
      <c r="GV228" s="1">
        <v>5.1976264664435542E-2</v>
      </c>
      <c r="GW228" s="1">
        <v>1.025762424827732E-2</v>
      </c>
      <c r="GX228" s="1">
        <v>-1.3123288572113272E-2</v>
      </c>
      <c r="GY228" s="1">
        <v>2.2405888421716081E-2</v>
      </c>
      <c r="GZ228" s="1">
        <v>4.5077383643106327E-3</v>
      </c>
      <c r="HA228" s="1">
        <v>1.0359033266920505E-2</v>
      </c>
      <c r="HB228" s="1">
        <v>2.4223639853537149E-2</v>
      </c>
      <c r="HC228" s="1">
        <v>-1.7281825384176153E-2</v>
      </c>
      <c r="HD228" s="1">
        <v>-7.1470599893881617E-2</v>
      </c>
      <c r="HE228" s="1">
        <v>5.5908456096178784E-3</v>
      </c>
      <c r="HF228" s="1">
        <v>-2.0515248496555193E-2</v>
      </c>
      <c r="HG228" s="1">
        <v>-4.0080054502230615E-2</v>
      </c>
      <c r="HH228" s="1">
        <v>4.1030496993111197E-2</v>
      </c>
      <c r="HI228" s="1">
        <v>9.1683333537519434E-3</v>
      </c>
      <c r="HJ228" s="1">
        <v>4.9140590358221346E-2</v>
      </c>
      <c r="HK228" s="1">
        <v>1.018384007097234E-2</v>
      </c>
      <c r="HL228" s="1">
        <v>2.4785238828847655E-2</v>
      </c>
      <c r="HM228" s="1">
        <v>7.9880886960688683E-3</v>
      </c>
      <c r="HN228" s="1">
        <v>-1.6340551570626083E-2</v>
      </c>
      <c r="HO228" s="1">
        <v>-2.3873429148568732E-2</v>
      </c>
      <c r="HP228" s="1">
        <v>-2.8783394282575783E-2</v>
      </c>
      <c r="HQ228" s="1">
        <v>-9.8263696216392121E-3</v>
      </c>
      <c r="HR228" s="1">
        <v>-3.9123060189908576E-2</v>
      </c>
      <c r="HS228" s="1">
        <v>2.2899661857272168E-2</v>
      </c>
      <c r="HT228" s="1">
        <v>1</v>
      </c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1"/>
      <c r="JK228" s="1"/>
      <c r="JL228" s="1"/>
      <c r="JM228" s="1"/>
      <c r="JN228" s="1"/>
      <c r="JO228" s="1"/>
      <c r="JP228" s="1"/>
      <c r="JQ228" s="1"/>
      <c r="JR228" s="1"/>
      <c r="JS228" s="1"/>
      <c r="JT228" s="1"/>
      <c r="JU228" s="1"/>
      <c r="JV228" s="1"/>
      <c r="JW228" s="1"/>
      <c r="JX228" s="1"/>
      <c r="JY228" s="1"/>
      <c r="JZ228" s="1"/>
      <c r="KA228" s="1"/>
      <c r="KB228" s="1"/>
      <c r="KC228" s="1"/>
      <c r="KD228" s="1"/>
      <c r="KE228" s="1"/>
      <c r="KF228" s="1"/>
      <c r="KG228" s="1"/>
      <c r="KH228" s="1"/>
      <c r="KI228" s="1"/>
      <c r="KJ228" s="1"/>
      <c r="KK228" s="1"/>
      <c r="KL228" s="1"/>
      <c r="KM228" s="1"/>
      <c r="KN228" s="1"/>
      <c r="KO228" s="1"/>
      <c r="KP228" s="1"/>
      <c r="KQ228" s="1"/>
      <c r="KR228" s="1"/>
      <c r="KS228" s="1"/>
      <c r="KT228" s="1"/>
      <c r="KU228" s="1"/>
      <c r="KV228" s="1"/>
      <c r="KW228" s="1"/>
      <c r="KX228" s="1"/>
      <c r="KY228" s="1"/>
    </row>
    <row r="229" spans="1:311" x14ac:dyDescent="0.3">
      <c r="A229" s="1" t="s">
        <v>227</v>
      </c>
      <c r="B229" s="1">
        <v>-1.7200758422591535E-2</v>
      </c>
      <c r="C229" s="1">
        <v>2.4144823200184524E-2</v>
      </c>
      <c r="D229" s="1">
        <v>-8.8740868070474963E-3</v>
      </c>
      <c r="E229" s="1">
        <v>5.2785506854146121E-3</v>
      </c>
      <c r="F229" s="1">
        <v>-6.6730028999587007E-2</v>
      </c>
      <c r="G229" s="1">
        <v>4.4552225731652496E-2</v>
      </c>
      <c r="H229" s="1">
        <v>-4.0125954269981175E-2</v>
      </c>
      <c r="I229" s="1">
        <v>7.4127196443295545E-2</v>
      </c>
      <c r="J229" s="1">
        <v>2.5815376904552698E-2</v>
      </c>
      <c r="K229" s="1">
        <v>1.2403873856796845E-2</v>
      </c>
      <c r="L229" s="1">
        <v>2.8280585436047216E-2</v>
      </c>
      <c r="M229" s="1">
        <v>5.2869330196689761E-2</v>
      </c>
      <c r="N229" s="1">
        <v>-4.4820409852256273E-3</v>
      </c>
      <c r="O229" s="1">
        <v>1.6123834561096576E-2</v>
      </c>
      <c r="P229" s="1">
        <v>2.7887490435089424E-2</v>
      </c>
      <c r="Q229" s="1">
        <v>2.6151993199091658E-2</v>
      </c>
      <c r="R229" s="1">
        <v>6.0766531866524157E-2</v>
      </c>
      <c r="S229" s="1">
        <v>1.7424233100531785E-2</v>
      </c>
      <c r="T229" s="1">
        <v>-4.8165542880254812E-2</v>
      </c>
      <c r="U229" s="1">
        <v>-5.8209083970916092E-2</v>
      </c>
      <c r="V229" s="1">
        <v>3.6604556601620312E-2</v>
      </c>
      <c r="W229" s="1">
        <v>-2.2672636165382037E-2</v>
      </c>
      <c r="X229" s="1">
        <v>-1.8637908022064182E-3</v>
      </c>
      <c r="Y229" s="1">
        <v>-7.9038787255447957E-3</v>
      </c>
      <c r="Z229" s="1">
        <v>8.791332394484111E-3</v>
      </c>
      <c r="AA229" s="1">
        <v>9.7009732437850632E-3</v>
      </c>
      <c r="AB229" s="1">
        <v>3.7157015972694524E-2</v>
      </c>
      <c r="AC229" s="1">
        <v>-1.9682532273848402E-4</v>
      </c>
      <c r="AD229" s="1">
        <v>-2.6323791932740728E-2</v>
      </c>
      <c r="AE229" s="1">
        <v>-5.6216971284622885E-2</v>
      </c>
      <c r="AF229" s="1">
        <v>3.5324650250044741E-2</v>
      </c>
      <c r="AG229" s="1">
        <v>-2.1855915955852102E-2</v>
      </c>
      <c r="AH229" s="1">
        <v>-4.346388981741351E-2</v>
      </c>
      <c r="AI229" s="1">
        <v>-4.4820409852258753E-3</v>
      </c>
      <c r="AJ229" s="1">
        <v>-1.6039563933483596E-2</v>
      </c>
      <c r="AK229" s="1">
        <v>9.9840665632735422E-3</v>
      </c>
      <c r="AL229" s="1">
        <v>-8.8740868070483359E-3</v>
      </c>
      <c r="AM229" s="1">
        <v>6.2458643581697851E-2</v>
      </c>
      <c r="AN229" s="1">
        <v>-2.9218067554415337E-2</v>
      </c>
      <c r="AO229" s="1">
        <v>2.9549263340074836E-2</v>
      </c>
      <c r="AP229" s="1">
        <v>2.8784241606103644E-4</v>
      </c>
      <c r="AQ229" s="1">
        <v>-3.7287322154554305E-4</v>
      </c>
      <c r="AR229" s="1">
        <v>-5.5941753655730951E-3</v>
      </c>
      <c r="AS229" s="1">
        <v>-1.7522074607703064E-2</v>
      </c>
      <c r="AT229" s="1">
        <v>1.8586162440911321E-3</v>
      </c>
      <c r="AU229" s="1">
        <v>2.3324022346368573E-2</v>
      </c>
      <c r="AV229" s="1">
        <v>6.6794941126915294E-2</v>
      </c>
      <c r="AW229" s="1">
        <v>-3.0521226874225091E-3</v>
      </c>
      <c r="AX229" s="1">
        <v>-1.2155961176371468E-2</v>
      </c>
      <c r="AY229" s="1">
        <v>-2.6063976006178963E-2</v>
      </c>
      <c r="AZ229" s="1">
        <v>-4.4418635849397786E-2</v>
      </c>
      <c r="BA229" s="1">
        <v>6.5334135912384628E-2</v>
      </c>
      <c r="BB229" s="1">
        <v>-1.567670239247896E-2</v>
      </c>
      <c r="BC229" s="1">
        <v>-5.3934832336486145E-3</v>
      </c>
      <c r="BD229" s="1">
        <v>7.9880886960690279E-3</v>
      </c>
      <c r="BE229" s="1">
        <v>1.866765219104486E-2</v>
      </c>
      <c r="BF229" s="1">
        <v>-3.7244667406498108E-2</v>
      </c>
      <c r="BG229" s="1">
        <v>-1.8970357760999493E-2</v>
      </c>
      <c r="BH229" s="1">
        <v>1.2235420029621255E-2</v>
      </c>
      <c r="BI229" s="1">
        <v>1.3523437316115329E-2</v>
      </c>
      <c r="BJ229" s="1">
        <v>-1.9255703546521046E-2</v>
      </c>
      <c r="BK229" s="1">
        <v>1.6151276736402813E-2</v>
      </c>
      <c r="BL229" s="1">
        <v>2.9099465964250257E-2</v>
      </c>
      <c r="BM229" s="1">
        <v>-2.8176103742805433E-2</v>
      </c>
      <c r="BN229" s="1">
        <v>-2.0636718086105989E-2</v>
      </c>
      <c r="BO229" s="1">
        <v>-2.9347296481405705E-2</v>
      </c>
      <c r="BP229" s="1">
        <v>-3.8212353518537447E-2</v>
      </c>
      <c r="BQ229" s="1">
        <v>1.4825834886321453E-2</v>
      </c>
      <c r="BR229" s="1">
        <v>1.1671061474337984E-2</v>
      </c>
      <c r="BS229" s="1">
        <v>-2.2175920454135675E-2</v>
      </c>
      <c r="BT229" s="1">
        <v>6.6794941126767281E-5</v>
      </c>
      <c r="BU229" s="1">
        <v>3.5357366354676362E-3</v>
      </c>
      <c r="BV229" s="1">
        <v>4.1285778760264394E-3</v>
      </c>
      <c r="BW229" s="1">
        <v>-1.8637908022068454E-3</v>
      </c>
      <c r="BX229" s="1">
        <v>-1.6466901416560643E-2</v>
      </c>
      <c r="BY229" s="1">
        <v>-3.6269497143168405E-2</v>
      </c>
      <c r="BZ229" s="1">
        <v>1.363152351739186E-2</v>
      </c>
      <c r="CA229" s="1">
        <v>-2.2672636165382069E-2</v>
      </c>
      <c r="CB229" s="1">
        <v>-2.8870957996215943E-3</v>
      </c>
      <c r="CC229" s="1">
        <v>-1.4329910315419954E-2</v>
      </c>
      <c r="CD229" s="1">
        <v>-2.4677798139730391E-2</v>
      </c>
      <c r="CE229" s="1">
        <v>-6.6326888280276097E-4</v>
      </c>
      <c r="CF229" s="1">
        <v>-2.3225975046193611E-2</v>
      </c>
      <c r="CG229" s="1">
        <v>4.3839075709703204E-2</v>
      </c>
      <c r="CH229" s="1">
        <v>7.2801212205487076E-2</v>
      </c>
      <c r="CI229" s="1">
        <v>-2.5299703729294801E-2</v>
      </c>
      <c r="CJ229" s="1">
        <v>-3.8212353518536635E-2</v>
      </c>
      <c r="CK229" s="1">
        <v>4.740001341947251E-2</v>
      </c>
      <c r="CL229" s="1">
        <v>1.6214923472428866E-2</v>
      </c>
      <c r="CM229" s="1">
        <v>-4.2285841979706881E-3</v>
      </c>
      <c r="CN229" s="1">
        <v>-1.7522074607703293E-2</v>
      </c>
      <c r="CO229" s="1">
        <v>-2.7339627467549369E-2</v>
      </c>
      <c r="CP229" s="1">
        <v>-4.1531533241043805E-2</v>
      </c>
      <c r="CQ229" s="1">
        <v>-1.64669014165615E-2</v>
      </c>
      <c r="CR229" s="1">
        <v>3.1555728063385385E-2</v>
      </c>
      <c r="CS229" s="1">
        <v>1.1425616856382164E-2</v>
      </c>
      <c r="CT229" s="1">
        <v>-1.2287928776137533E-2</v>
      </c>
      <c r="CU229" s="1">
        <v>-2.1116784347729789E-2</v>
      </c>
      <c r="CV229" s="1">
        <v>-2.2175920454135377E-2</v>
      </c>
      <c r="CW229" s="1">
        <v>2.5494676171840366E-2</v>
      </c>
      <c r="CX229" s="1">
        <v>-1.7522074607703095E-2</v>
      </c>
      <c r="CY229" s="1">
        <v>-2.632379193274079E-2</v>
      </c>
      <c r="CZ229" s="1">
        <v>-4.0125954269981029E-2</v>
      </c>
      <c r="DA229" s="1">
        <v>3.4750979326482384E-2</v>
      </c>
      <c r="DB229" s="1">
        <v>-1.6466901416561545E-2</v>
      </c>
      <c r="DC229" s="1">
        <v>-1.5198215277971003E-2</v>
      </c>
      <c r="DD229" s="1">
        <v>-2.217592045413589E-2</v>
      </c>
      <c r="DE229" s="1">
        <v>3.535736635467723E-3</v>
      </c>
      <c r="DF229" s="1">
        <v>-1.5402916458983099E-2</v>
      </c>
      <c r="DG229" s="1">
        <v>1.6214923472428287E-2</v>
      </c>
      <c r="DH229" s="1">
        <v>-4.4418635849398175E-2</v>
      </c>
      <c r="DI229" s="1">
        <v>-5.3934832336488834E-3</v>
      </c>
      <c r="DJ229" s="1">
        <v>1.7359709962289641E-2</v>
      </c>
      <c r="DK229" s="1">
        <v>-6.5901731742567374E-2</v>
      </c>
      <c r="DL229" s="1">
        <v>6.6794941126915253E-2</v>
      </c>
      <c r="DM229" s="1">
        <v>-2.5299703729294559E-2</v>
      </c>
      <c r="DN229" s="1">
        <v>-2.8870957996215848E-3</v>
      </c>
      <c r="DO229" s="1">
        <v>-3.0289132093545276E-2</v>
      </c>
      <c r="DP229" s="1">
        <v>-1.6041315713354549E-2</v>
      </c>
      <c r="DQ229" s="1">
        <v>7.3817187555280108E-4</v>
      </c>
      <c r="DR229" s="1">
        <v>8.1113209070540673E-3</v>
      </c>
      <c r="DS229" s="1">
        <v>6.5334135912384794E-2</v>
      </c>
      <c r="DT229" s="1">
        <v>1.2403873856796763E-2</v>
      </c>
      <c r="DU229" s="1">
        <v>-5.5346043108476468E-2</v>
      </c>
      <c r="DV229" s="1">
        <v>1.3631523517391589E-2</v>
      </c>
      <c r="DW229" s="1">
        <v>2.878044753008634E-2</v>
      </c>
      <c r="DX229" s="1">
        <v>6.2458643581696942E-2</v>
      </c>
      <c r="DY229" s="1">
        <v>-2.4677798139730558E-2</v>
      </c>
      <c r="DZ229" s="1">
        <v>-7.6897700209763728E-3</v>
      </c>
      <c r="EA229" s="1">
        <v>-2.1116784347729806E-2</v>
      </c>
      <c r="EB229" s="1">
        <v>-4.8165542880254812E-2</v>
      </c>
      <c r="EC229" s="1">
        <v>-2.1658607411499761E-2</v>
      </c>
      <c r="ED229" s="1">
        <v>3.4056725397506989E-2</v>
      </c>
      <c r="EE229" s="1">
        <v>1.0269993873431579E-2</v>
      </c>
      <c r="EF229" s="1">
        <v>4.6353956676075791E-3</v>
      </c>
      <c r="EG229" s="1">
        <v>-1.1054562756504708E-2</v>
      </c>
      <c r="EH229" s="1">
        <v>2.2586050903866773E-2</v>
      </c>
      <c r="EI229" s="1">
        <v>1.6123834561096485E-2</v>
      </c>
      <c r="EJ229" s="1">
        <v>6.5983437268847825E-2</v>
      </c>
      <c r="EK229" s="1">
        <v>2.1054080433095243E-2</v>
      </c>
      <c r="EL229" s="1">
        <v>6.4388344885316778E-3</v>
      </c>
      <c r="EM229" s="1">
        <v>9.1242241938363864E-3</v>
      </c>
      <c r="EN229" s="1">
        <v>3.5908177190463199E-3</v>
      </c>
      <c r="EO229" s="1">
        <v>3.5908177190462787E-3</v>
      </c>
      <c r="EP229" s="1">
        <v>-4.619280468161889E-2</v>
      </c>
      <c r="EQ229" s="1">
        <v>4.5924532061323929E-2</v>
      </c>
      <c r="ER229" s="1">
        <v>4.0146578033279604E-2</v>
      </c>
      <c r="ES229" s="1">
        <v>-8.8740868070486586E-3</v>
      </c>
      <c r="ET229" s="1">
        <v>1.8586162440901945E-3</v>
      </c>
      <c r="EU229" s="1">
        <v>2.8780447530085965E-2</v>
      </c>
      <c r="EV229" s="1">
        <v>-7.7899809042552733E-3</v>
      </c>
      <c r="EW229" s="1">
        <v>2.9886768843196778E-3</v>
      </c>
      <c r="EX229" s="1">
        <v>-2.2672636165381871E-2</v>
      </c>
      <c r="EY229" s="1">
        <v>-2.9564625220140878E-2</v>
      </c>
      <c r="EZ229" s="1">
        <v>3.083033129558747E-2</v>
      </c>
      <c r="FA229" s="1">
        <v>-1.0859473065491258E-3</v>
      </c>
      <c r="FB229" s="1">
        <v>-5.2699053028594033E-2</v>
      </c>
      <c r="FC229" s="1">
        <v>-4.0125954269981348E-2</v>
      </c>
      <c r="FD229" s="1">
        <v>1.0890475395974829E-3</v>
      </c>
      <c r="FE229" s="1">
        <v>2.1265737289777282E-2</v>
      </c>
      <c r="FF229" s="1">
        <v>4.066882090992234E-2</v>
      </c>
      <c r="FG229" s="1">
        <v>4.9129334436636155E-2</v>
      </c>
      <c r="FH229" s="1">
        <v>-4.723929055704168E-2</v>
      </c>
      <c r="FI229" s="1">
        <v>2.3324022346368371E-2</v>
      </c>
      <c r="FJ229" s="1">
        <v>-4.5703913569658347E-2</v>
      </c>
      <c r="FK229" s="1">
        <v>5.7098084796166515E-2</v>
      </c>
      <c r="FL229" s="1">
        <v>4.1285778760266128E-3</v>
      </c>
      <c r="FM229" s="1">
        <v>-3.728732215455224E-4</v>
      </c>
      <c r="FN229" s="1">
        <v>8.9037656522177017E-2</v>
      </c>
      <c r="FO229" s="1">
        <v>-3.0250945501021819E-2</v>
      </c>
      <c r="FP229" s="1">
        <v>5.2785506854152167E-3</v>
      </c>
      <c r="FQ229" s="1">
        <v>-9.9492731052764731E-3</v>
      </c>
      <c r="FR229" s="1">
        <v>3.0830331295587023E-2</v>
      </c>
      <c r="FS229" s="1">
        <v>2.9416556464962749E-2</v>
      </c>
      <c r="FT229" s="1">
        <v>-9.9432316128876506E-3</v>
      </c>
      <c r="FU229" s="1">
        <v>-2.1116784347729668E-2</v>
      </c>
      <c r="FV229" s="1">
        <v>1.6143020549760034E-2</v>
      </c>
      <c r="FW229" s="1">
        <v>-2.529970372929425E-2</v>
      </c>
      <c r="FX229" s="1">
        <v>-5.6223951067151015E-2</v>
      </c>
      <c r="FY229" s="1">
        <v>-2.3225975046193677E-2</v>
      </c>
      <c r="FZ229" s="1">
        <v>2.2309510336389237E-2</v>
      </c>
      <c r="GA229" s="1">
        <v>2.105408043309575E-2</v>
      </c>
      <c r="GB229" s="1">
        <v>-2.426716595716966E-2</v>
      </c>
      <c r="GC229" s="1">
        <v>6.4388344885317333E-3</v>
      </c>
      <c r="GD229" s="1">
        <v>-1.3123288572113154E-2</v>
      </c>
      <c r="GE229" s="1">
        <v>9.3835519639228038E-2</v>
      </c>
      <c r="GF229" s="1">
        <v>2.8780447530086212E-2</v>
      </c>
      <c r="GG229" s="1">
        <v>2.6685969722561292E-2</v>
      </c>
      <c r="GH229" s="1">
        <v>9.1242241938363829E-3</v>
      </c>
      <c r="GI229" s="1">
        <v>-1.4329910315420885E-2</v>
      </c>
      <c r="GJ229" s="1">
        <v>3.7896728838379752E-2</v>
      </c>
      <c r="GK229" s="1">
        <v>-7.5667403430745128E-2</v>
      </c>
      <c r="GL229" s="1">
        <v>3.7735562000685306E-2</v>
      </c>
      <c r="GM229" s="1">
        <v>7.2195339965371421E-3</v>
      </c>
      <c r="GN229" s="1">
        <v>8.7913323944836946E-3</v>
      </c>
      <c r="GO229" s="1">
        <v>1.6307330456247777E-2</v>
      </c>
      <c r="GP229" s="1">
        <v>1.2235420029621543E-2</v>
      </c>
      <c r="GQ229" s="1">
        <v>1.8586162440912117E-3</v>
      </c>
      <c r="GR229" s="1">
        <v>2.0827454819271247E-2</v>
      </c>
      <c r="GS229" s="1">
        <v>-9.981963785544402E-3</v>
      </c>
      <c r="GT229" s="1">
        <v>3.6084766705972576E-2</v>
      </c>
      <c r="GU229" s="1">
        <v>9.7009732437853807E-3</v>
      </c>
      <c r="GV229" s="1">
        <v>1.240387385679733E-2</v>
      </c>
      <c r="GW229" s="1">
        <v>-1.6223884836625398E-2</v>
      </c>
      <c r="GX229" s="1">
        <v>1.8586162440906385E-3</v>
      </c>
      <c r="GY229" s="1">
        <v>-5.3665418050004215E-2</v>
      </c>
      <c r="GZ229" s="1">
        <v>4.0921084553054786E-2</v>
      </c>
      <c r="HA229" s="1">
        <v>-1.7522074607703511E-2</v>
      </c>
      <c r="HB229" s="1">
        <v>2.8780447530086194E-2</v>
      </c>
      <c r="HC229" s="1">
        <v>-2.4267165957169549E-2</v>
      </c>
      <c r="HD229" s="1">
        <v>-5.7325664308823077E-2</v>
      </c>
      <c r="HE229" s="1">
        <v>4.319410817273988E-2</v>
      </c>
      <c r="HF229" s="1">
        <v>3.5924316423956937E-2</v>
      </c>
      <c r="HG229" s="1">
        <v>-2.5669261528104313E-2</v>
      </c>
      <c r="HH229" s="1">
        <v>4.6353956676076736E-3</v>
      </c>
      <c r="HI229" s="1">
        <v>-5.0904612058556037E-2</v>
      </c>
      <c r="HJ229" s="1">
        <v>8.7474163652029521E-2</v>
      </c>
      <c r="HK229" s="1">
        <v>-1.5047501510247811E-2</v>
      </c>
      <c r="HL229" s="1">
        <v>7.6096765123268096E-3</v>
      </c>
      <c r="HM229" s="1">
        <v>1.8586162440911666E-3</v>
      </c>
      <c r="HN229" s="1">
        <v>-3.3271589618455194E-2</v>
      </c>
      <c r="HO229" s="1">
        <v>-3.1274962859769814E-2</v>
      </c>
      <c r="HP229" s="1">
        <v>-2.4677798139730586E-2</v>
      </c>
      <c r="HQ229" s="1">
        <v>2.7024002787391102E-2</v>
      </c>
      <c r="HR229" s="1">
        <v>-5.6216971284622455E-2</v>
      </c>
      <c r="HS229" s="1">
        <v>-4.0553543083293557E-2</v>
      </c>
      <c r="HT229" s="1">
        <v>7.9880886960688596E-3</v>
      </c>
      <c r="HU229" s="1">
        <v>1</v>
      </c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  <c r="JJ229" s="1"/>
      <c r="JK229" s="1"/>
      <c r="JL229" s="1"/>
      <c r="JM229" s="1"/>
      <c r="JN229" s="1"/>
      <c r="JO229" s="1"/>
      <c r="JP229" s="1"/>
      <c r="JQ229" s="1"/>
      <c r="JR229" s="1"/>
      <c r="JS229" s="1"/>
      <c r="JT229" s="1"/>
      <c r="JU229" s="1"/>
      <c r="JV229" s="1"/>
      <c r="JW229" s="1"/>
      <c r="JX229" s="1"/>
      <c r="JY229" s="1"/>
      <c r="JZ229" s="1"/>
      <c r="KA229" s="1"/>
      <c r="KB229" s="1"/>
      <c r="KC229" s="1"/>
      <c r="KD229" s="1"/>
      <c r="KE229" s="1"/>
      <c r="KF229" s="1"/>
      <c r="KG229" s="1"/>
      <c r="KH229" s="1"/>
      <c r="KI229" s="1"/>
      <c r="KJ229" s="1"/>
      <c r="KK229" s="1"/>
      <c r="KL229" s="1"/>
      <c r="KM229" s="1"/>
      <c r="KN229" s="1"/>
      <c r="KO229" s="1"/>
      <c r="KP229" s="1"/>
      <c r="KQ229" s="1"/>
      <c r="KR229" s="1"/>
      <c r="KS229" s="1"/>
      <c r="KT229" s="1"/>
      <c r="KU229" s="1"/>
      <c r="KV229" s="1"/>
      <c r="KW229" s="1"/>
      <c r="KX229" s="1"/>
      <c r="KY229" s="1"/>
    </row>
    <row r="230" spans="1:311" x14ac:dyDescent="0.3">
      <c r="A230" s="1" t="s">
        <v>228</v>
      </c>
      <c r="B230" s="1">
        <v>-4.2371188815271592E-3</v>
      </c>
      <c r="C230" s="1">
        <v>-3.5064460092756863E-2</v>
      </c>
      <c r="D230" s="1">
        <v>-2.9347296481405362E-2</v>
      </c>
      <c r="E230" s="1">
        <v>-4.5141769539558466E-3</v>
      </c>
      <c r="F230" s="1">
        <v>8.0427355170653234E-3</v>
      </c>
      <c r="G230" s="1">
        <v>1.140375984757816E-3</v>
      </c>
      <c r="H230" s="1">
        <v>-2.8356882801664745E-2</v>
      </c>
      <c r="I230" s="1">
        <v>1.1448075855699617E-2</v>
      </c>
      <c r="J230" s="1">
        <v>1.4454379431775773E-2</v>
      </c>
      <c r="K230" s="1">
        <v>-2.0140101479638316E-2</v>
      </c>
      <c r="L230" s="1">
        <v>-3.630627825981933E-2</v>
      </c>
      <c r="M230" s="1">
        <v>-1.1520870335559865E-3</v>
      </c>
      <c r="N230" s="1">
        <v>-1.4371006423375458E-2</v>
      </c>
      <c r="O230" s="1">
        <v>-5.1062816944066634E-2</v>
      </c>
      <c r="P230" s="1">
        <v>-2.515336469200618E-3</v>
      </c>
      <c r="Q230" s="1">
        <v>4.9976387487042737E-2</v>
      </c>
      <c r="R230" s="1">
        <v>-1.4325520865235619E-3</v>
      </c>
      <c r="S230" s="1">
        <v>-1.6947533966321772E-3</v>
      </c>
      <c r="T230" s="1">
        <v>4.0467173167732039E-2</v>
      </c>
      <c r="U230" s="1">
        <v>6.3817827117507983E-2</v>
      </c>
      <c r="V230" s="1">
        <v>-2.7358756163444017E-2</v>
      </c>
      <c r="W230" s="1">
        <v>-1.0985295204303155E-2</v>
      </c>
      <c r="X230" s="1">
        <v>-8.4869123778283872E-4</v>
      </c>
      <c r="Y230" s="1">
        <v>1.4023654138408984E-2</v>
      </c>
      <c r="Z230" s="1">
        <v>2.0981277322645538E-2</v>
      </c>
      <c r="AA230" s="1">
        <v>3.3994153140775744E-2</v>
      </c>
      <c r="AB230" s="1">
        <v>6.9263758362323683E-3</v>
      </c>
      <c r="AC230" s="1">
        <v>2.5437410956179476E-2</v>
      </c>
      <c r="AD230" s="1">
        <v>7.5642654130667107E-3</v>
      </c>
      <c r="AE230" s="1">
        <v>8.0427355170655957E-3</v>
      </c>
      <c r="AF230" s="1">
        <v>-6.7072642163666504E-3</v>
      </c>
      <c r="AG230" s="1">
        <v>-3.0574987273310584E-2</v>
      </c>
      <c r="AH230" s="1">
        <v>1.3524083759890256E-2</v>
      </c>
      <c r="AI230" s="1">
        <v>-3.6306278259819733E-2</v>
      </c>
      <c r="AJ230" s="1">
        <v>-2.4975348447404823E-2</v>
      </c>
      <c r="AK230" s="1">
        <v>-1.11285414288496E-2</v>
      </c>
      <c r="AL230" s="1">
        <v>-1.8568638692830361E-2</v>
      </c>
      <c r="AM230" s="1">
        <v>8.7340105541846794E-3</v>
      </c>
      <c r="AN230" s="1">
        <v>-1.6910783384288235E-2</v>
      </c>
      <c r="AO230" s="1">
        <v>-2.4316279383810379E-2</v>
      </c>
      <c r="AP230" s="1">
        <v>1.1790125664927695E-2</v>
      </c>
      <c r="AQ230" s="1">
        <v>-5.268254720884484E-2</v>
      </c>
      <c r="AR230" s="1">
        <v>1.7324383709490895E-2</v>
      </c>
      <c r="AS230" s="1">
        <v>3.7871309247726991E-2</v>
      </c>
      <c r="AT230" s="1">
        <v>-1.8568638692830316E-2</v>
      </c>
      <c r="AU230" s="1">
        <v>2.4545992461468456E-2</v>
      </c>
      <c r="AV230" s="1">
        <v>2.3478329097953755E-2</v>
      </c>
      <c r="AW230" s="1">
        <v>-2.0357495672635403E-3</v>
      </c>
      <c r="AX230" s="1">
        <v>-1.1128541429284606E-5</v>
      </c>
      <c r="AY230" s="1">
        <v>-4.8256518151267969E-2</v>
      </c>
      <c r="AZ230" s="1">
        <v>3.4647305654552846E-2</v>
      </c>
      <c r="BA230" s="1">
        <v>-3.3363367203692068E-2</v>
      </c>
      <c r="BB230" s="1">
        <v>-3.7702320379920759E-2</v>
      </c>
      <c r="BC230" s="1">
        <v>2.9945767997386255E-2</v>
      </c>
      <c r="BD230" s="1">
        <v>-2.263432296707479E-2</v>
      </c>
      <c r="BE230" s="1">
        <v>6.5771905058378266E-2</v>
      </c>
      <c r="BF230" s="1">
        <v>2.9499537249510641E-2</v>
      </c>
      <c r="BG230" s="1">
        <v>-6.331249633314287E-2</v>
      </c>
      <c r="BH230" s="1">
        <v>-1.0173272097883544E-2</v>
      </c>
      <c r="BI230" s="1">
        <v>1.4585179544643688E-2</v>
      </c>
      <c r="BJ230" s="1">
        <v>-4.9215906801942585E-2</v>
      </c>
      <c r="BK230" s="1">
        <v>1.7324383709491475E-2</v>
      </c>
      <c r="BL230" s="1">
        <v>-1.2033437526799931E-2</v>
      </c>
      <c r="BM230" s="1">
        <v>-1.5814571932844988E-2</v>
      </c>
      <c r="BN230" s="1">
        <v>3.4069065083642623E-2</v>
      </c>
      <c r="BO230" s="1">
        <v>-5.0006501386961631E-2</v>
      </c>
      <c r="BP230" s="1">
        <v>1.7324383709490736E-2</v>
      </c>
      <c r="BQ230" s="1">
        <v>4.0251020061845503E-3</v>
      </c>
      <c r="BR230" s="1">
        <v>-1.8156721144873232E-2</v>
      </c>
      <c r="BS230" s="1">
        <v>-2.1197577128439678E-2</v>
      </c>
      <c r="BT230" s="1">
        <v>1.1403759847572104E-3</v>
      </c>
      <c r="BU230" s="1">
        <v>-1.6146041006889017E-2</v>
      </c>
      <c r="BV230" s="1">
        <v>1.6127954110670056E-2</v>
      </c>
      <c r="BW230" s="1">
        <v>1.0765590221736291E-2</v>
      </c>
      <c r="BX230" s="1">
        <v>-4.5141769539555152E-3</v>
      </c>
      <c r="BY230" s="1">
        <v>-2.2827527584804077E-3</v>
      </c>
      <c r="BZ230" s="1">
        <v>3.4760809603381856E-3</v>
      </c>
      <c r="CA230" s="1">
        <v>-5.3562637237664502E-2</v>
      </c>
      <c r="CB230" s="1">
        <v>6.9699285775960004E-2</v>
      </c>
      <c r="CC230" s="1">
        <v>3.0767537179513478E-2</v>
      </c>
      <c r="CD230" s="1">
        <v>2.915887948959733E-2</v>
      </c>
      <c r="CE230" s="1">
        <v>3.5373884894058391E-2</v>
      </c>
      <c r="CF230" s="1">
        <v>-1.1128541428927051E-5</v>
      </c>
      <c r="CG230" s="1">
        <v>-6.762147767037127E-3</v>
      </c>
      <c r="CH230" s="1">
        <v>-6.2446828130660048E-2</v>
      </c>
      <c r="CI230" s="1">
        <v>1.9750773866849414E-2</v>
      </c>
      <c r="CJ230" s="1">
        <v>-3.7272017949125366E-2</v>
      </c>
      <c r="CK230" s="1">
        <v>1.175336448039796E-2</v>
      </c>
      <c r="CL230" s="1">
        <v>-3.5895048026673053E-3</v>
      </c>
      <c r="CM230" s="1">
        <v>8.2862242593231723E-3</v>
      </c>
      <c r="CN230" s="1">
        <v>-5.6154010263869507E-3</v>
      </c>
      <c r="CO230" s="1">
        <v>7.192078536810681E-2</v>
      </c>
      <c r="CP230" s="1">
        <v>-1.7996942805067785E-2</v>
      </c>
      <c r="CQ230" s="1">
        <v>-1.5433457285679079E-2</v>
      </c>
      <c r="CR230" s="1">
        <v>5.4201824565396059E-2</v>
      </c>
      <c r="CS230" s="1">
        <v>-4.1063376458429231E-2</v>
      </c>
      <c r="CT230" s="1">
        <v>1.2025017362400553E-2</v>
      </c>
      <c r="CU230" s="1">
        <v>-2.014010147963817E-2</v>
      </c>
      <c r="CV230" s="1">
        <v>4.5816282211152026E-2</v>
      </c>
      <c r="CW230" s="1">
        <v>1.6293351434584005E-2</v>
      </c>
      <c r="CX230" s="1">
        <v>5.256276542141486E-3</v>
      </c>
      <c r="CY230" s="1">
        <v>-3.4033705051537458E-3</v>
      </c>
      <c r="CZ230" s="1">
        <v>2.5767163661580897E-2</v>
      </c>
      <c r="DA230" s="1">
        <v>1.3524083759890386E-2</v>
      </c>
      <c r="DB230" s="1">
        <v>-4.5141769539556861E-3</v>
      </c>
      <c r="DC230" s="1">
        <v>2.7958137114031278E-2</v>
      </c>
      <c r="DD230" s="1">
        <v>-2.1197577128440226E-2</v>
      </c>
      <c r="DE230" s="1">
        <v>-1.6146041006888733E-2</v>
      </c>
      <c r="DF230" s="1">
        <v>7.5642654130677976E-3</v>
      </c>
      <c r="DG230" s="1">
        <v>-1.4105385441566729E-2</v>
      </c>
      <c r="DH230" s="1">
        <v>1.1403759847573379E-3</v>
      </c>
      <c r="DI230" s="1">
        <v>-1.5814571932845082E-2</v>
      </c>
      <c r="DJ230" s="1">
        <v>1.853190133128936E-2</v>
      </c>
      <c r="DK230" s="1">
        <v>-4.3836093847626614E-2</v>
      </c>
      <c r="DL230" s="1">
        <v>1.2309352541356181E-2</v>
      </c>
      <c r="DM230" s="1">
        <v>-5.7366569321805269E-2</v>
      </c>
      <c r="DN230" s="1">
        <v>1.8703543509823381E-2</v>
      </c>
      <c r="DO230" s="1">
        <v>-1.7442205666549544E-2</v>
      </c>
      <c r="DP230" s="1">
        <v>-3.0107612267212635E-3</v>
      </c>
      <c r="DQ230" s="1">
        <v>-1.959696458926646E-2</v>
      </c>
      <c r="DR230" s="1">
        <v>-6.3650891579430172E-2</v>
      </c>
      <c r="DS230" s="1">
        <v>-2.2245954316271115E-2</v>
      </c>
      <c r="DT230" s="1">
        <v>-3.1361496559480853E-2</v>
      </c>
      <c r="DU230" s="1">
        <v>-1.2033437526799149E-2</v>
      </c>
      <c r="DV230" s="1">
        <v>-3.0347992540095656E-2</v>
      </c>
      <c r="DW230" s="1">
        <v>2.9945767997385842E-2</v>
      </c>
      <c r="DX230" s="1">
        <v>6.38178271175079E-2</v>
      </c>
      <c r="DY230" s="1">
        <v>-2.3631480441732088E-2</v>
      </c>
      <c r="DZ230" s="1">
        <v>-2.9325831187086277E-2</v>
      </c>
      <c r="EA230" s="1">
        <v>-2.0140101479638441E-2</v>
      </c>
      <c r="EB230" s="1">
        <v>6.2402445004174696E-2</v>
      </c>
      <c r="EC230" s="1">
        <v>1.1448075855699616E-2</v>
      </c>
      <c r="ED230" s="1">
        <v>-2.934729648140685E-2</v>
      </c>
      <c r="EE230" s="1">
        <v>7.596386782755182E-4</v>
      </c>
      <c r="EF230" s="1">
        <v>-2.5603837968633209E-2</v>
      </c>
      <c r="EG230" s="1">
        <v>2.3478329097954196E-2</v>
      </c>
      <c r="EH230" s="1">
        <v>-2.2998283935086104E-2</v>
      </c>
      <c r="EI230" s="1">
        <v>5.139328373526969E-2</v>
      </c>
      <c r="EJ230" s="1">
        <v>2.1074634724739503E-2</v>
      </c>
      <c r="EK230" s="1">
        <v>-4.4480780091112448E-2</v>
      </c>
      <c r="EL230" s="1">
        <v>-1.4371006423375516E-2</v>
      </c>
      <c r="EM230" s="1">
        <v>-3.4095969596328711E-4</v>
      </c>
      <c r="EN230" s="1">
        <v>-6.6680544230495482E-3</v>
      </c>
      <c r="EO230" s="1">
        <v>-6.6680544230496462E-3</v>
      </c>
      <c r="EP230" s="1">
        <v>1.3298087776909816E-2</v>
      </c>
      <c r="EQ230" s="1">
        <v>2.4745478839733073E-2</v>
      </c>
      <c r="ER230" s="1">
        <v>5.1786613419769582E-2</v>
      </c>
      <c r="ES230" s="1">
        <v>1.3767334672894333E-2</v>
      </c>
      <c r="ET230" s="1">
        <v>3.5324650250044769E-2</v>
      </c>
      <c r="EU230" s="1">
        <v>-4.374486950287638E-3</v>
      </c>
      <c r="EV230" s="1">
        <v>-1.7532073509015526E-2</v>
      </c>
      <c r="EW230" s="1">
        <v>4.7416782246878758E-2</v>
      </c>
      <c r="EX230" s="1">
        <v>-5.3562637237664336E-2</v>
      </c>
      <c r="EY230" s="1">
        <v>-3.8862844916252672E-2</v>
      </c>
      <c r="EZ230" s="1">
        <v>2.0981277322645393E-2</v>
      </c>
      <c r="FA230" s="1">
        <v>-1.1128541429006749E-5</v>
      </c>
      <c r="FB230" s="1">
        <v>-4.1063376458429335E-2</v>
      </c>
      <c r="FC230" s="1">
        <v>-3.9181692094313686E-2</v>
      </c>
      <c r="FD230" s="1">
        <v>-2.279392250892304E-2</v>
      </c>
      <c r="FE230" s="1">
        <v>-1.2462972697301886E-2</v>
      </c>
      <c r="FF230" s="1">
        <v>1.2131966445259289E-2</v>
      </c>
      <c r="FG230" s="1">
        <v>9.5912675994369936E-3</v>
      </c>
      <c r="FH230" s="1">
        <v>4.1784300492178919E-2</v>
      </c>
      <c r="FI230" s="1">
        <v>2.4545992461469785E-2</v>
      </c>
      <c r="FJ230" s="1">
        <v>1.8600807503331273E-2</v>
      </c>
      <c r="FK230" s="1">
        <v>1.3524083759889737E-2</v>
      </c>
      <c r="FL230" s="1">
        <v>-3.8230433731973809E-2</v>
      </c>
      <c r="FM230" s="1">
        <v>1.1448075855699607E-2</v>
      </c>
      <c r="FN230" s="1">
        <v>1.1403759847571191E-3</v>
      </c>
      <c r="FO230" s="1">
        <v>-2.9325831187086548E-2</v>
      </c>
      <c r="FP230" s="1">
        <v>-4.5141769539556566E-3</v>
      </c>
      <c r="FQ230" s="1">
        <v>-1.9596964589266127E-2</v>
      </c>
      <c r="FR230" s="1">
        <v>-1.1520870335559787E-3</v>
      </c>
      <c r="FS230" s="1">
        <v>-4.1426738991921737E-2</v>
      </c>
      <c r="FT230" s="1">
        <v>1.3524083759890051E-2</v>
      </c>
      <c r="FU230" s="1">
        <v>-4.258289163932362E-2</v>
      </c>
      <c r="FV230" s="1">
        <v>-6.6496041865168193E-3</v>
      </c>
      <c r="FW230" s="1">
        <v>-2.431627938381033E-2</v>
      </c>
      <c r="FX230" s="1">
        <v>-1.4886236802051674E-2</v>
      </c>
      <c r="FY230" s="1">
        <v>-1.1128541428850129E-2</v>
      </c>
      <c r="FZ230" s="1">
        <v>-1.0028600571841077E-2</v>
      </c>
      <c r="GA230" s="1">
        <v>1.1106284345991911E-2</v>
      </c>
      <c r="GB230" s="1">
        <v>9.9145951445447061E-3</v>
      </c>
      <c r="GC230" s="1">
        <v>-2.5338642341597686E-2</v>
      </c>
      <c r="GD230" s="1">
        <v>-1.2033437526799362E-2</v>
      </c>
      <c r="GE230" s="1">
        <v>1.5989722340987167E-2</v>
      </c>
      <c r="GF230" s="1">
        <v>-4.3744869502872798E-3</v>
      </c>
      <c r="GG230" s="1">
        <v>1.7442256475131861E-2</v>
      </c>
      <c r="GH230" s="1">
        <v>-5.3562637237664322E-2</v>
      </c>
      <c r="GI230" s="1">
        <v>-2.4316279383810504E-2</v>
      </c>
      <c r="GJ230" s="1">
        <v>-1.5433457285679256E-2</v>
      </c>
      <c r="GK230" s="1">
        <v>-3.409596959632844E-4</v>
      </c>
      <c r="GL230" s="1">
        <v>8.5043950565955786E-3</v>
      </c>
      <c r="GM230" s="1">
        <v>-3.7702320379920724E-2</v>
      </c>
      <c r="GN230" s="1">
        <v>2.0981277322645552E-2</v>
      </c>
      <c r="GO230" s="1">
        <v>7.4256662568867792E-3</v>
      </c>
      <c r="GP230" s="1">
        <v>-1.0173272097883592E-2</v>
      </c>
      <c r="GQ230" s="1">
        <v>-2.9347296481405862E-2</v>
      </c>
      <c r="GR230" s="1">
        <v>2.210390459598156E-2</v>
      </c>
      <c r="GS230" s="1">
        <v>1.4763467338744772E-3</v>
      </c>
      <c r="GT230" s="1">
        <v>2.6025463293961562E-2</v>
      </c>
      <c r="GU230" s="1">
        <v>-8.486912377827934E-4</v>
      </c>
      <c r="GV230" s="1">
        <v>1.3524083759890313E-2</v>
      </c>
      <c r="GW230" s="1">
        <v>-2.560383796863305E-2</v>
      </c>
      <c r="GX230" s="1">
        <v>-4.0125954269981425E-2</v>
      </c>
      <c r="GY230" s="1">
        <v>-3.2292198756315164E-2</v>
      </c>
      <c r="GZ230" s="1">
        <v>8.4813724370758015E-2</v>
      </c>
      <c r="HA230" s="1">
        <v>2.6999631679198124E-2</v>
      </c>
      <c r="HB230" s="1">
        <v>-4.3744869502872485E-3</v>
      </c>
      <c r="HC230" s="1">
        <v>-2.3285451389757336E-2</v>
      </c>
      <c r="HD230" s="1">
        <v>4.3114641678846884E-2</v>
      </c>
      <c r="HE230" s="1">
        <v>-1.1128541428850053E-2</v>
      </c>
      <c r="HF230" s="1">
        <v>-5.7026730021044844E-2</v>
      </c>
      <c r="HG230" s="1">
        <v>-3.5895048026672333E-3</v>
      </c>
      <c r="HH230" s="1">
        <v>-4.6552432670240992E-2</v>
      </c>
      <c r="HI230" s="1">
        <v>-1.7532073509015408E-2</v>
      </c>
      <c r="HJ230" s="1">
        <v>-1.1128541428849656E-2</v>
      </c>
      <c r="HK230" s="1">
        <v>4.685610839431157E-2</v>
      </c>
      <c r="HL230" s="1">
        <v>-5.7366569321805019E-2</v>
      </c>
      <c r="HM230" s="1">
        <v>-1.8568638692830295E-2</v>
      </c>
      <c r="HN230" s="1">
        <v>-6.4206972746004828E-2</v>
      </c>
      <c r="HO230" s="1">
        <v>-1.9073301373284546E-2</v>
      </c>
      <c r="HP230" s="1">
        <v>-2.3631480441731825E-2</v>
      </c>
      <c r="HQ230" s="1">
        <v>7.192078536810681E-2</v>
      </c>
      <c r="HR230" s="1">
        <v>1.8600807503331263E-2</v>
      </c>
      <c r="HS230" s="1">
        <v>-1.6910783384288183E-2</v>
      </c>
      <c r="HT230" s="1">
        <v>-3.3235208407350843E-2</v>
      </c>
      <c r="HU230" s="1">
        <v>5.6881965827194868E-2</v>
      </c>
      <c r="HV230" s="1">
        <v>1</v>
      </c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  <c r="JE230" s="1"/>
      <c r="JF230" s="1"/>
      <c r="JG230" s="1"/>
      <c r="JH230" s="1"/>
      <c r="JI230" s="1"/>
      <c r="JJ230" s="1"/>
      <c r="JK230" s="1"/>
      <c r="JL230" s="1"/>
      <c r="JM230" s="1"/>
      <c r="JN230" s="1"/>
      <c r="JO230" s="1"/>
      <c r="JP230" s="1"/>
      <c r="JQ230" s="1"/>
      <c r="JR230" s="1"/>
      <c r="JS230" s="1"/>
      <c r="JT230" s="1"/>
      <c r="JU230" s="1"/>
      <c r="JV230" s="1"/>
      <c r="JW230" s="1"/>
      <c r="JX230" s="1"/>
      <c r="JY230" s="1"/>
      <c r="JZ230" s="1"/>
      <c r="KA230" s="1"/>
      <c r="KB230" s="1"/>
      <c r="KC230" s="1"/>
      <c r="KD230" s="1"/>
      <c r="KE230" s="1"/>
      <c r="KF230" s="1"/>
      <c r="KG230" s="1"/>
      <c r="KH230" s="1"/>
      <c r="KI230" s="1"/>
      <c r="KJ230" s="1"/>
      <c r="KK230" s="1"/>
      <c r="KL230" s="1"/>
      <c r="KM230" s="1"/>
      <c r="KN230" s="1"/>
      <c r="KO230" s="1"/>
      <c r="KP230" s="1"/>
      <c r="KQ230" s="1"/>
      <c r="KR230" s="1"/>
      <c r="KS230" s="1"/>
      <c r="KT230" s="1"/>
      <c r="KU230" s="1"/>
      <c r="KV230" s="1"/>
      <c r="KW230" s="1"/>
      <c r="KX230" s="1"/>
      <c r="KY230" s="1"/>
    </row>
    <row r="231" spans="1:311" x14ac:dyDescent="0.3">
      <c r="A231" s="1" t="s">
        <v>229</v>
      </c>
      <c r="B231" s="1">
        <v>2.5309022102110355E-2</v>
      </c>
      <c r="C231" s="1">
        <v>1.5913042671155259E-2</v>
      </c>
      <c r="D231" s="1">
        <v>-1.2287928776137528E-2</v>
      </c>
      <c r="E231" s="1">
        <v>-2.1147865420721022E-2</v>
      </c>
      <c r="F231" s="1">
        <v>2.8552387723692053E-2</v>
      </c>
      <c r="G231" s="1">
        <v>3.1796080851533737E-2</v>
      </c>
      <c r="H231" s="1">
        <v>-2.2998283935086038E-2</v>
      </c>
      <c r="I231" s="1">
        <v>-2.5720201160503164E-2</v>
      </c>
      <c r="J231" s="1">
        <v>3.1888181253679579E-2</v>
      </c>
      <c r="K231" s="1">
        <v>8.7949536967038642E-3</v>
      </c>
      <c r="L231" s="1">
        <v>1.5274001149785775E-2</v>
      </c>
      <c r="M231" s="1">
        <v>1.7490756668204821E-2</v>
      </c>
      <c r="N231" s="1">
        <v>7.4416354439075391E-2</v>
      </c>
      <c r="O231" s="1">
        <v>1.2130048853832291E-2</v>
      </c>
      <c r="P231" s="1">
        <v>-5.6078941157912329E-3</v>
      </c>
      <c r="Q231" s="1">
        <v>-1.2108004564581475E-3</v>
      </c>
      <c r="R231" s="1">
        <v>2.9663829889576505E-2</v>
      </c>
      <c r="S231" s="1">
        <v>2.9960050319390304E-2</v>
      </c>
      <c r="T231" s="1">
        <v>-4.3868352139501708E-2</v>
      </c>
      <c r="U231" s="1">
        <v>-1.9267222693435556E-2</v>
      </c>
      <c r="V231" s="1">
        <v>5.9998099276991505E-2</v>
      </c>
      <c r="W231" s="1">
        <v>7.8255658526252426E-3</v>
      </c>
      <c r="X231" s="1">
        <v>1.6738775924247971E-2</v>
      </c>
      <c r="Y231" s="1">
        <v>3.5409832008308592E-2</v>
      </c>
      <c r="Z231" s="1">
        <v>4.1361338514566449E-2</v>
      </c>
      <c r="AA231" s="1">
        <v>-2.0838835645018376E-2</v>
      </c>
      <c r="AB231" s="1">
        <v>1.6109354065353302E-2</v>
      </c>
      <c r="AC231" s="1">
        <v>-9.393366087214727E-3</v>
      </c>
      <c r="AD231" s="1">
        <v>-2.0211410823787079E-2</v>
      </c>
      <c r="AE231" s="1">
        <v>5.7788664973705481E-3</v>
      </c>
      <c r="AF231" s="1">
        <v>4.7048318659887935E-2</v>
      </c>
      <c r="AG231" s="1">
        <v>-3.2612064328017568E-2</v>
      </c>
      <c r="AH231" s="1">
        <v>8.7949536967036022E-3</v>
      </c>
      <c r="AI231" s="1">
        <v>-3.2039881481644356E-2</v>
      </c>
      <c r="AJ231" s="1">
        <v>-1.6729933978709078E-2</v>
      </c>
      <c r="AK231" s="1">
        <v>4.2595117242318126E-2</v>
      </c>
      <c r="AL231" s="1">
        <v>2.2586050903866808E-2</v>
      </c>
      <c r="AM231" s="1">
        <v>-3.1148676687720638E-2</v>
      </c>
      <c r="AN231" s="1">
        <v>-1.2425004449062639E-2</v>
      </c>
      <c r="AO231" s="1">
        <v>1.6377139289419904E-2</v>
      </c>
      <c r="AP231" s="1">
        <v>-5.5783483067543944E-2</v>
      </c>
      <c r="AQ231" s="1">
        <v>-3.7247559150338505E-2</v>
      </c>
      <c r="AR231" s="1">
        <v>-2.1147865420720877E-2</v>
      </c>
      <c r="AS231" s="1">
        <v>-4.5526726740111524E-2</v>
      </c>
      <c r="AT231" s="1">
        <v>2.2586050903867259E-2</v>
      </c>
      <c r="AU231" s="1">
        <v>-6.6326888280289714E-4</v>
      </c>
      <c r="AV231" s="1">
        <v>7.7048523565150838E-3</v>
      </c>
      <c r="AW231" s="1">
        <v>3.1061798790555707E-3</v>
      </c>
      <c r="AX231" s="1">
        <v>-4.1334906673018465E-2</v>
      </c>
      <c r="AY231" s="1">
        <v>-9.3559634911310075E-3</v>
      </c>
      <c r="AZ231" s="1">
        <v>-1.6386376138504084E-2</v>
      </c>
      <c r="BA231" s="1">
        <v>6.6575124075271247E-2</v>
      </c>
      <c r="BB231" s="1">
        <v>6.4008387945146739E-2</v>
      </c>
      <c r="BC231" s="1">
        <v>1.3264277999567147E-2</v>
      </c>
      <c r="BD231" s="1">
        <v>-6.1799645603285047E-2</v>
      </c>
      <c r="BE231" s="1">
        <v>-1.0388795949212539E-2</v>
      </c>
      <c r="BF231" s="1">
        <v>3.4455304919281627E-3</v>
      </c>
      <c r="BG231" s="1">
        <v>1.1007276876891006E-2</v>
      </c>
      <c r="BH231" s="1">
        <v>6.9745415109946404E-2</v>
      </c>
      <c r="BI231" s="1">
        <v>-4.3292389625799316E-2</v>
      </c>
      <c r="BJ231" s="1">
        <v>8.0473221983714594E-4</v>
      </c>
      <c r="BK231" s="1">
        <v>2.595741340937878E-2</v>
      </c>
      <c r="BL231" s="1">
        <v>2.9663829889576485E-2</v>
      </c>
      <c r="BM231" s="1">
        <v>-4.8425730015179878E-2</v>
      </c>
      <c r="BN231" s="1">
        <v>-2.4819841976115586E-2</v>
      </c>
      <c r="BO231" s="1">
        <v>-2.2998283935086086E-2</v>
      </c>
      <c r="BP231" s="1">
        <v>6.1286372531953612E-2</v>
      </c>
      <c r="BQ231" s="1">
        <v>-4.0336974284789912E-3</v>
      </c>
      <c r="BR231" s="1">
        <v>-5.5023565531372581E-2</v>
      </c>
      <c r="BS231" s="1">
        <v>-4.3407618909942795E-3</v>
      </c>
      <c r="BT231" s="1">
        <v>-4.0477604633523082E-2</v>
      </c>
      <c r="BU231" s="1">
        <v>1.4023017780749729E-2</v>
      </c>
      <c r="BV231" s="1">
        <v>1.3098176602723411E-2</v>
      </c>
      <c r="BW231" s="1">
        <v>-8.3129651219296229E-3</v>
      </c>
      <c r="BX231" s="1">
        <v>1.41810937018542E-2</v>
      </c>
      <c r="BY231" s="1">
        <v>2.8258593283705103E-2</v>
      </c>
      <c r="BZ231" s="1">
        <v>-1.4423580690331589E-2</v>
      </c>
      <c r="CA231" s="1">
        <v>-3.6542289884504437E-3</v>
      </c>
      <c r="CB231" s="1">
        <v>-1.4038612332679817E-2</v>
      </c>
      <c r="CC231" s="1">
        <v>2.8258593283706796E-2</v>
      </c>
      <c r="CD231" s="1">
        <v>-3.9768175955272995E-2</v>
      </c>
      <c r="CE231" s="1">
        <v>5.5694192377494837E-2</v>
      </c>
      <c r="CF231" s="1">
        <v>-5.3648964235885098E-3</v>
      </c>
      <c r="CG231" s="1">
        <v>1.2992580946014673E-2</v>
      </c>
      <c r="CH231" s="1">
        <v>-1.474777976151252E-4</v>
      </c>
      <c r="CI231" s="1">
        <v>-3.1148676687720585E-2</v>
      </c>
      <c r="CJ231" s="1">
        <v>4.9510052824428712E-2</v>
      </c>
      <c r="CK231" s="1">
        <v>-1.0490375155872653E-2</v>
      </c>
      <c r="CL231" s="1">
        <v>1.6109354065353625E-2</v>
      </c>
      <c r="CM231" s="1">
        <v>2.0107346998473586E-3</v>
      </c>
      <c r="CN231" s="1">
        <v>-1.0351784734410636E-2</v>
      </c>
      <c r="CO231" s="1">
        <v>-9.3715457131956399E-3</v>
      </c>
      <c r="CP231" s="1">
        <v>3.544343154358965E-2</v>
      </c>
      <c r="CQ231" s="1">
        <v>1.4181093701854141E-2</v>
      </c>
      <c r="CR231" s="1">
        <v>-1.419284317066793E-2</v>
      </c>
      <c r="CS231" s="1">
        <v>-4.7971123147113548E-2</v>
      </c>
      <c r="CT231" s="1">
        <v>5.5694192377495462E-2</v>
      </c>
      <c r="CU231" s="1">
        <v>-2.7511487390101352E-2</v>
      </c>
      <c r="CV231" s="1">
        <v>-1.6386376138503869E-2</v>
      </c>
      <c r="CW231" s="1">
        <v>-4.1420172277603251E-2</v>
      </c>
      <c r="CX231" s="1">
        <v>2.4823157271290544E-2</v>
      </c>
      <c r="CY231" s="1">
        <v>-4.3868352139501264E-2</v>
      </c>
      <c r="CZ231" s="1">
        <v>-2.2998283935086308E-2</v>
      </c>
      <c r="DA231" s="1">
        <v>-3.9613634419037036E-2</v>
      </c>
      <c r="DB231" s="1">
        <v>2.5957413409378832E-2</v>
      </c>
      <c r="DC231" s="1">
        <v>-1.7914419108617626E-2</v>
      </c>
      <c r="DD231" s="1">
        <v>7.7048523565149902E-3</v>
      </c>
      <c r="DE231" s="1">
        <v>2.5275222409640301E-2</v>
      </c>
      <c r="DF231" s="1">
        <v>1.5274001149785704E-2</v>
      </c>
      <c r="DG231" s="1">
        <v>1.6109354065353316E-2</v>
      </c>
      <c r="DH231" s="1">
        <v>-2.8431990386013278E-2</v>
      </c>
      <c r="DI231" s="1">
        <v>-1.1411725206331977E-2</v>
      </c>
      <c r="DJ231" s="1">
        <v>-5.5696822797358887E-2</v>
      </c>
      <c r="DK231" s="1">
        <v>6.7979610163611251E-3</v>
      </c>
      <c r="DL231" s="1">
        <v>-4.0477604633523644E-2</v>
      </c>
      <c r="DM231" s="1">
        <v>4.0140047277991205E-2</v>
      </c>
      <c r="DN231" s="1">
        <v>1.8960384656372609E-2</v>
      </c>
      <c r="DO231" s="1">
        <v>1.1108071034784043E-2</v>
      </c>
      <c r="DP231" s="1">
        <v>-3.8807744705360338E-2</v>
      </c>
      <c r="DQ231" s="1">
        <v>3.3058360951380025E-2</v>
      </c>
      <c r="DR231" s="1">
        <v>-3.8807744705361052E-2</v>
      </c>
      <c r="DS231" s="1">
        <v>6.6251069928881835E-3</v>
      </c>
      <c r="DT231" s="1">
        <v>2.0897100725639554E-2</v>
      </c>
      <c r="DU231" s="1">
        <v>-1.6067907856854306E-2</v>
      </c>
      <c r="DV231" s="1">
        <v>-2.2639544374697929E-3</v>
      </c>
      <c r="DW231" s="1">
        <v>2.5602279602516667E-2</v>
      </c>
      <c r="DX231" s="1">
        <v>-1.9267222693435553E-2</v>
      </c>
      <c r="DY231" s="1">
        <v>-1.6994654728952077E-2</v>
      </c>
      <c r="DZ231" s="1">
        <v>1.1007276876891483E-2</v>
      </c>
      <c r="EA231" s="1">
        <v>8.7949536967035832E-3</v>
      </c>
      <c r="EB231" s="1">
        <v>-2.0211410823787114E-2</v>
      </c>
      <c r="EC231" s="1">
        <v>-2.5720201160503203E-2</v>
      </c>
      <c r="ED231" s="1">
        <v>-3.5537248562807273E-2</v>
      </c>
      <c r="EE231" s="1">
        <v>-4.8774917140174782E-2</v>
      </c>
      <c r="EF231" s="1">
        <v>3.7654702070549488E-2</v>
      </c>
      <c r="EG231" s="1">
        <v>-4.3407618909941685E-3</v>
      </c>
      <c r="EH231" s="1">
        <v>-7.2595281306714696E-3</v>
      </c>
      <c r="EI231" s="1">
        <v>-2.4702531100509982E-2</v>
      </c>
      <c r="EJ231" s="1">
        <v>4.0492609989615971E-2</v>
      </c>
      <c r="EK231" s="1">
        <v>-2.9344903256541831E-2</v>
      </c>
      <c r="EL231" s="1">
        <v>-8.3829401659293642E-3</v>
      </c>
      <c r="EM231" s="1">
        <v>-3.6542289884504914E-3</v>
      </c>
      <c r="EN231" s="1">
        <v>1.100727687689065E-2</v>
      </c>
      <c r="EO231" s="1">
        <v>-1.2108004564583025E-3</v>
      </c>
      <c r="EP231" s="1">
        <v>5.7088617708523248E-2</v>
      </c>
      <c r="EQ231" s="1">
        <v>-1.5409340361166673E-2</v>
      </c>
      <c r="ER231" s="1">
        <v>-1.1314458657585181E-3</v>
      </c>
      <c r="ES231" s="1">
        <v>2.258605090386694E-2</v>
      </c>
      <c r="ET231" s="1">
        <v>-6.6326888280278558E-4</v>
      </c>
      <c r="EU231" s="1">
        <v>9.2627639661772138E-4</v>
      </c>
      <c r="EV231" s="1">
        <v>4.704831865988951E-2</v>
      </c>
      <c r="EW231" s="1">
        <v>-2.2998283935086079E-2</v>
      </c>
      <c r="EX231" s="1">
        <v>7.8255658526256711E-3</v>
      </c>
      <c r="EY231" s="1">
        <v>-5.5023565531372227E-2</v>
      </c>
      <c r="EZ231" s="1">
        <v>-1.8315116101337327E-2</v>
      </c>
      <c r="FA231" s="1">
        <v>-2.9344903256541797E-2</v>
      </c>
      <c r="FB231" s="1">
        <v>-1.3244201390615797E-2</v>
      </c>
      <c r="FC231" s="1">
        <v>1.2025017362400543E-2</v>
      </c>
      <c r="FD231" s="1">
        <v>-4.8455559155970718E-2</v>
      </c>
      <c r="FE231" s="1">
        <v>-2.0838835645018434E-2</v>
      </c>
      <c r="FF231" s="1">
        <v>1.293329940214792E-2</v>
      </c>
      <c r="FG231" s="1">
        <v>-2.416932458306038E-2</v>
      </c>
      <c r="FH231" s="1">
        <v>6.3902955266561839E-2</v>
      </c>
      <c r="FI231" s="1">
        <v>-6.6326888280261883E-4</v>
      </c>
      <c r="FJ231" s="1">
        <v>-7.3928457794756736E-2</v>
      </c>
      <c r="FK231" s="1">
        <v>-2.7511487390101699E-2</v>
      </c>
      <c r="FL231" s="1">
        <v>1.3731959341563066E-3</v>
      </c>
      <c r="FM231" s="1">
        <v>2.0389230798837879E-2</v>
      </c>
      <c r="FN231" s="1">
        <v>-4.3407618909944773E-3</v>
      </c>
      <c r="FO231" s="1">
        <v>-3.786503245650559E-2</v>
      </c>
      <c r="FP231" s="1">
        <v>9.6615331654528971E-2</v>
      </c>
      <c r="FQ231" s="1">
        <v>-1.3244201390615861E-2</v>
      </c>
      <c r="FR231" s="1">
        <v>-6.3798251781567086E-3</v>
      </c>
      <c r="FS231" s="1">
        <v>7.5775687373652229E-2</v>
      </c>
      <c r="FT231" s="1">
        <v>-2.7511487390101411E-2</v>
      </c>
      <c r="FU231" s="1">
        <v>3.2999247754574426E-2</v>
      </c>
      <c r="FV231" s="1">
        <v>-2.9355603862475477E-3</v>
      </c>
      <c r="FW231" s="1">
        <v>5.2021501272275734E-2</v>
      </c>
      <c r="FX231" s="1">
        <v>-4.9372910628573276E-2</v>
      </c>
      <c r="FY231" s="1">
        <v>-5.3324910089495262E-2</v>
      </c>
      <c r="FZ231" s="1">
        <v>4.3841695099043392E-2</v>
      </c>
      <c r="GA231" s="1">
        <v>-5.3648964235884309E-3</v>
      </c>
      <c r="GB231" s="1">
        <v>1.749075666820471E-2</v>
      </c>
      <c r="GC231" s="1">
        <v>-3.2039881481644557E-2</v>
      </c>
      <c r="GD231" s="1">
        <v>-3.8933776730069675E-2</v>
      </c>
      <c r="GE231" s="1">
        <v>1.1007276876890992E-2</v>
      </c>
      <c r="GF231" s="1">
        <v>7.4954286014314142E-2</v>
      </c>
      <c r="GG231" s="1">
        <v>1.6109354065353368E-2</v>
      </c>
      <c r="GH231" s="1">
        <v>5.3744745216928305E-2</v>
      </c>
      <c r="GI231" s="1">
        <v>2.8258593283705013E-2</v>
      </c>
      <c r="GJ231" s="1">
        <v>-3.2924185128245763E-2</v>
      </c>
      <c r="GK231" s="1">
        <v>-2.6613818670601121E-2</v>
      </c>
      <c r="GL231" s="1">
        <v>-1.4038612332679397E-2</v>
      </c>
      <c r="GM231" s="1">
        <v>-4.75873878963924E-2</v>
      </c>
      <c r="GN231" s="1">
        <v>-6.3798251781557683E-3</v>
      </c>
      <c r="GO231" s="1">
        <v>1.7936838372039982E-2</v>
      </c>
      <c r="GP231" s="1">
        <v>-3.1508964101441515E-2</v>
      </c>
      <c r="GQ231" s="1">
        <v>-1.2287928776137415E-2</v>
      </c>
      <c r="GR231" s="1">
        <v>-4.4660189737309064E-2</v>
      </c>
      <c r="GS231" s="1">
        <v>1.0956276913865031E-2</v>
      </c>
      <c r="GT231" s="1">
        <v>-5.0902459448917178E-2</v>
      </c>
      <c r="GU231" s="1">
        <v>-2.0838835645018434E-2</v>
      </c>
      <c r="GV231" s="1">
        <v>-3.9613634419036835E-2</v>
      </c>
      <c r="GW231" s="1">
        <v>3.7654702070549309E-3</v>
      </c>
      <c r="GX231" s="1">
        <v>-1.2287928776137824E-2</v>
      </c>
      <c r="GY231" s="1">
        <v>7.9607189933550149E-3</v>
      </c>
      <c r="GZ231" s="1">
        <v>7.8255658526250153E-3</v>
      </c>
      <c r="HA231" s="1">
        <v>1.3731959341562322E-3</v>
      </c>
      <c r="HB231" s="1">
        <v>6.2616284411363868E-2</v>
      </c>
      <c r="HC231" s="1">
        <v>2.942604759138583E-2</v>
      </c>
      <c r="HD231" s="1">
        <v>-4.2185697947697984E-2</v>
      </c>
      <c r="HE231" s="1">
        <v>6.6251069928881896E-3</v>
      </c>
      <c r="HF231" s="1">
        <v>2.6358291449384005E-2</v>
      </c>
      <c r="HG231" s="1">
        <v>4.7680963406960802E-3</v>
      </c>
      <c r="HH231" s="1">
        <v>-3.0123761656439339E-2</v>
      </c>
      <c r="HI231" s="1">
        <v>-2.2998283935086829E-2</v>
      </c>
      <c r="HJ231" s="1">
        <v>3.0605113825841343E-2</v>
      </c>
      <c r="HK231" s="1">
        <v>1.6921110062109803E-2</v>
      </c>
      <c r="HL231" s="1">
        <v>5.2021501272277067E-2</v>
      </c>
      <c r="HM231" s="1">
        <v>-2.3912588669472452E-2</v>
      </c>
      <c r="HN231" s="1">
        <v>-1.5134023829525545E-2</v>
      </c>
      <c r="HO231" s="1">
        <v>9.8956718153918478E-3</v>
      </c>
      <c r="HP231" s="1">
        <v>-3.9768175955273211E-2</v>
      </c>
      <c r="HQ231" s="1">
        <v>1.418109370185398E-2</v>
      </c>
      <c r="HR231" s="1">
        <v>5.7788664973702037E-3</v>
      </c>
      <c r="HS231" s="1">
        <v>-4.9257584403405143E-2</v>
      </c>
      <c r="HT231" s="1">
        <v>-4.6349734202464745E-3</v>
      </c>
      <c r="HU231" s="1">
        <v>8.0709350370541486E-2</v>
      </c>
      <c r="HV231" s="1">
        <v>-2.2998283935086235E-2</v>
      </c>
      <c r="HW231" s="1">
        <v>1</v>
      </c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  <c r="JE231" s="1"/>
      <c r="JF231" s="1"/>
      <c r="JG231" s="1"/>
      <c r="JH231" s="1"/>
      <c r="JI231" s="1"/>
      <c r="JJ231" s="1"/>
      <c r="JK231" s="1"/>
      <c r="JL231" s="1"/>
      <c r="JM231" s="1"/>
      <c r="JN231" s="1"/>
      <c r="JO231" s="1"/>
      <c r="JP231" s="1"/>
      <c r="JQ231" s="1"/>
      <c r="JR231" s="1"/>
      <c r="JS231" s="1"/>
      <c r="JT231" s="1"/>
      <c r="JU231" s="1"/>
      <c r="JV231" s="1"/>
      <c r="JW231" s="1"/>
      <c r="JX231" s="1"/>
      <c r="JY231" s="1"/>
      <c r="JZ231" s="1"/>
      <c r="KA231" s="1"/>
      <c r="KB231" s="1"/>
      <c r="KC231" s="1"/>
      <c r="KD231" s="1"/>
      <c r="KE231" s="1"/>
      <c r="KF231" s="1"/>
      <c r="KG231" s="1"/>
      <c r="KH231" s="1"/>
      <c r="KI231" s="1"/>
      <c r="KJ231" s="1"/>
      <c r="KK231" s="1"/>
      <c r="KL231" s="1"/>
      <c r="KM231" s="1"/>
      <c r="KN231" s="1"/>
      <c r="KO231" s="1"/>
      <c r="KP231" s="1"/>
      <c r="KQ231" s="1"/>
      <c r="KR231" s="1"/>
      <c r="KS231" s="1"/>
      <c r="KT231" s="1"/>
      <c r="KU231" s="1"/>
      <c r="KV231" s="1"/>
      <c r="KW231" s="1"/>
      <c r="KX231" s="1"/>
      <c r="KY231" s="1"/>
    </row>
    <row r="232" spans="1:311" x14ac:dyDescent="0.3">
      <c r="A232" s="1" t="s">
        <v>230</v>
      </c>
      <c r="B232" s="1">
        <v>2.8719231998807788E-2</v>
      </c>
      <c r="C232" s="1">
        <v>5.7455041371404635E-2</v>
      </c>
      <c r="D232" s="1">
        <v>1.2403873856796867E-2</v>
      </c>
      <c r="E232" s="1">
        <v>-1.8163044594874701E-2</v>
      </c>
      <c r="F232" s="1">
        <v>-5.8723308980889191E-2</v>
      </c>
      <c r="G232" s="1">
        <v>-3.6229593741441191E-2</v>
      </c>
      <c r="H232" s="1">
        <v>-8.9187063997953359E-3</v>
      </c>
      <c r="I232" s="1">
        <v>-3.4127369630419832E-2</v>
      </c>
      <c r="J232" s="1">
        <v>-5.440858318353331E-2</v>
      </c>
      <c r="K232" s="1">
        <v>5.7766651141127452E-2</v>
      </c>
      <c r="L232" s="1">
        <v>-1.7162299547113461E-2</v>
      </c>
      <c r="M232" s="1">
        <v>4.222524505154536E-2</v>
      </c>
      <c r="N232" s="1">
        <v>-5.7928451389130378E-3</v>
      </c>
      <c r="O232" s="1">
        <v>5.0169374445247071E-2</v>
      </c>
      <c r="P232" s="1">
        <v>3.9780659498062532E-2</v>
      </c>
      <c r="Q232" s="1">
        <v>1.3577830825475441E-2</v>
      </c>
      <c r="R232" s="1">
        <v>8.0191951196552386E-3</v>
      </c>
      <c r="S232" s="1">
        <v>-2.3484554522861145E-2</v>
      </c>
      <c r="T232" s="1">
        <v>-1.7162299547113503E-2</v>
      </c>
      <c r="U232" s="1">
        <v>-3.8993915793901171E-2</v>
      </c>
      <c r="V232" s="1">
        <v>-6.42355042254458E-2</v>
      </c>
      <c r="W232" s="1">
        <v>2.013568157806565E-2</v>
      </c>
      <c r="X232" s="1">
        <v>-4.4350781432780668E-3</v>
      </c>
      <c r="Y232" s="1">
        <v>-8.0344133661160895E-3</v>
      </c>
      <c r="Z232" s="1">
        <v>7.8088568493471268E-3</v>
      </c>
      <c r="AA232" s="1">
        <v>-1.6474869081143467E-2</v>
      </c>
      <c r="AB232" s="1">
        <v>3.8585045382954826E-2</v>
      </c>
      <c r="AC232" s="1">
        <v>-2.9711949202347591E-2</v>
      </c>
      <c r="AD232" s="1">
        <v>-5.7928451389130595E-3</v>
      </c>
      <c r="AE232" s="1">
        <v>-3.9988820481391173E-3</v>
      </c>
      <c r="AF232" s="1">
        <v>-4.2582891639323807E-2</v>
      </c>
      <c r="AG232" s="1">
        <v>2.9941719026689007E-2</v>
      </c>
      <c r="AH232" s="1">
        <v>9.2664182580346241E-2</v>
      </c>
      <c r="AI232" s="1">
        <v>-5.7928451389130855E-3</v>
      </c>
      <c r="AJ232" s="1">
        <v>2.6078809776998002E-2</v>
      </c>
      <c r="AK232" s="1">
        <v>3.1990035040493858E-2</v>
      </c>
      <c r="AL232" s="1">
        <v>1.2303211219546477E-3</v>
      </c>
      <c r="AM232" s="1">
        <v>1.8107992558645515E-2</v>
      </c>
      <c r="AN232" s="1">
        <v>-8.8360471120893843E-3</v>
      </c>
      <c r="AO232" s="1">
        <v>5.236913757017516E-2</v>
      </c>
      <c r="AP232" s="1">
        <v>-4.2081618862328654E-2</v>
      </c>
      <c r="AQ232" s="1">
        <v>3.2352790774107069E-2</v>
      </c>
      <c r="AR232" s="1">
        <v>1.5794937096229134E-2</v>
      </c>
      <c r="AS232" s="1">
        <v>3.3843785155662364E-3</v>
      </c>
      <c r="AT232" s="1">
        <v>-7.698454802193995E-2</v>
      </c>
      <c r="AU232" s="1">
        <v>1.2403873856796874E-2</v>
      </c>
      <c r="AV232" s="1">
        <v>2.166126382045867E-2</v>
      </c>
      <c r="AW232" s="1">
        <v>-6.5444298066142992E-2</v>
      </c>
      <c r="AX232" s="1">
        <v>8.9405976041768091E-3</v>
      </c>
      <c r="AY232" s="1">
        <v>1.8405459423146055E-2</v>
      </c>
      <c r="AZ232" s="1">
        <v>4.4817606845218384E-2</v>
      </c>
      <c r="BA232" s="1">
        <v>-1.4108839832139683E-2</v>
      </c>
      <c r="BB232" s="1">
        <v>2.9097962919122089E-2</v>
      </c>
      <c r="BC232" s="1">
        <v>2.7825819846820195E-2</v>
      </c>
      <c r="BD232" s="1">
        <v>-2.9700722665395346E-3</v>
      </c>
      <c r="BE232" s="1">
        <v>5.2612552879592244E-3</v>
      </c>
      <c r="BF232" s="1">
        <v>-5.7928451389130291E-3</v>
      </c>
      <c r="BG232" s="1">
        <v>1.3577830825475147E-2</v>
      </c>
      <c r="BH232" s="1">
        <v>3.4329260134884916E-2</v>
      </c>
      <c r="BI232" s="1">
        <v>-4.9937307980924765E-2</v>
      </c>
      <c r="BJ232" s="1">
        <v>-7.3418396590133175E-2</v>
      </c>
      <c r="BK232" s="1">
        <v>4.4756098658614053E-3</v>
      </c>
      <c r="BL232" s="1">
        <v>8.0191951196550565E-3</v>
      </c>
      <c r="BM232" s="1">
        <v>4.1073949091295419E-3</v>
      </c>
      <c r="BN232" s="1">
        <v>2.2419934944340091E-2</v>
      </c>
      <c r="BO232" s="1">
        <v>-8.9187063997952544E-3</v>
      </c>
      <c r="BP232" s="1">
        <v>-2.9482371825243752E-2</v>
      </c>
      <c r="BQ232" s="1">
        <v>1.2443855164024695E-2</v>
      </c>
      <c r="BR232" s="1">
        <v>1.708154090990866E-3</v>
      </c>
      <c r="BS232" s="1">
        <v>2.1661263820458625E-2</v>
      </c>
      <c r="BT232" s="1">
        <v>5.6395778357597036E-2</v>
      </c>
      <c r="BU232" s="1">
        <v>1.4593956689629756E-2</v>
      </c>
      <c r="BV232" s="1">
        <v>4.8464300342906934E-2</v>
      </c>
      <c r="BW232" s="1">
        <v>5.5763876546049203E-2</v>
      </c>
      <c r="BX232" s="1">
        <v>-1.8163044594875621E-2</v>
      </c>
      <c r="BY232" s="1">
        <v>-3.8993915793901275E-2</v>
      </c>
      <c r="BZ232" s="1">
        <v>-1.0974092186050066E-2</v>
      </c>
      <c r="CA232" s="1">
        <v>-2.4001555715379024E-2</v>
      </c>
      <c r="CB232" s="1">
        <v>-1.2911742459616946E-2</v>
      </c>
      <c r="CC232" s="1">
        <v>-6.1834679134919461E-2</v>
      </c>
      <c r="CD232" s="1">
        <v>-2.588865282123955E-2</v>
      </c>
      <c r="CE232" s="1">
        <v>-3.3071933322313773E-3</v>
      </c>
      <c r="CF232" s="1">
        <v>4.351475375865211E-2</v>
      </c>
      <c r="CG232" s="1">
        <v>-2.9581739413767818E-2</v>
      </c>
      <c r="CH232" s="1">
        <v>-2.0637131423557036E-2</v>
      </c>
      <c r="CI232" s="1">
        <v>5.236913757017423E-2</v>
      </c>
      <c r="CJ232" s="1">
        <v>-4.0801699055612047E-2</v>
      </c>
      <c r="CK232" s="1">
        <v>-5.3090023875145519E-3</v>
      </c>
      <c r="CL232" s="1">
        <v>1.6782748811929898E-2</v>
      </c>
      <c r="CM232" s="1">
        <v>-5.4330513789947923E-2</v>
      </c>
      <c r="CN232" s="1">
        <v>3.7194319886071761E-2</v>
      </c>
      <c r="CO232" s="1">
        <v>3.8433591556964464E-2</v>
      </c>
      <c r="CP232" s="1">
        <v>1.8338888387653361E-3</v>
      </c>
      <c r="CQ232" s="1">
        <v>-6.8437173645066541E-3</v>
      </c>
      <c r="CR232" s="1">
        <v>-2.3047342896332181E-2</v>
      </c>
      <c r="CS232" s="1">
        <v>2.2419934944340098E-2</v>
      </c>
      <c r="CT232" s="1">
        <v>-1.5409340361166562E-2</v>
      </c>
      <c r="CU232" s="1">
        <v>-4.6925943176525889E-2</v>
      </c>
      <c r="CV232" s="1">
        <v>-5.9385936766202317E-2</v>
      </c>
      <c r="CW232" s="1">
        <v>4.8257962315818156E-3</v>
      </c>
      <c r="CX232" s="1">
        <v>-1.9155582398103908E-2</v>
      </c>
      <c r="CY232" s="1">
        <v>-1.7162299547113444E-2</v>
      </c>
      <c r="CZ232" s="1">
        <v>2.4745478839732552E-2</v>
      </c>
      <c r="DA232" s="1">
        <v>-4.6925943176525903E-2</v>
      </c>
      <c r="DB232" s="1">
        <v>-1.816304459487585E-2</v>
      </c>
      <c r="DC232" s="1">
        <v>-2.6821844330119825E-2</v>
      </c>
      <c r="DD232" s="1">
        <v>3.3239435332838442E-2</v>
      </c>
      <c r="DE232" s="1">
        <v>-3.9483798254509213E-2</v>
      </c>
      <c r="DF232" s="1">
        <v>-5.7928451389130681E-3</v>
      </c>
      <c r="DG232" s="1">
        <v>-4.8624140901144801E-2</v>
      </c>
      <c r="DH232" s="1">
        <v>3.3239435332838269E-2</v>
      </c>
      <c r="DI232" s="1">
        <v>-1.9611030028561075E-2</v>
      </c>
      <c r="DJ232" s="1">
        <v>5.5766092692873569E-3</v>
      </c>
      <c r="DK232" s="1">
        <v>-2.9700722665394683E-3</v>
      </c>
      <c r="DL232" s="1">
        <v>-1.3073250716681022E-2</v>
      </c>
      <c r="DM232" s="1">
        <v>1.810799255864589E-2</v>
      </c>
      <c r="DN232" s="1">
        <v>8.2338816668707637E-3</v>
      </c>
      <c r="DO232" s="1">
        <v>2.7376950385889168E-2</v>
      </c>
      <c r="DP232" s="1">
        <v>4.9332974294508088E-3</v>
      </c>
      <c r="DQ232" s="1">
        <v>-3.3212243419782857E-2</v>
      </c>
      <c r="DR232" s="1">
        <v>4.9332974294507637E-3</v>
      </c>
      <c r="DS232" s="1">
        <v>-3.7158277268456143E-2</v>
      </c>
      <c r="DT232" s="1">
        <v>2.2869119701909683E-2</v>
      </c>
      <c r="DU232" s="1">
        <v>1.9008462505849536E-2</v>
      </c>
      <c r="DV232" s="1">
        <v>-2.2661851347952629E-2</v>
      </c>
      <c r="DW232" s="1">
        <v>-1.9611030028561419E-2</v>
      </c>
      <c r="DX232" s="1">
        <v>2.9528374229155017E-2</v>
      </c>
      <c r="DY232" s="1">
        <v>1.7890888724962216E-2</v>
      </c>
      <c r="DZ232" s="1">
        <v>-8.0373705068203211E-2</v>
      </c>
      <c r="EA232" s="1">
        <v>2.2869119701909663E-2</v>
      </c>
      <c r="EB232" s="1">
        <v>5.1054426902089112E-2</v>
      </c>
      <c r="EC232" s="1">
        <v>-5.6287423098595857E-2</v>
      </c>
      <c r="ED232" s="1">
        <v>1.230321121955329E-3</v>
      </c>
      <c r="EE232" s="1">
        <v>-2.3047342896331209E-2</v>
      </c>
      <c r="EF232" s="1">
        <v>1.5683837752640442E-2</v>
      </c>
      <c r="EG232" s="1">
        <v>2.1661263820458725E-2</v>
      </c>
      <c r="EH232" s="1">
        <v>-3.3071933322314415E-3</v>
      </c>
      <c r="EI232" s="1">
        <v>-8.8360471120894693E-3</v>
      </c>
      <c r="EJ232" s="1">
        <v>4.2362532991515107E-2</v>
      </c>
      <c r="EK232" s="1">
        <v>-1.4108839832139734E-2</v>
      </c>
      <c r="EL232" s="1">
        <v>1.694606367748782E-2</v>
      </c>
      <c r="EM232" s="1">
        <v>4.2204300224788285E-2</v>
      </c>
      <c r="EN232" s="1">
        <v>1.3577830825474958E-2</v>
      </c>
      <c r="EO232" s="1">
        <v>1.3577830825475217E-2</v>
      </c>
      <c r="EP232" s="1">
        <v>-2.1676510478926408E-3</v>
      </c>
      <c r="EQ232" s="1">
        <v>8.1031672100605953E-2</v>
      </c>
      <c r="ER232" s="1">
        <v>-3.3052653403679296E-4</v>
      </c>
      <c r="ES232" s="1">
        <v>5.7098084796166342E-2</v>
      </c>
      <c r="ET232" s="1">
        <v>3.4750979326482405E-2</v>
      </c>
      <c r="EU232" s="1">
        <v>4.1073949091298082E-3</v>
      </c>
      <c r="EV232" s="1">
        <v>-6.5025681799008514E-2</v>
      </c>
      <c r="EW232" s="1">
        <v>1.3524083759889708E-2</v>
      </c>
      <c r="EX232" s="1">
        <v>9.1013722547048544E-3</v>
      </c>
      <c r="EY232" s="1">
        <v>1.7081540909908628E-3</v>
      </c>
      <c r="EZ232" s="1">
        <v>-3.8079660753583058E-2</v>
      </c>
      <c r="FA232" s="1">
        <v>-7.1732433422933381E-2</v>
      </c>
      <c r="FB232" s="1">
        <v>-3.3212243419782808E-2</v>
      </c>
      <c r="FC232" s="1">
        <v>1.3524083759890351E-2</v>
      </c>
      <c r="FD232" s="1">
        <v>9.9463476717231384E-3</v>
      </c>
      <c r="FE232" s="1">
        <v>-1.6474869081143227E-2</v>
      </c>
      <c r="FF232" s="1">
        <v>-1.8543518589949803E-2</v>
      </c>
      <c r="FG232" s="1">
        <v>-6.5009702831746355E-2</v>
      </c>
      <c r="FH232" s="1">
        <v>5.2369137570174792E-2</v>
      </c>
      <c r="FI232" s="1">
        <v>-3.2290337082571896E-2</v>
      </c>
      <c r="FJ232" s="1">
        <v>-8.0613079753990013E-2</v>
      </c>
      <c r="FK232" s="1">
        <v>-2.3660922217047377E-2</v>
      </c>
      <c r="FL232" s="1">
        <v>3.3843785155663053E-3</v>
      </c>
      <c r="FM232" s="1">
        <v>-2.3047342896330879E-2</v>
      </c>
      <c r="FN232" s="1">
        <v>-2.4651422229060999E-2</v>
      </c>
      <c r="FO232" s="1">
        <v>2.5321772812185263E-2</v>
      </c>
      <c r="FP232" s="1">
        <v>4.4756098658613307E-3</v>
      </c>
      <c r="FQ232" s="1">
        <v>2.2419934944340105E-2</v>
      </c>
      <c r="FR232" s="1">
        <v>7.8088568493473766E-3</v>
      </c>
      <c r="FS232" s="1">
        <v>3.9808574674753953E-2</v>
      </c>
      <c r="FT232" s="1">
        <v>-1.2028411737308059E-2</v>
      </c>
      <c r="FU232" s="1">
        <v>-3.9590125756884059E-4</v>
      </c>
      <c r="FV232" s="1">
        <v>1.3687443077309262E-2</v>
      </c>
      <c r="FW232" s="1">
        <v>6.6876108881361055E-3</v>
      </c>
      <c r="FX232" s="1">
        <v>-2.6214909547011517E-2</v>
      </c>
      <c r="FY232" s="1">
        <v>-1.4108839832139662E-2</v>
      </c>
      <c r="FZ232" s="1">
        <v>-1.3073250716681072E-2</v>
      </c>
      <c r="GA232" s="1">
        <v>2.0465316322335524E-2</v>
      </c>
      <c r="GB232" s="1">
        <v>8.8113762654476166E-2</v>
      </c>
      <c r="GC232" s="1">
        <v>2.8315518085688159E-2</v>
      </c>
      <c r="GD232" s="1">
        <v>7.3954799436825619E-2</v>
      </c>
      <c r="GE232" s="1">
        <v>3.7065714798895637E-2</v>
      </c>
      <c r="GF232" s="1">
        <v>4.1073949091295376E-3</v>
      </c>
      <c r="GG232" s="1">
        <v>-1.5920696044607423E-2</v>
      </c>
      <c r="GH232" s="1">
        <v>-1.2967246392017951E-2</v>
      </c>
      <c r="GI232" s="1">
        <v>6.6876108881367361E-3</v>
      </c>
      <c r="GJ232" s="1">
        <v>6.107224601769972E-2</v>
      </c>
      <c r="GK232" s="1">
        <v>-1.2967246392017771E-2</v>
      </c>
      <c r="GL232" s="1">
        <v>5.052512991984754E-2</v>
      </c>
      <c r="GM232" s="1">
        <v>5.2612552879592479E-3</v>
      </c>
      <c r="GN232" s="1">
        <v>-1.5135401952117634E-2</v>
      </c>
      <c r="GO232" s="1">
        <v>1.7736387019931247E-2</v>
      </c>
      <c r="GP232" s="1">
        <v>-1.4333288108819241E-2</v>
      </c>
      <c r="GQ232" s="1">
        <v>-2.1116784347729414E-2</v>
      </c>
      <c r="GR232" s="1">
        <v>1.1376592281448297E-2</v>
      </c>
      <c r="GS232" s="1">
        <v>2.2068234510203656E-2</v>
      </c>
      <c r="GT232" s="1">
        <v>7.1366697585195833E-4</v>
      </c>
      <c r="GU232" s="1">
        <v>4.3724085608182889E-2</v>
      </c>
      <c r="GV232" s="1">
        <v>1.1236609222170428E-2</v>
      </c>
      <c r="GW232" s="1">
        <v>1.5683837752639637E-2</v>
      </c>
      <c r="GX232" s="1">
        <v>1.2403873856796839E-2</v>
      </c>
      <c r="GY232" s="1">
        <v>-3.4057366586104983E-2</v>
      </c>
      <c r="GZ232" s="1">
        <v>-4.6070174362101535E-2</v>
      </c>
      <c r="HA232" s="1">
        <v>-5.2965523768609503E-2</v>
      </c>
      <c r="HB232" s="1">
        <v>-7.751817559716009E-3</v>
      </c>
      <c r="HC232" s="1">
        <v>-3.8079660753583433E-2</v>
      </c>
      <c r="HD232" s="1">
        <v>-1.5135401952118162E-2</v>
      </c>
      <c r="HE232" s="1">
        <v>-2.5633558550298134E-2</v>
      </c>
      <c r="HF232" s="1">
        <v>-1.6890286810535494E-2</v>
      </c>
      <c r="HG232" s="1">
        <v>-1.5920696044607399E-2</v>
      </c>
      <c r="HH232" s="1">
        <v>2.6541879273699054E-2</v>
      </c>
      <c r="HI232" s="1">
        <v>1.3524083759890063E-2</v>
      </c>
      <c r="HJ232" s="1">
        <v>8.9405976041770571E-3</v>
      </c>
      <c r="HK232" s="1">
        <v>-2.5310791223468538E-2</v>
      </c>
      <c r="HL232" s="1">
        <v>2.9528374229155913E-2</v>
      </c>
      <c r="HM232" s="1">
        <v>2.3577426591639746E-2</v>
      </c>
      <c r="HN232" s="1">
        <v>-2.4001555715379295E-2</v>
      </c>
      <c r="HO232" s="1">
        <v>-1.0974092186050336E-2</v>
      </c>
      <c r="HP232" s="1">
        <v>3.9780659498063045E-2</v>
      </c>
      <c r="HQ232" s="1">
        <v>1.5794937096229464E-2</v>
      </c>
      <c r="HR232" s="1">
        <v>1.7890888724961609E-2</v>
      </c>
      <c r="HS232" s="1">
        <v>1.476612151084533E-2</v>
      </c>
      <c r="HT232" s="1">
        <v>1.9008462505849467E-2</v>
      </c>
      <c r="HU232" s="1">
        <v>-9.9432316128874251E-3</v>
      </c>
      <c r="HV232" s="1">
        <v>2.3026886800476946E-3</v>
      </c>
      <c r="HW232" s="1">
        <v>2.0897100725639314E-2</v>
      </c>
      <c r="HX232" s="1">
        <v>1</v>
      </c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  <c r="JE232" s="1"/>
      <c r="JF232" s="1"/>
      <c r="JG232" s="1"/>
      <c r="JH232" s="1"/>
      <c r="JI232" s="1"/>
      <c r="JJ232" s="1"/>
      <c r="JK232" s="1"/>
      <c r="JL232" s="1"/>
      <c r="JM232" s="1"/>
      <c r="JN232" s="1"/>
      <c r="JO232" s="1"/>
      <c r="JP232" s="1"/>
      <c r="JQ232" s="1"/>
      <c r="JR232" s="1"/>
      <c r="JS232" s="1"/>
      <c r="JT232" s="1"/>
      <c r="JU232" s="1"/>
      <c r="JV232" s="1"/>
      <c r="JW232" s="1"/>
      <c r="JX232" s="1"/>
      <c r="JY232" s="1"/>
      <c r="JZ232" s="1"/>
      <c r="KA232" s="1"/>
      <c r="KB232" s="1"/>
      <c r="KC232" s="1"/>
      <c r="KD232" s="1"/>
      <c r="KE232" s="1"/>
      <c r="KF232" s="1"/>
      <c r="KG232" s="1"/>
      <c r="KH232" s="1"/>
      <c r="KI232" s="1"/>
      <c r="KJ232" s="1"/>
      <c r="KK232" s="1"/>
      <c r="KL232" s="1"/>
      <c r="KM232" s="1"/>
      <c r="KN232" s="1"/>
      <c r="KO232" s="1"/>
      <c r="KP232" s="1"/>
      <c r="KQ232" s="1"/>
      <c r="KR232" s="1"/>
      <c r="KS232" s="1"/>
      <c r="KT232" s="1"/>
      <c r="KU232" s="1"/>
      <c r="KV232" s="1"/>
      <c r="KW232" s="1"/>
      <c r="KX232" s="1"/>
      <c r="KY232" s="1"/>
    </row>
    <row r="233" spans="1:311" x14ac:dyDescent="0.3">
      <c r="A233" s="1" t="s">
        <v>231</v>
      </c>
      <c r="B233" s="1">
        <v>1.673495680306859E-2</v>
      </c>
      <c r="C233" s="1">
        <v>-8.356519163207449E-3</v>
      </c>
      <c r="D233" s="1">
        <v>3.1555728063385483E-2</v>
      </c>
      <c r="E233" s="1">
        <v>-2.9290873688954805E-2</v>
      </c>
      <c r="F233" s="1">
        <v>-2.674617561276978E-2</v>
      </c>
      <c r="G233" s="1">
        <v>-2.4109848438196763E-2</v>
      </c>
      <c r="H233" s="1">
        <v>-5.2682547208844709E-2</v>
      </c>
      <c r="I233" s="1">
        <v>7.9443892750738643E-3</v>
      </c>
      <c r="J233" s="1">
        <v>6.0513001351262016E-2</v>
      </c>
      <c r="K233" s="1">
        <v>1.0192737305932908E-2</v>
      </c>
      <c r="L233" s="1">
        <v>-6.0759908193936583E-2</v>
      </c>
      <c r="M233" s="1">
        <v>-3.7135192813587327E-2</v>
      </c>
      <c r="N233" s="1">
        <v>3.6705271925901534E-2</v>
      </c>
      <c r="O233" s="1">
        <v>1.3918533541106668E-2</v>
      </c>
      <c r="P233" s="1">
        <v>1.4954065412837114E-2</v>
      </c>
      <c r="Q233" s="1">
        <v>-9.7081138833311747E-3</v>
      </c>
      <c r="R233" s="1">
        <v>-4.8093157787108326E-3</v>
      </c>
      <c r="S233" s="1">
        <v>1.4899332567118888E-2</v>
      </c>
      <c r="T233" s="1">
        <v>1.5046343010380922E-2</v>
      </c>
      <c r="U233" s="1">
        <v>7.0657824231813854E-2</v>
      </c>
      <c r="V233" s="1">
        <v>1.9019465018040888E-3</v>
      </c>
      <c r="W233" s="1">
        <v>1.7306646546616407E-2</v>
      </c>
      <c r="X233" s="1">
        <v>-3.8685722679830253E-3</v>
      </c>
      <c r="Y233" s="1">
        <v>1.0272242307681467E-4</v>
      </c>
      <c r="Z233" s="1">
        <v>3.9355647641616656E-2</v>
      </c>
      <c r="AA233" s="1">
        <v>-7.2676353200600258E-2</v>
      </c>
      <c r="AB233" s="1">
        <v>-6.9742359312927223E-3</v>
      </c>
      <c r="AC233" s="1">
        <v>-2.6446596713320239E-2</v>
      </c>
      <c r="AD233" s="1">
        <v>3.6705271925901443E-2</v>
      </c>
      <c r="AE233" s="1">
        <v>-3.7171235869171593E-2</v>
      </c>
      <c r="AF233" s="1">
        <v>5.4201824565395906E-2</v>
      </c>
      <c r="AG233" s="1">
        <v>5.1179085569352176E-3</v>
      </c>
      <c r="AH233" s="1">
        <v>3.2352790774108034E-2</v>
      </c>
      <c r="AI233" s="1">
        <v>4.2168785526216649E-3</v>
      </c>
      <c r="AJ233" s="1">
        <v>-8.3565191632072842E-3</v>
      </c>
      <c r="AK233" s="1">
        <v>-2.5163305157202772E-2</v>
      </c>
      <c r="AL233" s="1">
        <v>3.1555728063385274E-2</v>
      </c>
      <c r="AM233" s="1">
        <v>-1.6365959288090443E-2</v>
      </c>
      <c r="AN233" s="1">
        <v>3.6399721912271664E-2</v>
      </c>
      <c r="AO233" s="1">
        <v>5.3899865918854307E-3</v>
      </c>
      <c r="AP233" s="1">
        <v>-2.0591958518053877E-3</v>
      </c>
      <c r="AQ233" s="1">
        <v>5.0159521646346392E-2</v>
      </c>
      <c r="AR233" s="1">
        <v>-1.8509155628797805E-2</v>
      </c>
      <c r="AS233" s="1">
        <v>2.3371376505220046E-2</v>
      </c>
      <c r="AT233" s="1">
        <v>5.2841462253339258E-2</v>
      </c>
      <c r="AU233" s="1">
        <v>2.0912860968408591E-2</v>
      </c>
      <c r="AV233" s="1">
        <v>-1.30815798531424E-2</v>
      </c>
      <c r="AW233" s="1">
        <v>-5.0697994910583265E-2</v>
      </c>
      <c r="AX233" s="1">
        <v>-3.2085961161148514E-3</v>
      </c>
      <c r="AY233" s="1">
        <v>6.3500980334053134E-3</v>
      </c>
      <c r="AZ233" s="1">
        <v>4.2059763072129865E-2</v>
      </c>
      <c r="BA233" s="1">
        <v>-2.5163305157202089E-2</v>
      </c>
      <c r="BB233" s="1">
        <v>-4.0295530047609489E-2</v>
      </c>
      <c r="BC233" s="1">
        <v>2.6481623591999671E-2</v>
      </c>
      <c r="BD233" s="1">
        <v>3.7060021588886174E-2</v>
      </c>
      <c r="BE233" s="1">
        <v>-6.2386480530561327E-3</v>
      </c>
      <c r="BF233" s="1">
        <v>3.6705271925901228E-2</v>
      </c>
      <c r="BG233" s="1">
        <v>1.4780519407149712E-3</v>
      </c>
      <c r="BH233" s="1">
        <v>-3.6213426727520114E-2</v>
      </c>
      <c r="BI233" s="1">
        <v>-3.5169817473715677E-2</v>
      </c>
      <c r="BJ233" s="1">
        <v>-2.1427620903428424E-2</v>
      </c>
      <c r="BK233" s="1">
        <v>-2.9290873688954545E-2</v>
      </c>
      <c r="BL233" s="1">
        <v>-2.5743984462509185E-2</v>
      </c>
      <c r="BM233" s="1">
        <v>2.6481623591999029E-2</v>
      </c>
      <c r="BN233" s="1">
        <v>-2.2691787795401756E-2</v>
      </c>
      <c r="BO233" s="1">
        <v>3.2824950210547633E-2</v>
      </c>
      <c r="BP233" s="1">
        <v>2.4617716611828946E-2</v>
      </c>
      <c r="BQ233" s="1">
        <v>2.4444277603007682E-2</v>
      </c>
      <c r="BR233" s="1">
        <v>-9.8235511305152763E-4</v>
      </c>
      <c r="BS233" s="1">
        <v>4.2059763072129774E-2</v>
      </c>
      <c r="BT233" s="1">
        <v>-3.5138117023251071E-2</v>
      </c>
      <c r="BU233" s="1">
        <v>1.1962129670739547E-3</v>
      </c>
      <c r="BV233" s="1">
        <v>7.7044951513758869E-2</v>
      </c>
      <c r="BW233" s="1">
        <v>4.200328168709333E-2</v>
      </c>
      <c r="BX233" s="1">
        <v>2.4617716611829935E-2</v>
      </c>
      <c r="BY233" s="1">
        <v>-3.8121905168067245E-2</v>
      </c>
      <c r="BZ233" s="1">
        <v>1.1422390066049554E-2</v>
      </c>
      <c r="CA233" s="1">
        <v>6.7964095252973219E-3</v>
      </c>
      <c r="CB233" s="1">
        <v>3.5040649528623846E-2</v>
      </c>
      <c r="CC233" s="1">
        <v>-5.4879863481025601E-3</v>
      </c>
      <c r="CD233" s="1">
        <v>-2.6746175612769787E-2</v>
      </c>
      <c r="CE233" s="1">
        <v>-2.6654851808327125E-3</v>
      </c>
      <c r="CF233" s="1">
        <v>5.167817648660368E-2</v>
      </c>
      <c r="CG233" s="1">
        <v>-2.0421217707638904E-2</v>
      </c>
      <c r="CH233" s="1">
        <v>-8.562654830058556E-3</v>
      </c>
      <c r="CI233" s="1">
        <v>5.3899865918855165E-3</v>
      </c>
      <c r="CJ233" s="1">
        <v>3.054280491515713E-3</v>
      </c>
      <c r="CK233" s="1">
        <v>3.2996871330282444E-2</v>
      </c>
      <c r="CL233" s="1">
        <v>-1.7357636371473719E-2</v>
      </c>
      <c r="CM233" s="1">
        <v>1.646593994331183E-2</v>
      </c>
      <c r="CN233" s="1">
        <v>1.9019465018042128E-3</v>
      </c>
      <c r="CO233" s="1">
        <v>7.8526306912614169E-2</v>
      </c>
      <c r="CP233" s="1">
        <v>3.5036549412855625E-2</v>
      </c>
      <c r="CQ233" s="1">
        <v>-4.0072591749111354E-2</v>
      </c>
      <c r="CR233" s="1">
        <v>1.8498172367891717E-2</v>
      </c>
      <c r="CS233" s="1">
        <v>9.1021757496287086E-3</v>
      </c>
      <c r="CT233" s="1">
        <v>-1.419284317066791E-2</v>
      </c>
      <c r="CU233" s="1">
        <v>-2.3047342896331122E-2</v>
      </c>
      <c r="CV233" s="1">
        <v>-2.0533112680881055E-3</v>
      </c>
      <c r="CW233" s="1">
        <v>4.3667662096414851E-2</v>
      </c>
      <c r="CX233" s="1">
        <v>2.3371376505220944E-2</v>
      </c>
      <c r="CY233" s="1">
        <v>2.5875807468141662E-2</v>
      </c>
      <c r="CZ233" s="1">
        <v>7.5963867827554931E-4</v>
      </c>
      <c r="DA233" s="1">
        <v>-1.1967316162242987E-2</v>
      </c>
      <c r="DB233" s="1">
        <v>-4.007259174911134E-2</v>
      </c>
      <c r="DC233" s="1">
        <v>-6.9742359312927127E-3</v>
      </c>
      <c r="DD233" s="1">
        <v>-1.3081579853142329E-2</v>
      </c>
      <c r="DE233" s="1">
        <v>1.1962129670740809E-3</v>
      </c>
      <c r="DF233" s="1">
        <v>-6.0759908193936202E-2</v>
      </c>
      <c r="DG233" s="1">
        <v>-1.7357636371473723E-2</v>
      </c>
      <c r="DH233" s="1">
        <v>4.2059763072129733E-2</v>
      </c>
      <c r="DI233" s="1">
        <v>2.6481623591999303E-2</v>
      </c>
      <c r="DJ233" s="1">
        <v>-1.7442050362898094E-2</v>
      </c>
      <c r="DK233" s="1">
        <v>-4.8093157787107372E-3</v>
      </c>
      <c r="DL233" s="1">
        <v>5.3088031657184412E-2</v>
      </c>
      <c r="DM233" s="1">
        <v>4.8901878351838339E-2</v>
      </c>
      <c r="DN233" s="1">
        <v>-5.2419843943858754E-3</v>
      </c>
      <c r="DO233" s="1">
        <v>5.0908806084470772E-2</v>
      </c>
      <c r="DP233" s="1">
        <v>-4.177547254836593E-2</v>
      </c>
      <c r="DQ233" s="1">
        <v>-1.2093799947058805E-2</v>
      </c>
      <c r="DR233" s="1">
        <v>7.7976886349242533E-2</v>
      </c>
      <c r="DS233" s="1">
        <v>-1.4185950636658506E-2</v>
      </c>
      <c r="DT233" s="1">
        <v>3.2352790774108374E-2</v>
      </c>
      <c r="DU233" s="1">
        <v>1.6125352905087591E-2</v>
      </c>
      <c r="DV233" s="1">
        <v>2.897386748461399E-4</v>
      </c>
      <c r="DW233" s="1">
        <v>3.8897004763651919E-3</v>
      </c>
      <c r="DX233" s="1">
        <v>2.7145932471861735E-2</v>
      </c>
      <c r="DY233" s="1">
        <v>-1.632111535636873E-2</v>
      </c>
      <c r="DZ233" s="1">
        <v>-3.2080445531425104E-2</v>
      </c>
      <c r="EA233" s="1">
        <v>-5.6287423098595968E-2</v>
      </c>
      <c r="EB233" s="1">
        <v>4.7534736383660708E-2</v>
      </c>
      <c r="EC233" s="1">
        <v>1.8498172367892144E-2</v>
      </c>
      <c r="ED233" s="1">
        <v>-3.230147450647728E-2</v>
      </c>
      <c r="EE233" s="1">
        <v>1.849817236789203E-2</v>
      </c>
      <c r="EF233" s="1">
        <v>2.2982980050743899E-2</v>
      </c>
      <c r="EG233" s="1">
        <v>-9.0279459948523016E-2</v>
      </c>
      <c r="EH233" s="1">
        <v>-1.4192843170667902E-2</v>
      </c>
      <c r="EI233" s="1">
        <v>-1.9803249015641494E-2</v>
      </c>
      <c r="EJ233" s="1">
        <v>6.3398190977393604E-2</v>
      </c>
      <c r="EK233" s="1">
        <v>2.9723467445515864E-2</v>
      </c>
      <c r="EL233" s="1">
        <v>2.5875807468140982E-2</v>
      </c>
      <c r="EM233" s="1">
        <v>-2.4734301538659978E-2</v>
      </c>
      <c r="EN233" s="1">
        <v>-2.0894279707377936E-2</v>
      </c>
      <c r="EO233" s="1">
        <v>-3.2080445531424778E-2</v>
      </c>
      <c r="EP233" s="1">
        <v>-7.0976924454099977E-2</v>
      </c>
      <c r="EQ233" s="1">
        <v>4.3432817508195838E-2</v>
      </c>
      <c r="ER233" s="1">
        <v>5.7745593175657618E-2</v>
      </c>
      <c r="ES233" s="1">
        <v>-3.2301474506477308E-2</v>
      </c>
      <c r="ET233" s="1">
        <v>-2.1658607411500046E-2</v>
      </c>
      <c r="EU233" s="1">
        <v>-2.9998184197084912E-2</v>
      </c>
      <c r="EV233" s="1">
        <v>-4.1994110031420874E-2</v>
      </c>
      <c r="EW233" s="1">
        <v>-2.0617235676572639E-2</v>
      </c>
      <c r="EX233" s="1">
        <v>-4.5754775581297785E-2</v>
      </c>
      <c r="EY233" s="1">
        <v>-2.1427620903428576E-2</v>
      </c>
      <c r="EZ233" s="1">
        <v>3.9355647641617288E-2</v>
      </c>
      <c r="FA233" s="1">
        <v>-5.8095368718833612E-2</v>
      </c>
      <c r="FB233" s="1">
        <v>6.2092114991345197E-2</v>
      </c>
      <c r="FC233" s="1">
        <v>-3.130567285399672E-2</v>
      </c>
      <c r="FD233" s="1">
        <v>-7.85405006384366E-4</v>
      </c>
      <c r="FE233" s="1">
        <v>1.9067354709555222E-2</v>
      </c>
      <c r="FF233" s="1">
        <v>-2.1264429878931807E-2</v>
      </c>
      <c r="FG233" s="1">
        <v>4.6350498170644128E-2</v>
      </c>
      <c r="FH233" s="1">
        <v>5.3899865918859407E-3</v>
      </c>
      <c r="FI233" s="1">
        <v>2.0912860968408335E-2</v>
      </c>
      <c r="FJ233" s="1">
        <v>-1.6321115356368498E-2</v>
      </c>
      <c r="FK233" s="1">
        <v>1.0192737305932797E-2</v>
      </c>
      <c r="FL233" s="1">
        <v>1.9019465018040862E-3</v>
      </c>
      <c r="FM233" s="1">
        <v>2.9051955460709895E-2</v>
      </c>
      <c r="FN233" s="1">
        <v>5.3088031657184204E-2</v>
      </c>
      <c r="FO233" s="1">
        <v>-8.8011274651657853E-2</v>
      </c>
      <c r="FP233" s="1">
        <v>1.3835998551672415E-2</v>
      </c>
      <c r="FQ233" s="1">
        <v>-1.495812098715119E-3</v>
      </c>
      <c r="FR233" s="1">
        <v>6.5738588751009953E-3</v>
      </c>
      <c r="FS233" s="1">
        <v>2.7226432497329544E-2</v>
      </c>
      <c r="FT233" s="1">
        <v>-8.8728942815500264E-4</v>
      </c>
      <c r="FU233" s="1">
        <v>-3.4127369630419631E-2</v>
      </c>
      <c r="FV233" s="1">
        <v>-3.3053127904466885E-2</v>
      </c>
      <c r="FW233" s="1">
        <v>-5.4879863481020587E-3</v>
      </c>
      <c r="FX233" s="1">
        <v>-1.8318527091660975E-2</v>
      </c>
      <c r="FY233" s="1">
        <v>-3.614065967774599E-2</v>
      </c>
      <c r="FZ233" s="1">
        <v>-2.4109848438196645E-2</v>
      </c>
      <c r="GA233" s="1">
        <v>-3.2085961161148163E-3</v>
      </c>
      <c r="GB233" s="1">
        <v>-1.5280666969243198E-2</v>
      </c>
      <c r="GC233" s="1">
        <v>-1.7442050362898025E-2</v>
      </c>
      <c r="GD233" s="1">
        <v>2.6592687246986945E-2</v>
      </c>
      <c r="GE233" s="1">
        <v>-9.7081138833318252E-3</v>
      </c>
      <c r="GF233" s="1">
        <v>-2.9998184197085151E-2</v>
      </c>
      <c r="GG233" s="1">
        <v>3.4091645088882546E-3</v>
      </c>
      <c r="GH233" s="1">
        <v>-1.4224064517340776E-2</v>
      </c>
      <c r="GI233" s="1">
        <v>-5.9877851048043253E-2</v>
      </c>
      <c r="GJ233" s="1">
        <v>4.6181152732142405E-2</v>
      </c>
      <c r="GK233" s="1">
        <v>-5.6265012602616675E-2</v>
      </c>
      <c r="GL233" s="1">
        <v>4.8286740863668935E-3</v>
      </c>
      <c r="GM233" s="1">
        <v>1.646593994331259E-2</v>
      </c>
      <c r="GN233" s="1">
        <v>-1.5280666969243094E-2</v>
      </c>
      <c r="GO233" s="1">
        <v>-3.6389396675793967E-2</v>
      </c>
      <c r="GP233" s="1">
        <v>-1.4499290009418373E-3</v>
      </c>
      <c r="GQ233" s="1">
        <v>-4.2944341601454578E-2</v>
      </c>
      <c r="GR233" s="1">
        <v>9.9779252462724788E-2</v>
      </c>
      <c r="GS233" s="1">
        <v>2.8492338642552715E-2</v>
      </c>
      <c r="GT233" s="1">
        <v>-2.1975564107560758E-2</v>
      </c>
      <c r="GU233" s="1">
        <v>-2.6804499245522365E-2</v>
      </c>
      <c r="GV233" s="1">
        <v>5.4512844242283816E-2</v>
      </c>
      <c r="GW233" s="1">
        <v>-1.8386384040596396E-2</v>
      </c>
      <c r="GX233" s="1">
        <v>1.0269993873431509E-2</v>
      </c>
      <c r="GY233" s="1">
        <v>1.4899332567118818E-2</v>
      </c>
      <c r="GZ233" s="1">
        <v>5.9347594631893028E-2</v>
      </c>
      <c r="HA233" s="1">
        <v>1.2636661503512807E-2</v>
      </c>
      <c r="HB233" s="1">
        <v>3.8897004763652856E-3</v>
      </c>
      <c r="HC233" s="1">
        <v>-2.6207929891415158E-2</v>
      </c>
      <c r="HD233" s="1">
        <v>2.8428384719445005E-2</v>
      </c>
      <c r="HE233" s="1">
        <v>1.874611292497259E-2</v>
      </c>
      <c r="HF233" s="1">
        <v>4.3667662096414282E-2</v>
      </c>
      <c r="HG233" s="1">
        <v>-2.7741036811654667E-2</v>
      </c>
      <c r="HH233" s="1">
        <v>-8.0440430177606704E-3</v>
      </c>
      <c r="HI233" s="1">
        <v>1.1448075855699607E-2</v>
      </c>
      <c r="HJ233" s="1">
        <v>-3.2085961161148293E-3</v>
      </c>
      <c r="HK233" s="1">
        <v>-7.325670123939948E-3</v>
      </c>
      <c r="HL233" s="1">
        <v>-3.8121905168066773E-2</v>
      </c>
      <c r="HM233" s="1">
        <v>-3.7287322154557081E-4</v>
      </c>
      <c r="HN233" s="1">
        <v>1.7306646546617316E-2</v>
      </c>
      <c r="HO233" s="1">
        <v>1.1422390066049547E-2</v>
      </c>
      <c r="HP233" s="1">
        <v>2.5379125669238153E-2</v>
      </c>
      <c r="HQ233" s="1">
        <v>-2.9290873688954534E-2</v>
      </c>
      <c r="HR233" s="1">
        <v>3.5804185925639803E-2</v>
      </c>
      <c r="HS233" s="1">
        <v>3.639972191227174E-2</v>
      </c>
      <c r="HT233" s="1">
        <v>-1.5276650120609886E-2</v>
      </c>
      <c r="HU233" s="1">
        <v>-1.1015740316522526E-2</v>
      </c>
      <c r="HV233" s="1">
        <v>7.5963867827555473E-4</v>
      </c>
      <c r="HW233" s="1">
        <v>-2.5720201160503244E-2</v>
      </c>
      <c r="HX233" s="1">
        <v>4.3432817508196185E-2</v>
      </c>
      <c r="HY233" s="1">
        <v>1</v>
      </c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  <c r="JD233" s="1"/>
      <c r="JE233" s="1"/>
      <c r="JF233" s="1"/>
      <c r="JG233" s="1"/>
      <c r="JH233" s="1"/>
      <c r="JI233" s="1"/>
      <c r="JJ233" s="1"/>
      <c r="JK233" s="1"/>
      <c r="JL233" s="1"/>
      <c r="JM233" s="1"/>
      <c r="JN233" s="1"/>
      <c r="JO233" s="1"/>
      <c r="JP233" s="1"/>
      <c r="JQ233" s="1"/>
      <c r="JR233" s="1"/>
      <c r="JS233" s="1"/>
      <c r="JT233" s="1"/>
      <c r="JU233" s="1"/>
      <c r="JV233" s="1"/>
      <c r="JW233" s="1"/>
      <c r="JX233" s="1"/>
      <c r="JY233" s="1"/>
      <c r="JZ233" s="1"/>
      <c r="KA233" s="1"/>
      <c r="KB233" s="1"/>
      <c r="KC233" s="1"/>
      <c r="KD233" s="1"/>
      <c r="KE233" s="1"/>
      <c r="KF233" s="1"/>
      <c r="KG233" s="1"/>
      <c r="KH233" s="1"/>
      <c r="KI233" s="1"/>
      <c r="KJ233" s="1"/>
      <c r="KK233" s="1"/>
      <c r="KL233" s="1"/>
      <c r="KM233" s="1"/>
      <c r="KN233" s="1"/>
      <c r="KO233" s="1"/>
      <c r="KP233" s="1"/>
      <c r="KQ233" s="1"/>
      <c r="KR233" s="1"/>
      <c r="KS233" s="1"/>
      <c r="KT233" s="1"/>
      <c r="KU233" s="1"/>
      <c r="KV233" s="1"/>
      <c r="KW233" s="1"/>
      <c r="KX233" s="1"/>
      <c r="KY233" s="1"/>
    </row>
    <row r="234" spans="1:311" x14ac:dyDescent="0.3">
      <c r="A234" s="1" t="s">
        <v>232</v>
      </c>
      <c r="B234" s="1">
        <v>-5.1720259313959391E-2</v>
      </c>
      <c r="C234" s="1">
        <v>6.5421946887229011E-3</v>
      </c>
      <c r="D234" s="1">
        <v>-3.9172727091433046E-2</v>
      </c>
      <c r="E234" s="1">
        <v>-2.5358106254019564E-2</v>
      </c>
      <c r="F234" s="1">
        <v>-5.4388184405878406E-2</v>
      </c>
      <c r="G234" s="1">
        <v>3.5875260510846996E-2</v>
      </c>
      <c r="H234" s="1">
        <v>5.2562765421415069E-3</v>
      </c>
      <c r="I234" s="1">
        <v>1.2636661503512782E-2</v>
      </c>
      <c r="J234" s="1">
        <v>2.7935479365269928E-2</v>
      </c>
      <c r="K234" s="1">
        <v>4.8464300342906975E-2</v>
      </c>
      <c r="L234" s="1">
        <v>3.0729876540023206E-2</v>
      </c>
      <c r="M234" s="1">
        <v>2.2162441045952459E-2</v>
      </c>
      <c r="N234" s="1">
        <v>-1.3330613827372821E-2</v>
      </c>
      <c r="O234" s="1">
        <v>-4.4977849380423516E-3</v>
      </c>
      <c r="P234" s="1">
        <v>3.0442098531627201E-2</v>
      </c>
      <c r="Q234" s="1">
        <v>-3.9771535129847969E-2</v>
      </c>
      <c r="R234" s="1">
        <v>-1.0934535115082571E-2</v>
      </c>
      <c r="S234" s="1">
        <v>3.0237752453602926E-2</v>
      </c>
      <c r="T234" s="1">
        <v>-2.3154912355243967E-3</v>
      </c>
      <c r="U234" s="1">
        <v>2.093276725820364E-2</v>
      </c>
      <c r="V234" s="1">
        <v>-1.5443635648238847E-2</v>
      </c>
      <c r="W234" s="1">
        <v>-9.8878381220688909E-3</v>
      </c>
      <c r="X234" s="1">
        <v>3.5168847423263337E-2</v>
      </c>
      <c r="Y234" s="1">
        <v>4.8271365628551558E-3</v>
      </c>
      <c r="Z234" s="1">
        <v>-2.2295949726952737E-2</v>
      </c>
      <c r="AA234" s="1">
        <v>-1.1489424257799877E-2</v>
      </c>
      <c r="AB234" s="1">
        <v>1.8680694538607278E-2</v>
      </c>
      <c r="AC234" s="1">
        <v>-1.0683068692652849E-2</v>
      </c>
      <c r="AD234" s="1">
        <v>-5.739110419476888E-2</v>
      </c>
      <c r="AE234" s="1">
        <v>-1.1973042937125497E-2</v>
      </c>
      <c r="AF234" s="1">
        <v>-5.997378886903048E-2</v>
      </c>
      <c r="AG234" s="1">
        <v>2.0176856862340824E-2</v>
      </c>
      <c r="AH234" s="1">
        <v>3.719431988607106E-2</v>
      </c>
      <c r="AI234" s="1">
        <v>-3.5360859011071367E-2</v>
      </c>
      <c r="AJ234" s="1">
        <v>-3.5905998756713339E-3</v>
      </c>
      <c r="AK234" s="1">
        <v>2.3404061682074314E-2</v>
      </c>
      <c r="AL234" s="1">
        <v>5.825520908535043E-2</v>
      </c>
      <c r="AM234" s="1">
        <v>-2.332508351628361E-2</v>
      </c>
      <c r="AN234" s="1">
        <v>2.9802116994051237E-2</v>
      </c>
      <c r="AO234" s="1">
        <v>-2.3325083516283634E-2</v>
      </c>
      <c r="AP234" s="1">
        <v>-1.804171791164335E-2</v>
      </c>
      <c r="AQ234" s="1">
        <v>-8.8327684999038591E-3</v>
      </c>
      <c r="AR234" s="1">
        <v>-2.5358106254019529E-2</v>
      </c>
      <c r="AS234" s="1">
        <v>-1.5443635648239355E-2</v>
      </c>
      <c r="AT234" s="1">
        <v>5.8255209085351062E-2</v>
      </c>
      <c r="AU234" s="1">
        <v>-6.6967483658382379E-3</v>
      </c>
      <c r="AV234" s="1">
        <v>-3.1428749348939619E-2</v>
      </c>
      <c r="AW234" s="1">
        <v>2.2199780488620889E-2</v>
      </c>
      <c r="AX234" s="1">
        <v>1.2238513630311219E-2</v>
      </c>
      <c r="AY234" s="1">
        <v>1.0594557721414025E-2</v>
      </c>
      <c r="AZ234" s="1">
        <v>-2.0211414372308278E-2</v>
      </c>
      <c r="BA234" s="1">
        <v>3.4569609733837436E-2</v>
      </c>
      <c r="BB234" s="1">
        <v>-2.1845515650911192E-3</v>
      </c>
      <c r="BC234" s="1">
        <v>-2.6326059883843071E-2</v>
      </c>
      <c r="BD234" s="1">
        <v>1.0359033266920533E-2</v>
      </c>
      <c r="BE234" s="1">
        <v>5.5550025512314555E-2</v>
      </c>
      <c r="BF234" s="1">
        <v>8.6996313563253436E-3</v>
      </c>
      <c r="BG234" s="1">
        <v>-1.7015656782357426E-2</v>
      </c>
      <c r="BH234" s="1">
        <v>4.9729793650549713E-2</v>
      </c>
      <c r="BI234" s="1">
        <v>-8.0417547774540351E-3</v>
      </c>
      <c r="BJ234" s="1">
        <v>5.5736424696751177E-2</v>
      </c>
      <c r="BK234" s="1">
        <v>-3.424990974568793E-3</v>
      </c>
      <c r="BL234" s="1">
        <v>-7.4815240261092125E-2</v>
      </c>
      <c r="BM234" s="1">
        <v>-9.5263763223186984E-2</v>
      </c>
      <c r="BN234" s="1">
        <v>-5.0887847383343343E-2</v>
      </c>
      <c r="BO234" s="1">
        <v>1.6127954110670008E-2</v>
      </c>
      <c r="BP234" s="1">
        <v>-1.439154861429412E-2</v>
      </c>
      <c r="BQ234" s="1">
        <v>6.4608923239784219E-2</v>
      </c>
      <c r="BR234" s="1">
        <v>3.7469865342351586E-3</v>
      </c>
      <c r="BS234" s="1">
        <v>3.5875260510846857E-2</v>
      </c>
      <c r="BT234" s="1">
        <v>1.3440590557584717E-2</v>
      </c>
      <c r="BU234" s="1">
        <v>-1.5041183952476033E-2</v>
      </c>
      <c r="BV234" s="1">
        <v>-2.6362384418650704E-2</v>
      </c>
      <c r="BW234" s="1">
        <v>5.8497983263796662E-2</v>
      </c>
      <c r="BX234" s="1">
        <v>7.5415666651565691E-3</v>
      </c>
      <c r="BY234" s="1">
        <v>-5.6518471597149282E-2</v>
      </c>
      <c r="BZ234" s="1">
        <v>4.5566065412855853E-3</v>
      </c>
      <c r="CA234" s="1">
        <v>6.4945118574497973E-2</v>
      </c>
      <c r="CB234" s="1">
        <v>-6.1952017743191014E-2</v>
      </c>
      <c r="CC234" s="1">
        <v>-1.1961581290399223E-3</v>
      </c>
      <c r="CD234" s="1">
        <v>3.0442098531627212E-2</v>
      </c>
      <c r="CE234" s="1">
        <v>-1.0351784734410535E-2</v>
      </c>
      <c r="CF234" s="1">
        <v>-2.1258130524978155E-2</v>
      </c>
      <c r="CG234" s="1">
        <v>3.6140834136183839E-2</v>
      </c>
      <c r="CH234" s="1">
        <v>1.8368816350019607E-2</v>
      </c>
      <c r="CI234" s="1">
        <v>-4.545400890352725E-2</v>
      </c>
      <c r="CJ234" s="1">
        <v>-2.5358106254019457E-2</v>
      </c>
      <c r="CK234" s="1">
        <v>1.2766355266175039E-2</v>
      </c>
      <c r="CL234" s="1">
        <v>1.8680694538607601E-2</v>
      </c>
      <c r="CM234" s="1">
        <v>5.5550025512314423E-2</v>
      </c>
      <c r="CN234" s="1">
        <v>-4.524886877828648E-3</v>
      </c>
      <c r="CO234" s="1">
        <v>8.4307470143234198E-2</v>
      </c>
      <c r="CP234" s="1">
        <v>-1.7015656782357634E-2</v>
      </c>
      <c r="CQ234" s="1">
        <v>6.2374354863783593E-2</v>
      </c>
      <c r="CR234" s="1">
        <v>4.4840806508634916E-2</v>
      </c>
      <c r="CS234" s="1">
        <v>-2.9328492194216866E-2</v>
      </c>
      <c r="CT234" s="1">
        <v>1.3098176602723145E-2</v>
      </c>
      <c r="CU234" s="1">
        <v>3.3843785155661084E-3</v>
      </c>
      <c r="CV234" s="1">
        <v>5.830993046411042E-2</v>
      </c>
      <c r="CW234" s="1">
        <v>-3.5065493373071582E-3</v>
      </c>
      <c r="CX234" s="1">
        <v>6.393861892583173E-3</v>
      </c>
      <c r="CY234" s="1">
        <v>8.6996313563252464E-3</v>
      </c>
      <c r="CZ234" s="1">
        <v>5.2562765421415442E-3</v>
      </c>
      <c r="DA234" s="1">
        <v>-7.885601941268857E-3</v>
      </c>
      <c r="DB234" s="1">
        <v>-3.6324663893744828E-2</v>
      </c>
      <c r="DC234" s="1">
        <v>-3.412636217918754E-2</v>
      </c>
      <c r="DD234" s="1">
        <v>2.223255580953844E-3</v>
      </c>
      <c r="DE234" s="1">
        <v>-3.5998147367431808E-2</v>
      </c>
      <c r="DF234" s="1">
        <v>-3.536085901107127E-2</v>
      </c>
      <c r="DG234" s="1">
        <v>2.9242105882167156E-2</v>
      </c>
      <c r="DH234" s="1">
        <v>2.2232555809539633E-3</v>
      </c>
      <c r="DI234" s="1">
        <v>-1.4836442660618921E-2</v>
      </c>
      <c r="DJ234" s="1">
        <v>-3.5360859011071402E-2</v>
      </c>
      <c r="DK234" s="1">
        <v>1.0359033266920782E-2</v>
      </c>
      <c r="DL234" s="1">
        <v>-4.2646084325570668E-2</v>
      </c>
      <c r="DM234" s="1">
        <v>-1.1961581290400015E-3</v>
      </c>
      <c r="DN234" s="1">
        <v>-4.9217094532834186E-4</v>
      </c>
      <c r="DO234" s="1">
        <v>7.5592662014718395E-3</v>
      </c>
      <c r="DP234" s="1">
        <v>2.2312695214956046E-2</v>
      </c>
      <c r="DQ234" s="1">
        <v>3.0105405894726464E-3</v>
      </c>
      <c r="DR234" s="1">
        <v>-5.0770526161245624E-2</v>
      </c>
      <c r="DS234" s="1">
        <v>-3.2423678576741242E-2</v>
      </c>
      <c r="DT234" s="1">
        <v>-7.8856019412688622E-3</v>
      </c>
      <c r="DU234" s="1">
        <v>1.0359033266920491E-2</v>
      </c>
      <c r="DV234" s="1">
        <v>-6.7669007590735663E-3</v>
      </c>
      <c r="DW234" s="1">
        <v>-3.3468254373949994E-3</v>
      </c>
      <c r="DX234" s="1">
        <v>9.8683045645819849E-3</v>
      </c>
      <c r="DY234" s="1">
        <v>3.0442098531627205E-2</v>
      </c>
      <c r="DZ234" s="1">
        <v>5.7402215651329771E-3</v>
      </c>
      <c r="EA234" s="1">
        <v>1.4654358972401338E-2</v>
      </c>
      <c r="EB234" s="1">
        <v>8.5805489499268139E-2</v>
      </c>
      <c r="EC234" s="1">
        <v>2.3371376505220035E-2</v>
      </c>
      <c r="ED234" s="1">
        <v>-2.8347400849568001E-2</v>
      </c>
      <c r="EE234" s="1">
        <v>-3.0302198503319128E-2</v>
      </c>
      <c r="EF234" s="1">
        <v>3.8572042710375787E-2</v>
      </c>
      <c r="EG234" s="1">
        <v>-8.9940793956772933E-3</v>
      </c>
      <c r="EH234" s="1">
        <v>-1.0351784734410547E-2</v>
      </c>
      <c r="EI234" s="1">
        <v>4.1235417638082167E-2</v>
      </c>
      <c r="EJ234" s="1">
        <v>-7.0642001649030589E-2</v>
      </c>
      <c r="EK234" s="1">
        <v>-1.0092582473215104E-2</v>
      </c>
      <c r="EL234" s="1">
        <v>6.3775244315571578E-2</v>
      </c>
      <c r="EM234" s="1">
        <v>3.2873851418826802E-2</v>
      </c>
      <c r="EN234" s="1">
        <v>-5.6377176086122626E-3</v>
      </c>
      <c r="EO234" s="1">
        <v>3.9874039086368808E-2</v>
      </c>
      <c r="EP234" s="1">
        <v>-2.0989158458916003E-2</v>
      </c>
      <c r="EQ234" s="1">
        <v>8.2274241713411272E-2</v>
      </c>
      <c r="ER234" s="1">
        <v>-3.9666654234888153E-2</v>
      </c>
      <c r="ES234" s="1">
        <v>-6.696748365838473E-3</v>
      </c>
      <c r="ET234" s="1">
        <v>4.1285778760265946E-3</v>
      </c>
      <c r="EU234" s="1">
        <v>-1.4836442660619171E-2</v>
      </c>
      <c r="EV234" s="1">
        <v>-3.8230433731972532E-2</v>
      </c>
      <c r="EW234" s="1">
        <v>5.2562765421414817E-3</v>
      </c>
      <c r="EX234" s="1">
        <v>8.025842631548052E-4</v>
      </c>
      <c r="EY234" s="1">
        <v>3.7469865342352089E-3</v>
      </c>
      <c r="EZ234" s="1">
        <v>3.3277038739177985E-2</v>
      </c>
      <c r="FA234" s="1">
        <v>-2.1258130524978214E-2</v>
      </c>
      <c r="FB234" s="1">
        <v>2.4569895778598961E-2</v>
      </c>
      <c r="FC234" s="1">
        <v>3.7871309247726921E-2</v>
      </c>
      <c r="FD234" s="1">
        <v>-3.4413814392337053E-2</v>
      </c>
      <c r="FE234" s="1">
        <v>1.1839711582732235E-2</v>
      </c>
      <c r="FF234" s="1">
        <v>-6.6241896694743327E-3</v>
      </c>
      <c r="FG234" s="1">
        <v>5.5573817299310385E-4</v>
      </c>
      <c r="FH234" s="1">
        <v>4.3061692645446847E-2</v>
      </c>
      <c r="FI234" s="1">
        <v>4.1285778760264871E-3</v>
      </c>
      <c r="FJ234" s="1">
        <v>-5.4388184405878372E-2</v>
      </c>
      <c r="FK234" s="1">
        <v>-7.8856019412690288E-3</v>
      </c>
      <c r="FL234" s="1">
        <v>2.8231359433403814E-2</v>
      </c>
      <c r="FM234" s="1">
        <v>-1.9567483501611634E-2</v>
      </c>
      <c r="FN234" s="1">
        <v>-8.9940793956772725E-3</v>
      </c>
      <c r="FO234" s="1">
        <v>5.7402215651328496E-3</v>
      </c>
      <c r="FP234" s="1">
        <v>-4.7291221533469714E-2</v>
      </c>
      <c r="FQ234" s="1">
        <v>3.0105405894726438E-3</v>
      </c>
      <c r="FR234" s="1">
        <v>-2.229594972695223E-2</v>
      </c>
      <c r="FS234" s="1">
        <v>7.5592662014720043E-3</v>
      </c>
      <c r="FT234" s="1">
        <v>1.4654358972401827E-2</v>
      </c>
      <c r="FU234" s="1">
        <v>2.5924339429236665E-2</v>
      </c>
      <c r="FV234" s="1">
        <v>-2.9639124839307071E-2</v>
      </c>
      <c r="FW234" s="1">
        <v>-3.4389546209905315E-2</v>
      </c>
      <c r="FX234" s="1">
        <v>3.694057838190605E-2</v>
      </c>
      <c r="FY234" s="1">
        <v>1.0729655785480031E-3</v>
      </c>
      <c r="FZ234" s="1">
        <v>1.3440590557585348E-2</v>
      </c>
      <c r="GA234" s="1">
        <v>1.0729655785480931E-3</v>
      </c>
      <c r="GB234" s="1">
        <v>-6.6754340499639706E-5</v>
      </c>
      <c r="GC234" s="1">
        <v>-2.3154912355236503E-3</v>
      </c>
      <c r="GD234" s="1">
        <v>-2.1581319306084246E-2</v>
      </c>
      <c r="GE234" s="1">
        <v>1.711816073887815E-2</v>
      </c>
      <c r="GF234" s="1">
        <v>-3.7815677107066827E-2</v>
      </c>
      <c r="GG234" s="1">
        <v>8.1192831950486558E-3</v>
      </c>
      <c r="GH234" s="1">
        <v>2.2183429033602368E-2</v>
      </c>
      <c r="GI234" s="1">
        <v>4.3061692645446535E-2</v>
      </c>
      <c r="GJ234" s="1">
        <v>7.5415666651565873E-3</v>
      </c>
      <c r="GK234" s="1">
        <v>-2.0578260507292685E-2</v>
      </c>
      <c r="GL234" s="1">
        <v>9.7511368543153776E-3</v>
      </c>
      <c r="GM234" s="1">
        <v>9.362363850390484E-3</v>
      </c>
      <c r="GN234" s="1">
        <v>-4.4525145113405398E-2</v>
      </c>
      <c r="GO234" s="1">
        <v>2.9085487204996055E-2</v>
      </c>
      <c r="GP234" s="1">
        <v>-4.4562142495404994E-2</v>
      </c>
      <c r="GQ234" s="1">
        <v>-6.6967483658382336E-3</v>
      </c>
      <c r="GR234" s="1">
        <v>3.3750455058851082E-2</v>
      </c>
      <c r="GS234" s="1">
        <v>-1.8041717911643492E-2</v>
      </c>
      <c r="GT234" s="1">
        <v>1.5880113841645005E-2</v>
      </c>
      <c r="GU234" s="1">
        <v>1.7514366246592169E-4</v>
      </c>
      <c r="GV234" s="1">
        <v>1.4654358972401473E-2</v>
      </c>
      <c r="GW234" s="1">
        <v>-1.4026197349227817E-2</v>
      </c>
      <c r="GX234" s="1">
        <v>-6.6967483658383255E-3</v>
      </c>
      <c r="GY234" s="1">
        <v>-2.0978786544615532E-2</v>
      </c>
      <c r="GZ234" s="1">
        <v>2.2183429033602375E-2</v>
      </c>
      <c r="HA234" s="1">
        <v>-4.5248868778277858E-3</v>
      </c>
      <c r="HB234" s="1">
        <v>-1.4836442660618962E-2</v>
      </c>
      <c r="HC234" s="1">
        <v>-3.3410547420178648E-2</v>
      </c>
      <c r="HD234" s="1">
        <v>-3.3410547420179404E-2</v>
      </c>
      <c r="HE234" s="1">
        <v>-5.4754774680267564E-2</v>
      </c>
      <c r="HF234" s="1">
        <v>-3.5065493373069218E-2</v>
      </c>
      <c r="HG234" s="1">
        <v>-2.3564950835628141E-2</v>
      </c>
      <c r="HH234" s="1">
        <v>-1.4026197349227972E-2</v>
      </c>
      <c r="HI234" s="1">
        <v>-1.6487078594915452E-2</v>
      </c>
      <c r="HJ234" s="1">
        <v>3.456960973383752E-2</v>
      </c>
      <c r="HK234" s="1">
        <v>3.8111362220133158E-2</v>
      </c>
      <c r="HL234" s="1">
        <v>2.0932767258203294E-2</v>
      </c>
      <c r="HM234" s="1">
        <v>1.4953904117890396E-2</v>
      </c>
      <c r="HN234" s="1">
        <v>8.0258426315489323E-4</v>
      </c>
      <c r="HO234" s="1">
        <v>4.5566065412856998E-3</v>
      </c>
      <c r="HP234" s="1">
        <v>-3.3180613671501942E-2</v>
      </c>
      <c r="HQ234" s="1">
        <v>-5.825777917319535E-2</v>
      </c>
      <c r="HR234" s="1">
        <v>9.2345277972508792E-3</v>
      </c>
      <c r="HS234" s="1">
        <v>1.8368816350019988E-2</v>
      </c>
      <c r="HT234" s="1">
        <v>-1.0934535115082787E-2</v>
      </c>
      <c r="HU234" s="1">
        <v>6.9080535327215586E-2</v>
      </c>
      <c r="HV234" s="1">
        <v>4.8742986816253296E-2</v>
      </c>
      <c r="HW234" s="1">
        <v>1.3098176602723116E-2</v>
      </c>
      <c r="HX234" s="1">
        <v>-7.8856019412688969E-3</v>
      </c>
      <c r="HY234" s="1">
        <v>3.4106091506929254E-2</v>
      </c>
      <c r="HZ234" s="1">
        <v>1</v>
      </c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  <c r="JE234" s="1"/>
      <c r="JF234" s="1"/>
      <c r="JG234" s="1"/>
      <c r="JH234" s="1"/>
      <c r="JI234" s="1"/>
      <c r="JJ234" s="1"/>
      <c r="JK234" s="1"/>
      <c r="JL234" s="1"/>
      <c r="JM234" s="1"/>
      <c r="JN234" s="1"/>
      <c r="JO234" s="1"/>
      <c r="JP234" s="1"/>
      <c r="JQ234" s="1"/>
      <c r="JR234" s="1"/>
      <c r="JS234" s="1"/>
      <c r="JT234" s="1"/>
      <c r="JU234" s="1"/>
      <c r="JV234" s="1"/>
      <c r="JW234" s="1"/>
      <c r="JX234" s="1"/>
      <c r="JY234" s="1"/>
      <c r="JZ234" s="1"/>
      <c r="KA234" s="1"/>
      <c r="KB234" s="1"/>
      <c r="KC234" s="1"/>
      <c r="KD234" s="1"/>
      <c r="KE234" s="1"/>
      <c r="KF234" s="1"/>
      <c r="KG234" s="1"/>
      <c r="KH234" s="1"/>
      <c r="KI234" s="1"/>
      <c r="KJ234" s="1"/>
      <c r="KK234" s="1"/>
      <c r="KL234" s="1"/>
      <c r="KM234" s="1"/>
      <c r="KN234" s="1"/>
      <c r="KO234" s="1"/>
      <c r="KP234" s="1"/>
      <c r="KQ234" s="1"/>
      <c r="KR234" s="1"/>
      <c r="KS234" s="1"/>
      <c r="KT234" s="1"/>
      <c r="KU234" s="1"/>
      <c r="KV234" s="1"/>
      <c r="KW234" s="1"/>
      <c r="KX234" s="1"/>
      <c r="KY234" s="1"/>
    </row>
    <row r="235" spans="1:311" x14ac:dyDescent="0.3">
      <c r="A235" s="1" t="s">
        <v>233</v>
      </c>
      <c r="B235" s="1">
        <v>-3.8795652998591813E-2</v>
      </c>
      <c r="C235" s="1">
        <v>4.8512157849638367E-2</v>
      </c>
      <c r="D235" s="1">
        <v>-1.6466901416561566E-2</v>
      </c>
      <c r="E235" s="1">
        <v>-2.4355553595448685E-2</v>
      </c>
      <c r="F235" s="1">
        <v>3.1737427889870017E-2</v>
      </c>
      <c r="G235" s="1">
        <v>3.7115006025316269E-2</v>
      </c>
      <c r="H235" s="1">
        <v>5.0082224704660692E-2</v>
      </c>
      <c r="I235" s="1">
        <v>-6.1636027869422745E-2</v>
      </c>
      <c r="J235" s="1">
        <v>1.6486150150830658E-2</v>
      </c>
      <c r="K235" s="1">
        <v>-1.8163044594874653E-2</v>
      </c>
      <c r="L235" s="1">
        <v>2.0908519821895045E-2</v>
      </c>
      <c r="M235" s="1">
        <v>-2.1298479868341654E-2</v>
      </c>
      <c r="N235" s="1">
        <v>2.090851982189567E-2</v>
      </c>
      <c r="O235" s="1">
        <v>-3.4599520741681912E-3</v>
      </c>
      <c r="P235" s="1">
        <v>2.1087212753162041E-2</v>
      </c>
      <c r="Q235" s="1">
        <v>-1.6026316192788107E-2</v>
      </c>
      <c r="R235" s="1">
        <v>4.3640641554925912E-2</v>
      </c>
      <c r="S235" s="1">
        <v>7.2089203469774153E-4</v>
      </c>
      <c r="T235" s="1">
        <v>3.1971873265790915E-2</v>
      </c>
      <c r="U235" s="1">
        <v>7.7690250802221111E-2</v>
      </c>
      <c r="V235" s="1">
        <v>-1.4391548614294142E-2</v>
      </c>
      <c r="W235" s="1">
        <v>1.2693363769847515E-2</v>
      </c>
      <c r="X235" s="1">
        <v>-2.2223365781556533E-2</v>
      </c>
      <c r="Y235" s="1">
        <v>-4.4494970040141E-3</v>
      </c>
      <c r="Z235" s="1">
        <v>-1.0135215761063011E-2</v>
      </c>
      <c r="AA235" s="1">
        <v>1.2923561525739088E-2</v>
      </c>
      <c r="AB235" s="1">
        <v>-4.3715433431753263E-2</v>
      </c>
      <c r="AC235" s="1">
        <v>2.679345884630039E-3</v>
      </c>
      <c r="AD235" s="1">
        <v>2.090851982189617E-2</v>
      </c>
      <c r="AE235" s="1">
        <v>5.3037858163286933E-2</v>
      </c>
      <c r="AF235" s="1">
        <v>5.0082224704660561E-2</v>
      </c>
      <c r="AG235" s="1">
        <v>4.1468333320497097E-2</v>
      </c>
      <c r="AH235" s="1">
        <v>-6.8437173645067495E-3</v>
      </c>
      <c r="AI235" s="1">
        <v>9.8451663780007598E-3</v>
      </c>
      <c r="AJ235" s="1">
        <v>-2.3736524105342923E-3</v>
      </c>
      <c r="AK235" s="1">
        <v>2.4595428115992139E-2</v>
      </c>
      <c r="AL235" s="1">
        <v>-1.6466901416560834E-2</v>
      </c>
      <c r="AM235" s="1">
        <v>-2.2325935475379314E-2</v>
      </c>
      <c r="AN235" s="1">
        <v>5.3956860585198774E-2</v>
      </c>
      <c r="AO235" s="1">
        <v>2.2125702870219737E-2</v>
      </c>
      <c r="AP235" s="1">
        <v>-4.8134452155306949E-2</v>
      </c>
      <c r="AQ235" s="1">
        <v>-7.7274375686410537E-3</v>
      </c>
      <c r="AR235" s="1">
        <v>-2.4355553595448529E-2</v>
      </c>
      <c r="AS235" s="1">
        <v>7.5415666651565396E-3</v>
      </c>
      <c r="AT235" s="1">
        <v>2.7024002787390901E-2</v>
      </c>
      <c r="AU235" s="1">
        <v>1.6151276736402657E-2</v>
      </c>
      <c r="AV235" s="1">
        <v>-1.9217250157138294E-2</v>
      </c>
      <c r="AW235" s="1">
        <v>-3.4944776891192082E-2</v>
      </c>
      <c r="AX235" s="1">
        <v>2.1665530015455999E-3</v>
      </c>
      <c r="AY235" s="1">
        <v>8.161559744704068E-2</v>
      </c>
      <c r="AZ235" s="1">
        <v>1.4582103552334722E-2</v>
      </c>
      <c r="BA235" s="1">
        <v>-4.269119722734778E-2</v>
      </c>
      <c r="BB235" s="1">
        <v>-5.9136673188937679E-2</v>
      </c>
      <c r="BC235" s="1">
        <v>2.0769555962810032E-2</v>
      </c>
      <c r="BD235" s="1">
        <v>3.2947239319614574E-2</v>
      </c>
      <c r="BE235" s="1">
        <v>1.0448175475077648E-2</v>
      </c>
      <c r="BF235" s="1">
        <v>9.8451663780007963E-3</v>
      </c>
      <c r="BG235" s="1">
        <v>-2.7454074848459725E-2</v>
      </c>
      <c r="BH235" s="1">
        <v>-2.0061965927891567E-2</v>
      </c>
      <c r="BI235" s="1">
        <v>-3.0866401214976125E-2</v>
      </c>
      <c r="BJ235" s="1">
        <v>2.5841965965765105E-2</v>
      </c>
      <c r="BK235" s="1">
        <v>-4.6384705285673102E-2</v>
      </c>
      <c r="BL235" s="1">
        <v>-2.0519771856952519E-2</v>
      </c>
      <c r="BM235" s="1">
        <v>9.2296302637848403E-3</v>
      </c>
      <c r="BN235" s="1">
        <v>4.7469192758254369E-2</v>
      </c>
      <c r="BO235" s="1">
        <v>1.7324383709490829E-2</v>
      </c>
      <c r="BP235" s="1">
        <v>1.9702749785000317E-2</v>
      </c>
      <c r="BQ235" s="1">
        <v>4.1967688736365208E-2</v>
      </c>
      <c r="BR235" s="1">
        <v>1.5398550108241524E-2</v>
      </c>
      <c r="BS235" s="1">
        <v>2.5848554788825973E-2</v>
      </c>
      <c r="BT235" s="1">
        <v>-7.9507989206471473E-3</v>
      </c>
      <c r="BU235" s="1">
        <v>7.0267767790404778E-2</v>
      </c>
      <c r="BV235" s="1">
        <v>-2.5358106254019547E-2</v>
      </c>
      <c r="BW235" s="1">
        <v>3.6354846397268624E-2</v>
      </c>
      <c r="BX235" s="1">
        <v>-2.3264019052239801E-3</v>
      </c>
      <c r="BY235" s="1">
        <v>1.1012793283819936E-2</v>
      </c>
      <c r="BZ235" s="1">
        <v>1.7019787014839576E-2</v>
      </c>
      <c r="CA235" s="1">
        <v>-3.0255562245657057E-2</v>
      </c>
      <c r="CB235" s="1">
        <v>7.2089203469745497E-4</v>
      </c>
      <c r="CC235" s="1">
        <v>-1.1213025888980266E-2</v>
      </c>
      <c r="CD235" s="1">
        <v>6.3688073299994777E-2</v>
      </c>
      <c r="CE235" s="1">
        <v>-5.6476824543295848E-2</v>
      </c>
      <c r="CF235" s="1">
        <v>1.3380990558768849E-2</v>
      </c>
      <c r="CG235" s="1">
        <v>2.7001310828604918E-2</v>
      </c>
      <c r="CH235" s="1">
        <v>-3.7910039669788932E-2</v>
      </c>
      <c r="CI235" s="1">
        <v>3.3238612456620666E-2</v>
      </c>
      <c r="CJ235" s="1">
        <v>-2.3264019052241045E-3</v>
      </c>
      <c r="CK235" s="1">
        <v>-1.0963956379871674E-2</v>
      </c>
      <c r="CL235" s="1">
        <v>1.9930500012484597E-2</v>
      </c>
      <c r="CM235" s="1">
        <v>-1.2746774079594486E-2</v>
      </c>
      <c r="CN235" s="1">
        <v>-1.4391548614294208E-2</v>
      </c>
      <c r="CO235" s="1">
        <v>-3.5370129440561095E-2</v>
      </c>
      <c r="CP235" s="1">
        <v>6.8292011185547962E-3</v>
      </c>
      <c r="CQ235" s="1">
        <v>-2.3264019052239176E-3</v>
      </c>
      <c r="CR235" s="1">
        <v>-1.8509155628797753E-2</v>
      </c>
      <c r="CS235" s="1">
        <v>4.1616826527788543E-3</v>
      </c>
      <c r="CT235" s="1">
        <v>1.4181093701854233E-2</v>
      </c>
      <c r="CU235" s="1">
        <v>-1.8163044594875003E-2</v>
      </c>
      <c r="CV235" s="1">
        <v>-1.921725015713802E-2</v>
      </c>
      <c r="CW235" s="1">
        <v>-2.3479354171866665E-3</v>
      </c>
      <c r="CX235" s="1">
        <v>-3.4249909745688498E-3</v>
      </c>
      <c r="CY235" s="1">
        <v>3.1971873265791026E-2</v>
      </c>
      <c r="CZ235" s="1">
        <v>1.7324383709490621E-2</v>
      </c>
      <c r="DA235" s="1">
        <v>-1.8163044594874906E-2</v>
      </c>
      <c r="DB235" s="1">
        <v>8.6881739398881348E-3</v>
      </c>
      <c r="DC235" s="1">
        <v>4.1145811160563858E-2</v>
      </c>
      <c r="DD235" s="1">
        <v>-7.9507989206476642E-3</v>
      </c>
      <c r="DE235" s="1">
        <v>2.8170316502480194E-2</v>
      </c>
      <c r="DF235" s="1">
        <v>9.8451663780006055E-3</v>
      </c>
      <c r="DG235" s="1">
        <v>-1.1892466709634399E-2</v>
      </c>
      <c r="DH235" s="1">
        <v>3.315652315843957E-3</v>
      </c>
      <c r="DI235" s="1">
        <v>2.0769555962809993E-2</v>
      </c>
      <c r="DJ235" s="1">
        <v>5.4098580153580898E-2</v>
      </c>
      <c r="DK235" s="1">
        <v>2.2253837084301502E-2</v>
      </c>
      <c r="DL235" s="1">
        <v>2.584855478882574E-2</v>
      </c>
      <c r="DM235" s="1">
        <v>-2.232593547538015E-2</v>
      </c>
      <c r="DN235" s="1">
        <v>-3.0143585508001672E-2</v>
      </c>
      <c r="DO235" s="1">
        <v>-3.5116202815171768E-3</v>
      </c>
      <c r="DP235" s="1">
        <v>-1.0776582741528478E-3</v>
      </c>
      <c r="DQ235" s="1">
        <v>-2.8318949926329384E-2</v>
      </c>
      <c r="DR235" s="1">
        <v>-1.3311528909142315E-2</v>
      </c>
      <c r="DS235" s="1">
        <v>-2.0262322112901073E-2</v>
      </c>
      <c r="DT235" s="1">
        <v>-4.0801699055611887E-2</v>
      </c>
      <c r="DU235" s="1">
        <v>-9.8263696216392676E-3</v>
      </c>
      <c r="DV235" s="1">
        <v>-5.7263898785712176E-3</v>
      </c>
      <c r="DW235" s="1">
        <v>-1.385022113426534E-2</v>
      </c>
      <c r="DX235" s="1">
        <v>-5.5664664234579941E-2</v>
      </c>
      <c r="DY235" s="1">
        <v>-1.0863432656962565E-2</v>
      </c>
      <c r="DZ235" s="1">
        <v>-3.8881833504130887E-2</v>
      </c>
      <c r="EA235" s="1">
        <v>4.4756098658613663E-3</v>
      </c>
      <c r="EB235" s="1">
        <v>9.8451663780001596E-3</v>
      </c>
      <c r="EC235" s="1">
        <v>-7.727437568641065E-3</v>
      </c>
      <c r="ED235" s="1">
        <v>-4.9085079569525306E-2</v>
      </c>
      <c r="EE235" s="1">
        <v>-4.0072591749111326E-2</v>
      </c>
      <c r="EF235" s="1">
        <v>-1.2913644794527241E-2</v>
      </c>
      <c r="EG235" s="1">
        <v>2.5848554788827065E-2</v>
      </c>
      <c r="EH235" s="1">
        <v>3.773373311690368E-2</v>
      </c>
      <c r="EI235" s="1">
        <v>-3.7910039669789043E-2</v>
      </c>
      <c r="EJ235" s="1">
        <v>-4.6600814325014547E-2</v>
      </c>
      <c r="EK235" s="1">
        <v>-2.0262322112901136E-2</v>
      </c>
      <c r="EL235" s="1">
        <v>3.197187326579104E-2</v>
      </c>
      <c r="EM235" s="1">
        <v>-3.0255562245656849E-2</v>
      </c>
      <c r="EN235" s="1">
        <v>6.8292011185547207E-3</v>
      </c>
      <c r="EO235" s="1">
        <v>-4.5985575371167665E-3</v>
      </c>
      <c r="EP235" s="1">
        <v>-3.1900066318892598E-2</v>
      </c>
      <c r="EQ235" s="1">
        <v>-7.4759680746716087E-2</v>
      </c>
      <c r="ER235" s="1">
        <v>2.822023996755095E-3</v>
      </c>
      <c r="ES235" s="1">
        <v>-5.5941753655729121E-3</v>
      </c>
      <c r="ET235" s="1">
        <v>-1.6466901416561097E-2</v>
      </c>
      <c r="EU235" s="1">
        <v>-4.8469998231340947E-2</v>
      </c>
      <c r="EV235" s="1">
        <v>6.4051033777674004E-3</v>
      </c>
      <c r="EW235" s="1">
        <v>-2.6352737617402207E-2</v>
      </c>
      <c r="EX235" s="1">
        <v>5.5642289785352586E-2</v>
      </c>
      <c r="EY235" s="1">
        <v>-3.6818529179379979E-2</v>
      </c>
      <c r="EZ235" s="1">
        <v>2.3354576560773801E-2</v>
      </c>
      <c r="FA235" s="1">
        <v>5.8238740787662231E-2</v>
      </c>
      <c r="FB235" s="1">
        <v>4.7469192758254002E-2</v>
      </c>
      <c r="FC235" s="1">
        <v>3.9162944372936971E-2</v>
      </c>
      <c r="FD235" s="1">
        <v>5.4059528099148033E-2</v>
      </c>
      <c r="FE235" s="1">
        <v>-4.5654650653087034E-2</v>
      </c>
      <c r="FF235" s="1">
        <v>-6.5826301854775837E-2</v>
      </c>
      <c r="FG235" s="1">
        <v>-8.558630126475281E-3</v>
      </c>
      <c r="FH235" s="1">
        <v>4.435152204301987E-2</v>
      </c>
      <c r="FI235" s="1">
        <v>-1.6466901416561052E-2</v>
      </c>
      <c r="FJ235" s="1">
        <v>3.1737427889869246E-2</v>
      </c>
      <c r="FK235" s="1">
        <v>-1.816304459487501E-2</v>
      </c>
      <c r="FL235" s="1">
        <v>-3.6324663893744794E-2</v>
      </c>
      <c r="FM235" s="1">
        <v>-7.7274375686409704E-3</v>
      </c>
      <c r="FN235" s="1">
        <v>1.4582103552334783E-2</v>
      </c>
      <c r="FO235" s="1">
        <v>-4.5985575371168402E-3</v>
      </c>
      <c r="FP235" s="1">
        <v>-1.3340977750336288E-2</v>
      </c>
      <c r="FQ235" s="1">
        <v>-7.1626460031805533E-2</v>
      </c>
      <c r="FR235" s="1">
        <v>-5.4788272190178962E-2</v>
      </c>
      <c r="FS235" s="1">
        <v>-2.7705473117626091E-2</v>
      </c>
      <c r="FT235" s="1">
        <v>-4.080169905561111E-2</v>
      </c>
      <c r="FU235" s="1">
        <v>-2.948237182524354E-2</v>
      </c>
      <c r="FV235" s="1">
        <v>7.3218013381137238E-3</v>
      </c>
      <c r="FW235" s="1">
        <v>4.4351522043020439E-2</v>
      </c>
      <c r="FX235" s="1">
        <v>1.7980671693534993E-2</v>
      </c>
      <c r="FY235" s="1">
        <v>2.1665530015455466E-3</v>
      </c>
      <c r="FZ235" s="1">
        <v>7.0914359734791127E-2</v>
      </c>
      <c r="GA235" s="1">
        <v>-5.3905634784571048E-2</v>
      </c>
      <c r="GB235" s="1">
        <v>5.6844368882610241E-2</v>
      </c>
      <c r="GC235" s="1">
        <v>-2.3344893953685109E-2</v>
      </c>
      <c r="GD235" s="1">
        <v>1.1560434848987392E-2</v>
      </c>
      <c r="GE235" s="1">
        <v>-1.6026316192788145E-2</v>
      </c>
      <c r="GF235" s="1">
        <v>5.5389333059884915E-2</v>
      </c>
      <c r="GG235" s="1">
        <v>-2.2500122283674338E-2</v>
      </c>
      <c r="GH235" s="1">
        <v>-5.1730025253409188E-2</v>
      </c>
      <c r="GI235" s="1">
        <v>-4.4551754648179669E-2</v>
      </c>
      <c r="GJ235" s="1">
        <v>5.2746477320337853E-2</v>
      </c>
      <c r="GK235" s="1">
        <v>-3.0255562245656866E-2</v>
      </c>
      <c r="GL235" s="1">
        <v>4.1873528758296141E-2</v>
      </c>
      <c r="GM235" s="1">
        <v>-1.149299302258474E-3</v>
      </c>
      <c r="GN235" s="1">
        <v>5.6844368882609478E-2</v>
      </c>
      <c r="GO235" s="1">
        <v>9.9325711635231961E-3</v>
      </c>
      <c r="GP235" s="1">
        <v>1.5452335245110069E-2</v>
      </c>
      <c r="GQ235" s="1">
        <v>-2.7339627467549431E-2</v>
      </c>
      <c r="GR235" s="1">
        <v>4.549965847393591E-2</v>
      </c>
      <c r="GS235" s="1">
        <v>1.4288288264188447E-2</v>
      </c>
      <c r="GT235" s="1">
        <v>-3.984565521868727E-2</v>
      </c>
      <c r="GU235" s="1">
        <v>-3.3939008217323367E-2</v>
      </c>
      <c r="GV235" s="1">
        <v>-6.8437173645066402E-3</v>
      </c>
      <c r="GW235" s="1">
        <v>8.2177739601532324E-3</v>
      </c>
      <c r="GX235" s="1">
        <v>-1.6466901416561566E-2</v>
      </c>
      <c r="GY235" s="1">
        <v>-5.0719903869801408E-2</v>
      </c>
      <c r="GZ235" s="1">
        <v>2.3430595273723882E-2</v>
      </c>
      <c r="HA235" s="1">
        <v>4.0441239584332558E-2</v>
      </c>
      <c r="HB235" s="1">
        <v>-2.310295435240368E-3</v>
      </c>
      <c r="HC235" s="1">
        <v>-3.2461743975620128E-2</v>
      </c>
      <c r="HD235" s="1">
        <v>-1.0135215761062917E-2</v>
      </c>
      <c r="HE235" s="1">
        <v>-3.1476759670124428E-2</v>
      </c>
      <c r="HF235" s="1">
        <v>-3.4045063549206375E-2</v>
      </c>
      <c r="HG235" s="1">
        <v>-3.3107777857713835E-2</v>
      </c>
      <c r="HH235" s="1">
        <v>-2.3479354171866457E-3</v>
      </c>
      <c r="HI235" s="1">
        <v>1.732438370949068E-2</v>
      </c>
      <c r="HJ235" s="1">
        <v>-5.3905634784571131E-2</v>
      </c>
      <c r="HK235" s="1">
        <v>3.9505103318924567E-2</v>
      </c>
      <c r="HL235" s="1">
        <v>-1.1213025888980325E-2</v>
      </c>
      <c r="HM235" s="1">
        <v>-5.5941753655733744E-3</v>
      </c>
      <c r="HN235" s="1">
        <v>3.4167826777600142E-2</v>
      </c>
      <c r="HO235" s="1">
        <v>1.7019787014839562E-2</v>
      </c>
      <c r="HP235" s="1">
        <v>-3.2163862930379331E-2</v>
      </c>
      <c r="HQ235" s="1">
        <v>1.9702749785000324E-2</v>
      </c>
      <c r="HR235" s="1">
        <v>3.1737427889870051E-2</v>
      </c>
      <c r="HS235" s="1">
        <v>-3.4599520741682879E-3</v>
      </c>
      <c r="HT235" s="1">
        <v>-3.1213174092265726E-2</v>
      </c>
      <c r="HU235" s="1">
        <v>-7.083053167150094E-2</v>
      </c>
      <c r="HV235" s="1">
        <v>9.37593460315546E-2</v>
      </c>
      <c r="HW235" s="1">
        <v>-9.3715457131956625E-3</v>
      </c>
      <c r="HX235" s="1">
        <v>-2.9482371825243301E-2</v>
      </c>
      <c r="HY235" s="1">
        <v>-1.8509155628797937E-2</v>
      </c>
      <c r="HZ235" s="1">
        <v>2.9474681944607253E-2</v>
      </c>
      <c r="IA235" s="1">
        <v>1</v>
      </c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  <c r="JD235" s="1"/>
      <c r="JE235" s="1"/>
      <c r="JF235" s="1"/>
      <c r="JG235" s="1"/>
      <c r="JH235" s="1"/>
      <c r="JI235" s="1"/>
      <c r="JJ235" s="1"/>
      <c r="JK235" s="1"/>
      <c r="JL235" s="1"/>
      <c r="JM235" s="1"/>
      <c r="JN235" s="1"/>
      <c r="JO235" s="1"/>
      <c r="JP235" s="1"/>
      <c r="JQ235" s="1"/>
      <c r="JR235" s="1"/>
      <c r="JS235" s="1"/>
      <c r="JT235" s="1"/>
      <c r="JU235" s="1"/>
      <c r="JV235" s="1"/>
      <c r="JW235" s="1"/>
      <c r="JX235" s="1"/>
      <c r="JY235" s="1"/>
      <c r="JZ235" s="1"/>
      <c r="KA235" s="1"/>
      <c r="KB235" s="1"/>
      <c r="KC235" s="1"/>
      <c r="KD235" s="1"/>
      <c r="KE235" s="1"/>
      <c r="KF235" s="1"/>
      <c r="KG235" s="1"/>
      <c r="KH235" s="1"/>
      <c r="KI235" s="1"/>
      <c r="KJ235" s="1"/>
      <c r="KK235" s="1"/>
      <c r="KL235" s="1"/>
      <c r="KM235" s="1"/>
      <c r="KN235" s="1"/>
      <c r="KO235" s="1"/>
      <c r="KP235" s="1"/>
      <c r="KQ235" s="1"/>
      <c r="KR235" s="1"/>
      <c r="KS235" s="1"/>
      <c r="KT235" s="1"/>
      <c r="KU235" s="1"/>
      <c r="KV235" s="1"/>
      <c r="KW235" s="1"/>
      <c r="KX235" s="1"/>
      <c r="KY235" s="1"/>
    </row>
    <row r="236" spans="1:311" x14ac:dyDescent="0.3">
      <c r="A236" s="1" t="s">
        <v>234</v>
      </c>
      <c r="B236" s="1">
        <v>2.8642522220636096E-2</v>
      </c>
      <c r="C236" s="1">
        <v>6.1377536335969256E-2</v>
      </c>
      <c r="D236" s="1">
        <v>-3.7287322154544271E-4</v>
      </c>
      <c r="E236" s="1">
        <v>6.7744588852456877E-2</v>
      </c>
      <c r="F236" s="1">
        <v>1.4954065412836209E-2</v>
      </c>
      <c r="G236" s="1">
        <v>3.1031494487075355E-2</v>
      </c>
      <c r="H236" s="1">
        <v>3.2824950210547696E-2</v>
      </c>
      <c r="I236" s="1">
        <v>-2.3716960003381266E-2</v>
      </c>
      <c r="J236" s="1">
        <v>-2.5304767549442275E-2</v>
      </c>
      <c r="K236" s="1">
        <v>-1.1967316162242961E-2</v>
      </c>
      <c r="L236" s="1">
        <v>-6.6125859051382888E-3</v>
      </c>
      <c r="M236" s="1">
        <v>-1.5280666969243054E-2</v>
      </c>
      <c r="N236" s="1">
        <v>-6.6125859051384753E-3</v>
      </c>
      <c r="O236" s="1">
        <v>-3.1043843201224244E-2</v>
      </c>
      <c r="P236" s="1">
        <v>-5.8021356381975142E-2</v>
      </c>
      <c r="Q236" s="1">
        <v>1.4780519407147292E-3</v>
      </c>
      <c r="R236" s="1">
        <v>-4.8093157787106764E-3</v>
      </c>
      <c r="S236" s="1">
        <v>5.5181966490130317E-2</v>
      </c>
      <c r="T236" s="1">
        <v>-3.9100979278416881E-2</v>
      </c>
      <c r="U236" s="1">
        <v>-3.8121905168066815E-2</v>
      </c>
      <c r="V236" s="1">
        <v>-1.95674835016117E-2</v>
      </c>
      <c r="W236" s="1">
        <v>2.781688356793606E-2</v>
      </c>
      <c r="X236" s="1">
        <v>3.0535318198324304E-2</v>
      </c>
      <c r="Y236" s="1">
        <v>-3.0683187772996581E-2</v>
      </c>
      <c r="Z236" s="1">
        <v>-1.5280666969242959E-2</v>
      </c>
      <c r="AA236" s="1">
        <v>-6.1208389711830728E-2</v>
      </c>
      <c r="AB236" s="1">
        <v>-6.9742359312927214E-3</v>
      </c>
      <c r="AC236" s="1">
        <v>4.6671899919356899E-2</v>
      </c>
      <c r="AD236" s="1">
        <v>-7.1589372651695973E-2</v>
      </c>
      <c r="AE236" s="1">
        <v>-5.8960550999669677E-3</v>
      </c>
      <c r="AF236" s="1">
        <v>6.4890261742820157E-2</v>
      </c>
      <c r="AG236" s="1">
        <v>-1.439655956664599E-2</v>
      </c>
      <c r="AH236" s="1">
        <v>2.1272764040019834E-2</v>
      </c>
      <c r="AI236" s="1">
        <v>4.7534736383661111E-2</v>
      </c>
      <c r="AJ236" s="1">
        <v>-8.3565191632075739E-3</v>
      </c>
      <c r="AK236" s="1">
        <v>1.8746112924972681E-2</v>
      </c>
      <c r="AL236" s="1">
        <v>6.348432934831752E-2</v>
      </c>
      <c r="AM236" s="1">
        <v>-5.4879863481027908E-3</v>
      </c>
      <c r="AN236" s="1">
        <v>2.6779393555241031E-3</v>
      </c>
      <c r="AO236" s="1">
        <v>-5.9877851048043489E-2</v>
      </c>
      <c r="AP236" s="1">
        <v>-2.0591958518053556E-3</v>
      </c>
      <c r="AQ236" s="1">
        <v>1.8498172367892023E-2</v>
      </c>
      <c r="AR236" s="1">
        <v>3.5399434671985766E-2</v>
      </c>
      <c r="AS236" s="1">
        <v>2.3371376505221617E-2</v>
      </c>
      <c r="AT236" s="1">
        <v>-5.3587208696430425E-2</v>
      </c>
      <c r="AU236" s="1">
        <v>-3.2301474506477738E-2</v>
      </c>
      <c r="AV236" s="1">
        <v>-3.5138117023250953E-2</v>
      </c>
      <c r="AW236" s="1">
        <v>-2.7878757732987966E-2</v>
      </c>
      <c r="AX236" s="1">
        <v>7.7687584044288157E-3</v>
      </c>
      <c r="AY236" s="1">
        <v>4.0578953799798444E-2</v>
      </c>
      <c r="AZ236" s="1">
        <v>8.9749573169665576E-3</v>
      </c>
      <c r="BA236" s="1">
        <v>4.0700821966059703E-2</v>
      </c>
      <c r="BB236" s="1">
        <v>5.113645945128472E-3</v>
      </c>
      <c r="BC236" s="1">
        <v>3.8897004763651837E-3</v>
      </c>
      <c r="BD236" s="1">
        <v>2.659268724698689E-2</v>
      </c>
      <c r="BE236" s="1">
        <v>6.1875115936049642E-2</v>
      </c>
      <c r="BF236" s="1">
        <v>-2.8271514820658008E-2</v>
      </c>
      <c r="BG236" s="1">
        <v>-3.208044553142516E-2</v>
      </c>
      <c r="BH236" s="1">
        <v>2.1725736150112189E-2</v>
      </c>
      <c r="BI236" s="1">
        <v>-2.3520398489550641E-2</v>
      </c>
      <c r="BJ236" s="1">
        <v>9.2402777821376028E-3</v>
      </c>
      <c r="BK236" s="1">
        <v>-1.8509155628797774E-2</v>
      </c>
      <c r="BL236" s="1">
        <v>-2.5743984462509164E-2</v>
      </c>
      <c r="BM236" s="1">
        <v>1.5185662034182014E-2</v>
      </c>
      <c r="BN236" s="1">
        <v>-1.2093799947058554E-2</v>
      </c>
      <c r="BO236" s="1">
        <v>-4.1994110031420659E-2</v>
      </c>
      <c r="BP236" s="1">
        <v>2.4617716611828922E-2</v>
      </c>
      <c r="BQ236" s="1">
        <v>1.2732127327033953E-2</v>
      </c>
      <c r="BR236" s="1">
        <v>-2.1427620903428785E-2</v>
      </c>
      <c r="BS236" s="1">
        <v>4.2059763072129767E-2</v>
      </c>
      <c r="BT236" s="1">
        <v>2.0003225902020843E-2</v>
      </c>
      <c r="BU236" s="1">
        <v>1.1962129670739828E-3</v>
      </c>
      <c r="BV236" s="1">
        <v>-6.2506343508443321E-2</v>
      </c>
      <c r="BW236" s="1">
        <v>-2.6804499245522848E-2</v>
      </c>
      <c r="BX236" s="1">
        <v>-7.7274375686409739E-3</v>
      </c>
      <c r="BY236" s="1">
        <v>8.1535797171802149E-2</v>
      </c>
      <c r="BZ236" s="1">
        <v>2.8973867484613112E-4</v>
      </c>
      <c r="CA236" s="1">
        <v>-1.422406451734083E-2</v>
      </c>
      <c r="CB236" s="1">
        <v>2.4969991047871804E-2</v>
      </c>
      <c r="CC236" s="1">
        <v>2.714593247186212E-2</v>
      </c>
      <c r="CD236" s="1">
        <v>1.4954065412836384E-2</v>
      </c>
      <c r="CE236" s="1">
        <v>-4.8774917140173825E-2</v>
      </c>
      <c r="CF236" s="1">
        <v>2.9723467445516287E-2</v>
      </c>
      <c r="CG236" s="1">
        <v>4.1150602684507119E-2</v>
      </c>
      <c r="CH236" s="1">
        <v>2.6779393555240246E-3</v>
      </c>
      <c r="CI236" s="1">
        <v>5.9779851291826128E-2</v>
      </c>
      <c r="CJ236" s="1">
        <v>1.3835998551672272E-2</v>
      </c>
      <c r="CK236" s="1">
        <v>2.0882253741545842E-2</v>
      </c>
      <c r="CL236" s="1">
        <v>-3.8124437251835577E-2</v>
      </c>
      <c r="CM236" s="1">
        <v>6.1875115936050704E-2</v>
      </c>
      <c r="CN236" s="1">
        <v>-1.9567483501611149E-2</v>
      </c>
      <c r="CO236" s="1">
        <v>-5.0854309809266522E-2</v>
      </c>
      <c r="CP236" s="1">
        <v>1.2664217764762193E-2</v>
      </c>
      <c r="CQ236" s="1">
        <v>1.3835998551672392E-2</v>
      </c>
      <c r="CR236" s="1">
        <v>7.9443892750740361E-3</v>
      </c>
      <c r="CS236" s="1">
        <v>3.0298151446315747E-2</v>
      </c>
      <c r="CT236" s="1">
        <v>-2.5720201160503237E-2</v>
      </c>
      <c r="CU236" s="1">
        <v>-1.1967316162242893E-2</v>
      </c>
      <c r="CV236" s="1">
        <v>3.1031494487075421E-2</v>
      </c>
      <c r="CW236" s="1">
        <v>2.2982980050745539E-3</v>
      </c>
      <c r="CX236" s="1">
        <v>-1.9567483501611388E-2</v>
      </c>
      <c r="CY236" s="1">
        <v>-3.9100979278417103E-2</v>
      </c>
      <c r="CZ236" s="1">
        <v>2.2136513033123625E-2</v>
      </c>
      <c r="DA236" s="1">
        <v>2.1272764040019407E-2</v>
      </c>
      <c r="DB236" s="1">
        <v>4.6181152732143751E-2</v>
      </c>
      <c r="DC236" s="1">
        <v>-6.9742359312927093E-3</v>
      </c>
      <c r="DD236" s="1">
        <v>-1.3081579853142329E-2</v>
      </c>
      <c r="DE236" s="1">
        <v>3.2101818676734145E-2</v>
      </c>
      <c r="DF236" s="1">
        <v>2.5875807468140933E-2</v>
      </c>
      <c r="DG236" s="1">
        <v>1.379256494906925E-2</v>
      </c>
      <c r="DH236" s="1">
        <v>3.1031494487075154E-2</v>
      </c>
      <c r="DI236" s="1">
        <v>1.5185662034182461E-2</v>
      </c>
      <c r="DJ236" s="1">
        <v>3.6705271925900625E-2</v>
      </c>
      <c r="DK236" s="1">
        <v>-1.5276650120609688E-2</v>
      </c>
      <c r="DL236" s="1">
        <v>8.9749573169665784E-3</v>
      </c>
      <c r="DM236" s="1">
        <v>-5.4879863481023311E-3</v>
      </c>
      <c r="DN236" s="1">
        <v>6.5252624970883091E-2</v>
      </c>
      <c r="DO236" s="1">
        <v>3.9067619290900218E-2</v>
      </c>
      <c r="DP236" s="1">
        <v>6.1254710106788983E-3</v>
      </c>
      <c r="DQ236" s="1">
        <v>-1.495812098715227E-3</v>
      </c>
      <c r="DR236" s="1">
        <v>-1.7825000768843052E-2</v>
      </c>
      <c r="DS236" s="1">
        <v>-3.2085961161148033E-3</v>
      </c>
      <c r="DT236" s="1">
        <v>2.1272764040020705E-2</v>
      </c>
      <c r="DU236" s="1">
        <v>1.6125352905087674E-2</v>
      </c>
      <c r="DV236" s="1">
        <v>-2.1975564107560713E-2</v>
      </c>
      <c r="DW236" s="1">
        <v>3.8897004763653303E-3</v>
      </c>
      <c r="DX236" s="1">
        <v>-5.4879863481023241E-3</v>
      </c>
      <c r="DY236" s="1">
        <v>-3.7171235869171398E-2</v>
      </c>
      <c r="DZ236" s="1">
        <v>2.3850383588808144E-2</v>
      </c>
      <c r="EA236" s="1">
        <v>-8.8728942815516788E-4</v>
      </c>
      <c r="EB236" s="1">
        <v>-2.8271514820657956E-2</v>
      </c>
      <c r="EC236" s="1">
        <v>-2.6093938177443707E-3</v>
      </c>
      <c r="ED236" s="1">
        <v>-1.1015740316522573E-2</v>
      </c>
      <c r="EE236" s="1">
        <v>1.8498172367892234E-2</v>
      </c>
      <c r="EF236" s="1">
        <v>4.366766209641481E-2</v>
      </c>
      <c r="EG236" s="1">
        <v>-4.6166385608305389E-2</v>
      </c>
      <c r="EH236" s="1">
        <v>-2.5720201160503147E-2</v>
      </c>
      <c r="EI236" s="1">
        <v>1.3918533541106672E-2</v>
      </c>
      <c r="EJ236" s="1">
        <v>-3.9288376321785487E-2</v>
      </c>
      <c r="EK236" s="1">
        <v>-3.6140659677746607E-2</v>
      </c>
      <c r="EL236" s="1">
        <v>-6.075990819393625E-2</v>
      </c>
      <c r="EM236" s="1">
        <v>-1.4224064517340785E-2</v>
      </c>
      <c r="EN236" s="1">
        <v>-3.2080445531424633E-2</v>
      </c>
      <c r="EO236" s="1">
        <v>1.2664217764761542E-2</v>
      </c>
      <c r="EP236" s="1">
        <v>1.0137903574584637E-2</v>
      </c>
      <c r="EQ236" s="1">
        <v>3.2352790774107194E-2</v>
      </c>
      <c r="ER236" s="1">
        <v>-3.127970928262959E-3</v>
      </c>
      <c r="ES236" s="1">
        <v>1.0269993873431612E-2</v>
      </c>
      <c r="ET236" s="1">
        <v>6.348432934831727E-2</v>
      </c>
      <c r="EU236" s="1">
        <v>-7.4062610814516327E-3</v>
      </c>
      <c r="EV236" s="1">
        <v>2.2136513033123698E-2</v>
      </c>
      <c r="EW236" s="1">
        <v>-2.0617235676572605E-2</v>
      </c>
      <c r="EX236" s="1">
        <v>-5.6265012602616321E-2</v>
      </c>
      <c r="EY236" s="1">
        <v>-1.1204988008239884E-2</v>
      </c>
      <c r="EZ236" s="1">
        <v>5.0282910563788925E-2</v>
      </c>
      <c r="FA236" s="1">
        <v>1.8746112924972514E-2</v>
      </c>
      <c r="FB236" s="1">
        <v>-1.4958120987149663E-3</v>
      </c>
      <c r="FC236" s="1">
        <v>-2.0617235676572667E-2</v>
      </c>
      <c r="FD236" s="1">
        <v>-3.7564448820970979E-2</v>
      </c>
      <c r="FE236" s="1">
        <v>-4.974042622306131E-2</v>
      </c>
      <c r="FF236" s="1">
        <v>8.3084222543200557E-3</v>
      </c>
      <c r="FG236" s="1">
        <v>2.6134760265176426E-2</v>
      </c>
      <c r="FH236" s="1">
        <v>-2.7243932228078454E-2</v>
      </c>
      <c r="FI236" s="1">
        <v>1.0269993873431256E-2</v>
      </c>
      <c r="FJ236" s="1">
        <v>-4.7596296125573201E-2</v>
      </c>
      <c r="FK236" s="1">
        <v>-8.872894281550072E-4</v>
      </c>
      <c r="FL236" s="1">
        <v>2.3371376505220625E-2</v>
      </c>
      <c r="FM236" s="1">
        <v>-4.4824526189017375E-2</v>
      </c>
      <c r="FN236" s="1">
        <v>3.1031494487075269E-2</v>
      </c>
      <c r="FO236" s="1">
        <v>-9.7081138833318478E-3</v>
      </c>
      <c r="FP236" s="1">
        <v>3.5399434671985676E-2</v>
      </c>
      <c r="FQ236" s="1">
        <v>-1.4958120987151097E-3</v>
      </c>
      <c r="FR236" s="1">
        <v>-4.3534040470714084E-3</v>
      </c>
      <c r="FS236" s="1">
        <v>-8.2971278833825213E-3</v>
      </c>
      <c r="FT236" s="1">
        <v>-5.6287423098595718E-2</v>
      </c>
      <c r="FU236" s="1">
        <v>-5.6287423098596016E-2</v>
      </c>
      <c r="FV236" s="1">
        <v>1.4051115714024058E-2</v>
      </c>
      <c r="FW236" s="1">
        <v>-1.6365959288090759E-2</v>
      </c>
      <c r="FX236" s="1">
        <v>-2.8280535020114805E-2</v>
      </c>
      <c r="FY236" s="1">
        <v>-1.4185950636658739E-2</v>
      </c>
      <c r="FZ236" s="1">
        <v>3.1031494487075355E-2</v>
      </c>
      <c r="GA236" s="1">
        <v>-3.2085961161148493E-3</v>
      </c>
      <c r="GB236" s="1">
        <v>2.8428384719445077E-2</v>
      </c>
      <c r="GC236" s="1">
        <v>-1.7442050362898195E-2</v>
      </c>
      <c r="GD236" s="1">
        <v>-2.5743984462509265E-2</v>
      </c>
      <c r="GE236" s="1">
        <v>1.2664217764761329E-2</v>
      </c>
      <c r="GF236" s="1">
        <v>3.8897004763654508E-3</v>
      </c>
      <c r="GG236" s="1">
        <v>3.4559365829431213E-2</v>
      </c>
      <c r="GH236" s="1">
        <v>6.7964095252973471E-3</v>
      </c>
      <c r="GI236" s="1">
        <v>-5.487986348102338E-3</v>
      </c>
      <c r="GJ236" s="1">
        <v>5.6962870792300176E-2</v>
      </c>
      <c r="GK236" s="1">
        <v>-3.7138274960217439E-3</v>
      </c>
      <c r="GL236" s="1">
        <v>5.5181966490130512E-2</v>
      </c>
      <c r="GM236" s="1">
        <v>-2.8943236049425263E-2</v>
      </c>
      <c r="GN236" s="1">
        <v>-2.6207929891415054E-2</v>
      </c>
      <c r="GO236" s="1">
        <v>-6.2875413522071382E-3</v>
      </c>
      <c r="GP236" s="1">
        <v>2.1725736150111346E-2</v>
      </c>
      <c r="GQ236" s="1">
        <v>1.0269993873431282E-2</v>
      </c>
      <c r="GR236" s="1">
        <v>-2.0591958518055243E-3</v>
      </c>
      <c r="GS236" s="1">
        <v>-4.2794575177615639E-2</v>
      </c>
      <c r="GT236" s="1">
        <v>-1.0842912716357329E-2</v>
      </c>
      <c r="GU236" s="1">
        <v>-1.5336535756752423E-2</v>
      </c>
      <c r="GV236" s="1">
        <v>-8.8728942815523889E-4</v>
      </c>
      <c r="GW236" s="1">
        <v>-8.044043017760915E-3</v>
      </c>
      <c r="GX236" s="1">
        <v>1.0269993873431605E-2</v>
      </c>
      <c r="GY236" s="1">
        <v>1.4899332567119521E-2</v>
      </c>
      <c r="GZ236" s="1">
        <v>-3.713827496021547E-3</v>
      </c>
      <c r="HA236" s="1">
        <v>4.4840806508636546E-2</v>
      </c>
      <c r="HB236" s="1">
        <v>3.889700476365414E-3</v>
      </c>
      <c r="HC236" s="1">
        <v>3.9355647641617211E-2</v>
      </c>
      <c r="HD236" s="1">
        <v>1.7501121797273238E-2</v>
      </c>
      <c r="HE236" s="1">
        <v>-1.4185950636658427E-2</v>
      </c>
      <c r="HF236" s="1">
        <v>-8.044043017760602E-2</v>
      </c>
      <c r="HG236" s="1">
        <v>-1.7357636371473681E-2</v>
      </c>
      <c r="HH236" s="1">
        <v>-8.0440430177606582E-3</v>
      </c>
      <c r="HI236" s="1">
        <v>-2.0617235676572573E-2</v>
      </c>
      <c r="HJ236" s="1">
        <v>7.7687584044289571E-3</v>
      </c>
      <c r="HK236" s="1">
        <v>-2.732114677370993E-2</v>
      </c>
      <c r="HL236" s="1">
        <v>-5.987785104804326E-2</v>
      </c>
      <c r="HM236" s="1">
        <v>1.0269993873431648E-2</v>
      </c>
      <c r="HN236" s="1">
        <v>1.7306646546616445E-2</v>
      </c>
      <c r="HO236" s="1">
        <v>-2.1975564107560776E-2</v>
      </c>
      <c r="HP236" s="1">
        <v>4.5290051564349249E-3</v>
      </c>
      <c r="HQ236" s="1">
        <v>1.3835998551672347E-2</v>
      </c>
      <c r="HR236" s="1">
        <v>-5.8960550999670345E-3</v>
      </c>
      <c r="HS236" s="1">
        <v>-1.9803249015640952E-2</v>
      </c>
      <c r="HT236" s="1">
        <v>1.6125352905087792E-2</v>
      </c>
      <c r="HU236" s="1">
        <v>-3.728732215455301E-4</v>
      </c>
      <c r="HV236" s="1">
        <v>1.1448075855699534E-2</v>
      </c>
      <c r="HW236" s="1">
        <v>4.3443946778508165E-2</v>
      </c>
      <c r="HX236" s="1">
        <v>-2.3047342896331844E-2</v>
      </c>
      <c r="HY236" s="1">
        <v>-1.3163176910562648E-2</v>
      </c>
      <c r="HZ236" s="1">
        <v>1.9019465018041109E-3</v>
      </c>
      <c r="IA236" s="1">
        <v>3.5399434671985738E-2</v>
      </c>
      <c r="IB236" s="1">
        <v>1</v>
      </c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  <c r="JW236" s="1"/>
      <c r="JX236" s="1"/>
      <c r="JY236" s="1"/>
      <c r="JZ236" s="1"/>
      <c r="KA236" s="1"/>
      <c r="KB236" s="1"/>
      <c r="KC236" s="1"/>
      <c r="KD236" s="1"/>
      <c r="KE236" s="1"/>
      <c r="KF236" s="1"/>
      <c r="KG236" s="1"/>
      <c r="KH236" s="1"/>
      <c r="KI236" s="1"/>
      <c r="KJ236" s="1"/>
      <c r="KK236" s="1"/>
      <c r="KL236" s="1"/>
      <c r="KM236" s="1"/>
      <c r="KN236" s="1"/>
      <c r="KO236" s="1"/>
      <c r="KP236" s="1"/>
      <c r="KQ236" s="1"/>
      <c r="KR236" s="1"/>
      <c r="KS236" s="1"/>
      <c r="KT236" s="1"/>
      <c r="KU236" s="1"/>
      <c r="KV236" s="1"/>
      <c r="KW236" s="1"/>
      <c r="KX236" s="1"/>
      <c r="KY236" s="1"/>
    </row>
    <row r="237" spans="1:311" x14ac:dyDescent="0.3">
      <c r="A237" s="1" t="s">
        <v>235</v>
      </c>
      <c r="B237" s="1">
        <v>6.6642990396494582E-4</v>
      </c>
      <c r="C237" s="1">
        <v>-2.9601404428407349E-2</v>
      </c>
      <c r="D237" s="1">
        <v>-2.42671659571694E-2</v>
      </c>
      <c r="E237" s="1">
        <v>-1.0135215761062653E-2</v>
      </c>
      <c r="F237" s="1">
        <v>3.5699024839983572E-2</v>
      </c>
      <c r="G237" s="1">
        <v>-3.9021916185007124E-2</v>
      </c>
      <c r="H237" s="1">
        <v>-3.4352133567857636E-2</v>
      </c>
      <c r="I237" s="1">
        <v>1.7501121797273284E-2</v>
      </c>
      <c r="J237" s="1">
        <v>3.2299252101153642E-2</v>
      </c>
      <c r="K237" s="1">
        <v>6.5169503853010138E-2</v>
      </c>
      <c r="L237" s="1">
        <v>2.1325455771072127E-3</v>
      </c>
      <c r="M237" s="1">
        <v>-1.8256359147432708E-2</v>
      </c>
      <c r="N237" s="1">
        <v>2.4557945909010573E-2</v>
      </c>
      <c r="O237" s="1">
        <v>1.1347128325017608E-2</v>
      </c>
      <c r="P237" s="1">
        <v>2.4905040029104188E-2</v>
      </c>
      <c r="Q237" s="1">
        <v>1.0156009529770407E-2</v>
      </c>
      <c r="R237" s="1">
        <v>1.5231439321647153E-2</v>
      </c>
      <c r="S237" s="1">
        <v>3.570661517428278E-2</v>
      </c>
      <c r="T237" s="1">
        <v>1.334524574305892E-2</v>
      </c>
      <c r="U237" s="1">
        <v>-4.1804731662799598E-2</v>
      </c>
      <c r="V237" s="1">
        <v>3.3277038739178803E-2</v>
      </c>
      <c r="W237" s="1">
        <v>3.812574115231078E-2</v>
      </c>
      <c r="X237" s="1">
        <v>2.8109633756666776E-2</v>
      </c>
      <c r="Y237" s="1">
        <v>3.0971329927287388E-2</v>
      </c>
      <c r="Z237" s="1">
        <v>4.3715599447325835E-3</v>
      </c>
      <c r="AA237" s="1">
        <v>-4.3133133574183871E-2</v>
      </c>
      <c r="AB237" s="1">
        <v>-1.925252447508323E-2</v>
      </c>
      <c r="AC237" s="1">
        <v>-3.2219901037404956E-2</v>
      </c>
      <c r="AD237" s="1">
        <v>-9.0801545888439181E-3</v>
      </c>
      <c r="AE237" s="1">
        <v>-3.9858868836166621E-2</v>
      </c>
      <c r="AF237" s="1">
        <v>-1.1520870335558352E-3</v>
      </c>
      <c r="AG237" s="1">
        <v>-1.4734113652525175E-2</v>
      </c>
      <c r="AH237" s="1">
        <v>-4.9551790154315843E-2</v>
      </c>
      <c r="AI237" s="1">
        <v>-3.1505554920746949E-2</v>
      </c>
      <c r="AJ237" s="1">
        <v>-8.9723126781604962E-3</v>
      </c>
      <c r="AK237" s="1">
        <v>-2.859090611062591E-2</v>
      </c>
      <c r="AL237" s="1">
        <v>8.7913323944837259E-3</v>
      </c>
      <c r="AM237" s="1">
        <v>1.4509894727622144E-2</v>
      </c>
      <c r="AN237" s="1">
        <v>2.2985507377065003E-2</v>
      </c>
      <c r="AO237" s="1">
        <v>-1.9278881106631261E-2</v>
      </c>
      <c r="AP237" s="1">
        <v>7.5783377725826629E-3</v>
      </c>
      <c r="AQ237" s="1">
        <v>-5.898971865793181E-2</v>
      </c>
      <c r="AR237" s="1">
        <v>-2.1298479868341283E-2</v>
      </c>
      <c r="AS237" s="1">
        <v>-6.675434049963217E-5</v>
      </c>
      <c r="AT237" s="1">
        <v>-4.6306164858272103E-2</v>
      </c>
      <c r="AU237" s="1">
        <v>-4.6306164858272457E-2</v>
      </c>
      <c r="AV237" s="1">
        <v>-4.7662973196097675E-3</v>
      </c>
      <c r="AW237" s="1">
        <v>3.1809815281648298E-3</v>
      </c>
      <c r="AX237" s="1">
        <v>-1.7225082312569324E-2</v>
      </c>
      <c r="AY237" s="1">
        <v>-3.2259173267039198E-2</v>
      </c>
      <c r="AZ237" s="1">
        <v>-1.6184836941408778E-2</v>
      </c>
      <c r="BA237" s="1">
        <v>-1.7225082312569289E-2</v>
      </c>
      <c r="BB237" s="1">
        <v>3.7274046550210493E-2</v>
      </c>
      <c r="BC237" s="1">
        <v>2.4246052719464048E-2</v>
      </c>
      <c r="BD237" s="1">
        <v>-4.9795090089999383E-2</v>
      </c>
      <c r="BE237" s="1">
        <v>-2.1496112072990483E-2</v>
      </c>
      <c r="BF237" s="1">
        <v>-2.0292854754795545E-2</v>
      </c>
      <c r="BG237" s="1">
        <v>4.4902083229225162E-2</v>
      </c>
      <c r="BH237" s="1">
        <v>6.6751110424891624E-2</v>
      </c>
      <c r="BI237" s="1">
        <v>2.0042417009913067E-2</v>
      </c>
      <c r="BJ237" s="1">
        <v>-1.9388829668931155E-3</v>
      </c>
      <c r="BK237" s="1">
        <v>-1.0135215761062528E-2</v>
      </c>
      <c r="BL237" s="1">
        <v>4.7744704027470407E-2</v>
      </c>
      <c r="BM237" s="1">
        <v>8.5464116297508032E-4</v>
      </c>
      <c r="BN237" s="1">
        <v>-3.2952048066909236E-3</v>
      </c>
      <c r="BO237" s="1">
        <v>3.2047959500745994E-2</v>
      </c>
      <c r="BP237" s="1">
        <v>1.2191312453495043E-2</v>
      </c>
      <c r="BQ237" s="1">
        <v>-5.1419793480561651E-2</v>
      </c>
      <c r="BR237" s="1">
        <v>-4.427645857182988E-2</v>
      </c>
      <c r="BS237" s="1">
        <v>2.9489321545788049E-2</v>
      </c>
      <c r="BT237" s="1">
        <v>6.6522423021893821E-3</v>
      </c>
      <c r="BU237" s="1">
        <v>-4.2526931909558779E-2</v>
      </c>
      <c r="BV237" s="1">
        <v>4.4391636432403972E-2</v>
      </c>
      <c r="BW237" s="1">
        <v>-7.5117499087586376E-3</v>
      </c>
      <c r="BX237" s="1">
        <v>-3.2461743975620183E-2</v>
      </c>
      <c r="BY237" s="1">
        <v>-8.0159558285469081E-3</v>
      </c>
      <c r="BZ237" s="1">
        <v>-1.4076548497871315E-2</v>
      </c>
      <c r="CA237" s="1">
        <v>-2.7167313838246703E-2</v>
      </c>
      <c r="CB237" s="1">
        <v>-2.6855633102434457E-2</v>
      </c>
      <c r="CC237" s="1">
        <v>1.4509894727622518E-2</v>
      </c>
      <c r="CD237" s="1">
        <v>4.6493009650863212E-2</v>
      </c>
      <c r="CE237" s="1">
        <v>-3.0250407024516261E-2</v>
      </c>
      <c r="CF237" s="1">
        <v>2.823821287965473E-2</v>
      </c>
      <c r="CG237" s="1">
        <v>-7.5279901519689996E-2</v>
      </c>
      <c r="CH237" s="1">
        <v>-3.5206387883168294E-2</v>
      </c>
      <c r="CI237" s="1">
        <v>3.7035745283791457E-2</v>
      </c>
      <c r="CJ237" s="1">
        <v>-3.2461743975620204E-2</v>
      </c>
      <c r="CK237" s="1">
        <v>4.3694491963773919E-3</v>
      </c>
      <c r="CL237" s="1">
        <v>2.375087843292796E-2</v>
      </c>
      <c r="CM237" s="1">
        <v>2.0119513762897989E-3</v>
      </c>
      <c r="CN237" s="1">
        <v>-7.7868938193084145E-2</v>
      </c>
      <c r="CO237" s="1">
        <v>-3.2461743975620135E-2</v>
      </c>
      <c r="CP237" s="1">
        <v>-1.4260150367145594E-3</v>
      </c>
      <c r="CQ237" s="1">
        <v>-3.2461743975620252E-2</v>
      </c>
      <c r="CR237" s="1">
        <v>6.5738588751011896E-3</v>
      </c>
      <c r="CS237" s="1">
        <v>1.8650859205869393E-2</v>
      </c>
      <c r="CT237" s="1">
        <v>1.7490756668205452E-2</v>
      </c>
      <c r="CU237" s="1">
        <v>-3.6632725513859286E-3</v>
      </c>
      <c r="CV237" s="1">
        <v>-1.6184836941408889E-2</v>
      </c>
      <c r="CW237" s="1">
        <v>-3.0935199501735615E-2</v>
      </c>
      <c r="CX237" s="1">
        <v>1.104784335272656E-2</v>
      </c>
      <c r="CY237" s="1">
        <v>2.4557945909011149E-2</v>
      </c>
      <c r="CZ237" s="1">
        <v>5.4181323856947503E-2</v>
      </c>
      <c r="DA237" s="1">
        <v>-3.8079660753582996E-2</v>
      </c>
      <c r="DB237" s="1">
        <v>1.2191312453494677E-2</v>
      </c>
      <c r="DC237" s="1">
        <v>1.3000027705925322E-2</v>
      </c>
      <c r="DD237" s="1">
        <v>1.8070781923988612E-2</v>
      </c>
      <c r="DE237" s="1">
        <v>-3.1860498322400843E-2</v>
      </c>
      <c r="DF237" s="1">
        <v>-2.0292854754795336E-2</v>
      </c>
      <c r="DG237" s="1">
        <v>-4.0754225929088519E-2</v>
      </c>
      <c r="DH237" s="1">
        <v>-2.7603376563207833E-2</v>
      </c>
      <c r="DI237" s="1">
        <v>-2.2536770393513633E-2</v>
      </c>
      <c r="DJ237" s="1">
        <v>-2.0292854754795402E-2</v>
      </c>
      <c r="DK237" s="1">
        <v>1.5231439321647099E-2</v>
      </c>
      <c r="DL237" s="1">
        <v>2.9489321545788053E-2</v>
      </c>
      <c r="DM237" s="1">
        <v>-4.1804731662799695E-2</v>
      </c>
      <c r="DN237" s="1">
        <v>5.6560697933188395E-2</v>
      </c>
      <c r="DO237" s="1">
        <v>3.6240686814357159E-2</v>
      </c>
      <c r="DP237" s="1">
        <v>1.4285555773979044E-2</v>
      </c>
      <c r="DQ237" s="1">
        <v>4.059692321843017E-2</v>
      </c>
      <c r="DR237" s="1">
        <v>1.4285555773979481E-2</v>
      </c>
      <c r="DS237" s="1">
        <v>1.6872389081598105E-2</v>
      </c>
      <c r="DT237" s="1">
        <v>1.9280986250079374E-2</v>
      </c>
      <c r="DU237" s="1">
        <v>-2.8119580286117194E-2</v>
      </c>
      <c r="DV237" s="1">
        <v>2.0503300557965204E-2</v>
      </c>
      <c r="DW237" s="1">
        <v>-3.4232476171758189E-2</v>
      </c>
      <c r="DX237" s="1">
        <v>3.2469694495376299E-3</v>
      </c>
      <c r="DY237" s="1">
        <v>-5.0652853647045575E-2</v>
      </c>
      <c r="DZ237" s="1">
        <v>2.1738034096255271E-2</v>
      </c>
      <c r="EA237" s="1">
        <v>5.3697374452277867E-2</v>
      </c>
      <c r="EB237" s="1">
        <v>-5.3930955252649453E-2</v>
      </c>
      <c r="EC237" s="1">
        <v>-1.5280666969243222E-2</v>
      </c>
      <c r="ED237" s="1">
        <v>5.2869330196689851E-2</v>
      </c>
      <c r="EE237" s="1">
        <v>-2.6207929891415363E-2</v>
      </c>
      <c r="EF237" s="1">
        <v>6.5439845099825103E-2</v>
      </c>
      <c r="EG237" s="1">
        <v>-1.6184836941408723E-2</v>
      </c>
      <c r="EH237" s="1">
        <v>-1.8315116101337004E-2</v>
      </c>
      <c r="EI237" s="1">
        <v>-3.5206387883168683E-2</v>
      </c>
      <c r="EJ237" s="1">
        <v>3.8621136323368478E-2</v>
      </c>
      <c r="EK237" s="1">
        <v>-5.8592585145133226E-3</v>
      </c>
      <c r="EL237" s="1">
        <v>5.8196046406864967E-2</v>
      </c>
      <c r="EM237" s="1">
        <v>1.6361389488791282E-2</v>
      </c>
      <c r="EN237" s="1">
        <v>-3.6172088736169221E-2</v>
      </c>
      <c r="EO237" s="1">
        <v>-2.4590064169684397E-2</v>
      </c>
      <c r="EP237" s="1">
        <v>1.8759488032328495E-2</v>
      </c>
      <c r="EQ237" s="1">
        <v>5.3697374452277839E-2</v>
      </c>
      <c r="ER237" s="1">
        <v>-1.4489868289810021E-2</v>
      </c>
      <c r="ES237" s="1">
        <v>-4.6306164858272457E-2</v>
      </c>
      <c r="ET237" s="1">
        <v>-5.7325664308822806E-2</v>
      </c>
      <c r="EU237" s="1">
        <v>-2.2536770393513858E-2</v>
      </c>
      <c r="EV237" s="1">
        <v>9.9145951445447078E-3</v>
      </c>
      <c r="EW237" s="1">
        <v>-1.1520870335559675E-3</v>
      </c>
      <c r="EX237" s="1">
        <v>1.6361389488791841E-2</v>
      </c>
      <c r="EY237" s="1">
        <v>-1.9388829668928211E-3</v>
      </c>
      <c r="EZ237" s="1">
        <v>-5.2198237785680224E-2</v>
      </c>
      <c r="FA237" s="1">
        <v>2.8238212879654452E-2</v>
      </c>
      <c r="FB237" s="1">
        <v>-1.4268236812971362E-2</v>
      </c>
      <c r="FC237" s="1">
        <v>-2.3285451389757232E-2</v>
      </c>
      <c r="FD237" s="1">
        <v>4.4992781939490391E-2</v>
      </c>
      <c r="FE237" s="1">
        <v>-5.5006928129325831E-2</v>
      </c>
      <c r="FF237" s="1">
        <v>4.9356770471902359E-2</v>
      </c>
      <c r="FG237" s="1">
        <v>-2.5928210655587054E-2</v>
      </c>
      <c r="FH237" s="1">
        <v>-1.9278881106631191E-2</v>
      </c>
      <c r="FI237" s="1">
        <v>1.9810831845035761E-2</v>
      </c>
      <c r="FJ237" s="1">
        <v>-1.8270899214410174E-2</v>
      </c>
      <c r="FK237" s="1">
        <v>3.0753115650812141E-2</v>
      </c>
      <c r="FL237" s="1">
        <v>-1.1181352033725825E-2</v>
      </c>
      <c r="FM237" s="1">
        <v>-4.806245573575977E-2</v>
      </c>
      <c r="FN237" s="1">
        <v>-3.9021916185007111E-2</v>
      </c>
      <c r="FO237" s="1">
        <v>3.3320058662740175E-2</v>
      </c>
      <c r="FP237" s="1">
        <v>-1.0135215761062815E-2</v>
      </c>
      <c r="FQ237" s="1">
        <v>4.059692321843001E-2</v>
      </c>
      <c r="FR237" s="1">
        <v>1.5685519490815231E-2</v>
      </c>
      <c r="FS237" s="1">
        <v>2.3980461237810727E-2</v>
      </c>
      <c r="FT237" s="1">
        <v>-2.6607531352850222E-2</v>
      </c>
      <c r="FU237" s="1">
        <v>-1.5135401952117787E-2</v>
      </c>
      <c r="FV237" s="1">
        <v>3.4845274991097963E-2</v>
      </c>
      <c r="FW237" s="1">
        <v>-3.054180638471566E-2</v>
      </c>
      <c r="FX237" s="1">
        <v>1.342233196963233E-3</v>
      </c>
      <c r="FY237" s="1">
        <v>-2.8590906110626504E-2</v>
      </c>
      <c r="FZ237" s="1">
        <v>-2.7603376563208156E-2</v>
      </c>
      <c r="GA237" s="1">
        <v>-2.8590906110626025E-2</v>
      </c>
      <c r="GB237" s="1">
        <v>3.8313438582980759E-2</v>
      </c>
      <c r="GC237" s="1">
        <v>-9.0801545888435364E-3</v>
      </c>
      <c r="GD237" s="1">
        <v>1.5231439321647097E-2</v>
      </c>
      <c r="GE237" s="1">
        <v>1.0156009529770289E-2</v>
      </c>
      <c r="GF237" s="1">
        <v>2.4246052719463968E-2</v>
      </c>
      <c r="GG237" s="1">
        <v>1.300002770592525E-2</v>
      </c>
      <c r="GH237" s="1">
        <v>-3.8049489670006549E-2</v>
      </c>
      <c r="GI237" s="1">
        <v>4.8298670561876395E-2</v>
      </c>
      <c r="GJ237" s="1">
        <v>2.3354576560773995E-2</v>
      </c>
      <c r="GK237" s="1">
        <v>-5.4029621747273392E-3</v>
      </c>
      <c r="GL237" s="1">
        <v>1.485253241537682E-2</v>
      </c>
      <c r="GM237" s="1">
        <v>8.4290173448772834E-2</v>
      </c>
      <c r="GN237" s="1">
        <v>-6.3512197331762901E-2</v>
      </c>
      <c r="GO237" s="1">
        <v>3.3902158499518761E-3</v>
      </c>
      <c r="GP237" s="1">
        <v>3.0757393630469348E-2</v>
      </c>
      <c r="GQ237" s="1">
        <v>-4.6306164858272075E-2</v>
      </c>
      <c r="GR237" s="1">
        <v>3.9211037360926571E-2</v>
      </c>
      <c r="GS237" s="1">
        <v>7.5783377725826282E-3</v>
      </c>
      <c r="GT237" s="1">
        <v>4.3556533261856142E-2</v>
      </c>
      <c r="GU237" s="1">
        <v>1.6235839201524729E-2</v>
      </c>
      <c r="GV237" s="1">
        <v>-3.6632725513852759E-3</v>
      </c>
      <c r="GW237" s="1">
        <v>-9.5185229236110364E-3</v>
      </c>
      <c r="GX237" s="1">
        <v>-2.2281670560674481E-3</v>
      </c>
      <c r="GY237" s="1">
        <v>3.5706615174282835E-2</v>
      </c>
      <c r="GZ237" s="1">
        <v>2.7243565320551073E-2</v>
      </c>
      <c r="HA237" s="1">
        <v>-2.2295949726952733E-2</v>
      </c>
      <c r="HB237" s="1">
        <v>8.5464116297508954E-4</v>
      </c>
      <c r="HC237" s="1">
        <v>2.6999479036898151E-2</v>
      </c>
      <c r="HD237" s="1">
        <v>-4.0884278239597789E-2</v>
      </c>
      <c r="HE237" s="1">
        <v>1.687238908159865E-2</v>
      </c>
      <c r="HF237" s="1">
        <v>2.2606491943576317E-2</v>
      </c>
      <c r="HG237" s="1">
        <v>2.2491769789225072E-3</v>
      </c>
      <c r="HH237" s="1">
        <v>-9.518522923611359E-3</v>
      </c>
      <c r="HI237" s="1">
        <v>9.9145951445446922E-3</v>
      </c>
      <c r="HJ237" s="1">
        <v>1.6872389081598785E-2</v>
      </c>
      <c r="HK237" s="1">
        <v>-1.8340567619837534E-2</v>
      </c>
      <c r="HL237" s="1">
        <v>-4.1804731662799563E-2</v>
      </c>
      <c r="HM237" s="1">
        <v>3.083033129558669E-2</v>
      </c>
      <c r="HN237" s="1">
        <v>-5.4029621747274633E-3</v>
      </c>
      <c r="HO237" s="1">
        <v>8.9766842060196063E-3</v>
      </c>
      <c r="HP237" s="1">
        <v>3.5699024839983634E-2</v>
      </c>
      <c r="HQ237" s="1">
        <v>3.4517840668052295E-2</v>
      </c>
      <c r="HR237" s="1">
        <v>-7.4769144035316398E-3</v>
      </c>
      <c r="HS237" s="1">
        <v>1.1347128325018541E-2</v>
      </c>
      <c r="HT237" s="1">
        <v>-6.4440704822350632E-3</v>
      </c>
      <c r="HU237" s="1">
        <v>3.0830331295586967E-2</v>
      </c>
      <c r="HV237" s="1">
        <v>3.2047959500746001E-2</v>
      </c>
      <c r="HW237" s="1">
        <v>2.9426047591385993E-2</v>
      </c>
      <c r="HX237" s="1">
        <v>-3.6632725513850808E-3</v>
      </c>
      <c r="HY237" s="1">
        <v>6.5738588751011601E-3</v>
      </c>
      <c r="HZ237" s="1">
        <v>-1.1181352033725766E-2</v>
      </c>
      <c r="IA237" s="1">
        <v>-3.2461743975619968E-2</v>
      </c>
      <c r="IB237" s="1">
        <v>6.5738588751010803E-3</v>
      </c>
      <c r="IC237" s="1">
        <v>1</v>
      </c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  <c r="JD237" s="1"/>
      <c r="JE237" s="1"/>
      <c r="JF237" s="1"/>
      <c r="JG237" s="1"/>
      <c r="JH237" s="1"/>
      <c r="JI237" s="1"/>
      <c r="JJ237" s="1"/>
      <c r="JK237" s="1"/>
      <c r="JL237" s="1"/>
      <c r="JM237" s="1"/>
      <c r="JN237" s="1"/>
      <c r="JO237" s="1"/>
      <c r="JP237" s="1"/>
      <c r="JQ237" s="1"/>
      <c r="JR237" s="1"/>
      <c r="JS237" s="1"/>
      <c r="JT237" s="1"/>
      <c r="JU237" s="1"/>
      <c r="JV237" s="1"/>
      <c r="JW237" s="1"/>
      <c r="JX237" s="1"/>
      <c r="JY237" s="1"/>
      <c r="JZ237" s="1"/>
      <c r="KA237" s="1"/>
      <c r="KB237" s="1"/>
      <c r="KC237" s="1"/>
      <c r="KD237" s="1"/>
      <c r="KE237" s="1"/>
      <c r="KF237" s="1"/>
      <c r="KG237" s="1"/>
      <c r="KH237" s="1"/>
      <c r="KI237" s="1"/>
      <c r="KJ237" s="1"/>
      <c r="KK237" s="1"/>
      <c r="KL237" s="1"/>
      <c r="KM237" s="1"/>
      <c r="KN237" s="1"/>
      <c r="KO237" s="1"/>
      <c r="KP237" s="1"/>
      <c r="KQ237" s="1"/>
      <c r="KR237" s="1"/>
      <c r="KS237" s="1"/>
      <c r="KT237" s="1"/>
      <c r="KU237" s="1"/>
      <c r="KV237" s="1"/>
      <c r="KW237" s="1"/>
      <c r="KX237" s="1"/>
      <c r="KY237" s="1"/>
    </row>
    <row r="238" spans="1:311" x14ac:dyDescent="0.3">
      <c r="A238" s="1" t="s">
        <v>236</v>
      </c>
      <c r="B238" s="1">
        <v>1.5704411920623537E-2</v>
      </c>
      <c r="C238" s="1">
        <v>-3.9286380969022545E-2</v>
      </c>
      <c r="D238" s="1">
        <v>-1.2073682712309134E-2</v>
      </c>
      <c r="E238" s="1">
        <v>1.956132265971361E-3</v>
      </c>
      <c r="F238" s="1">
        <v>3.3775422678566035E-3</v>
      </c>
      <c r="G238" s="1">
        <v>2.9848054307528821E-2</v>
      </c>
      <c r="H238" s="1">
        <v>1.030337581237711E-2</v>
      </c>
      <c r="I238" s="1">
        <v>2.7816883567935661E-2</v>
      </c>
      <c r="J238" s="1">
        <v>-1.7109844911655822E-3</v>
      </c>
      <c r="K238" s="1">
        <v>-1.9329370686567487E-3</v>
      </c>
      <c r="L238" s="1">
        <v>5.7043826073052473E-2</v>
      </c>
      <c r="M238" s="1">
        <v>-3.8049489670006861E-2</v>
      </c>
      <c r="N238" s="1">
        <v>1.3904702494718126E-2</v>
      </c>
      <c r="O238" s="1">
        <v>-6.5529294262561349E-2</v>
      </c>
      <c r="P238" s="1">
        <v>-1.7386548351151342E-2</v>
      </c>
      <c r="Q238" s="1">
        <v>-2.1845125639786359E-2</v>
      </c>
      <c r="R238" s="1">
        <v>-5.9164066031577945E-3</v>
      </c>
      <c r="S238" s="1">
        <v>-2.646318616621688E-2</v>
      </c>
      <c r="T238" s="1">
        <v>-5.0803982872782982E-2</v>
      </c>
      <c r="U238" s="1">
        <v>4.7626554432703409E-2</v>
      </c>
      <c r="V238" s="1">
        <v>1.149300664837863E-2</v>
      </c>
      <c r="W238" s="1">
        <v>1.6114161183521478E-2</v>
      </c>
      <c r="X238" s="1">
        <v>6.5620124768196895E-3</v>
      </c>
      <c r="Y238" s="1">
        <v>-3.1712559503814595E-2</v>
      </c>
      <c r="Z238" s="1">
        <v>-1.6285138006487371E-2</v>
      </c>
      <c r="AA238" s="1">
        <v>-1.6279278339706688E-2</v>
      </c>
      <c r="AB238" s="1">
        <v>2.2564980082157861E-3</v>
      </c>
      <c r="AC238" s="1">
        <v>9.1355079829351735E-3</v>
      </c>
      <c r="AD238" s="1">
        <v>-5.0803982872783551E-2</v>
      </c>
      <c r="AE238" s="1">
        <v>-1.7386548351151245E-2</v>
      </c>
      <c r="AF238" s="1">
        <v>3.1592046829057044E-2</v>
      </c>
      <c r="AG238" s="1">
        <v>-4.4723372764405883E-2</v>
      </c>
      <c r="AH238" s="1">
        <v>-4.6070174362103145E-2</v>
      </c>
      <c r="AI238" s="1">
        <v>-2.9234421083615816E-2</v>
      </c>
      <c r="AJ238" s="1">
        <v>-3.9286380969023281E-2</v>
      </c>
      <c r="AK238" s="1">
        <v>6.6752322877617152E-3</v>
      </c>
      <c r="AL238" s="1">
        <v>-1.4747292592363105E-3</v>
      </c>
      <c r="AM238" s="1">
        <v>4.2941975308181807E-3</v>
      </c>
      <c r="AN238" s="1">
        <v>-3.1946651494966928E-2</v>
      </c>
      <c r="AO238" s="1">
        <v>2.5960375981760177E-2</v>
      </c>
      <c r="AP238" s="1">
        <v>5.7632774241437042E-2</v>
      </c>
      <c r="AQ238" s="1">
        <v>-3.5244538559978708E-2</v>
      </c>
      <c r="AR238" s="1">
        <v>-4.0992793749532984E-2</v>
      </c>
      <c r="AS238" s="1">
        <v>2.2183429033602323E-2</v>
      </c>
      <c r="AT238" s="1">
        <v>-1.4747292592365417E-3</v>
      </c>
      <c r="AU238" s="1">
        <v>4.0921084553054522E-2</v>
      </c>
      <c r="AV238" s="1">
        <v>-3.1002398949257133E-3</v>
      </c>
      <c r="AW238" s="1">
        <v>5.3116183801572058E-3</v>
      </c>
      <c r="AX238" s="1">
        <v>-2.6120949952275398E-2</v>
      </c>
      <c r="AY238" s="1">
        <v>-4.0138546602943061E-2</v>
      </c>
      <c r="AZ238" s="1">
        <v>7.8825248392258192E-3</v>
      </c>
      <c r="BA238" s="1">
        <v>6.6752322877615148E-3</v>
      </c>
      <c r="BB238" s="1">
        <v>2.6684943548441802E-2</v>
      </c>
      <c r="BC238" s="1">
        <v>-8.4004178873503151E-3</v>
      </c>
      <c r="BD238" s="1">
        <v>2.5356028299247338E-2</v>
      </c>
      <c r="BE238" s="1">
        <v>4.074037182968177E-3</v>
      </c>
      <c r="BF238" s="1">
        <v>3.1199216001351463E-3</v>
      </c>
      <c r="BG238" s="1">
        <v>1.1574905775445952E-2</v>
      </c>
      <c r="BH238" s="1">
        <v>-8.3217520894652341E-2</v>
      </c>
      <c r="BI238" s="1">
        <v>3.3596308217893847E-2</v>
      </c>
      <c r="BJ238" s="1">
        <v>-3.2681394761876953E-2</v>
      </c>
      <c r="BK238" s="1">
        <v>1.2693363769847881E-2</v>
      </c>
      <c r="BL238" s="1">
        <v>-2.6764696538094501E-2</v>
      </c>
      <c r="BM238" s="1">
        <v>2.8489352888731744E-3</v>
      </c>
      <c r="BN238" s="1">
        <v>-2.3707465521318187E-2</v>
      </c>
      <c r="BO238" s="1">
        <v>-1.0985295204303296E-2</v>
      </c>
      <c r="BP238" s="1">
        <v>-4.0992793749533005E-2</v>
      </c>
      <c r="BQ238" s="1">
        <v>-2.3292622807311404E-2</v>
      </c>
      <c r="BR238" s="1">
        <v>-3.2681394761878868E-2</v>
      </c>
      <c r="BS238" s="1">
        <v>1.8865289573377235E-2</v>
      </c>
      <c r="BT238" s="1">
        <v>7.8825248392258226E-3</v>
      </c>
      <c r="BU238" s="1">
        <v>3.0819164302597998E-2</v>
      </c>
      <c r="BV238" s="1">
        <v>-9.8878381220688909E-3</v>
      </c>
      <c r="BW238" s="1">
        <v>1.7982657885082763E-2</v>
      </c>
      <c r="BX238" s="1">
        <v>4.4905058281476555E-2</v>
      </c>
      <c r="BY238" s="1">
        <v>-2.8205070145596277E-2</v>
      </c>
      <c r="BZ238" s="1">
        <v>-1.1841368242225583E-2</v>
      </c>
      <c r="CA238" s="1">
        <v>-4.8195800678940953E-3</v>
      </c>
      <c r="CB238" s="1">
        <v>1.3653237172251292E-2</v>
      </c>
      <c r="CC238" s="1">
        <v>-6.5388916946538958E-3</v>
      </c>
      <c r="CD238" s="1">
        <v>-3.8150638970159342E-2</v>
      </c>
      <c r="CE238" s="1">
        <v>1.930536069370057E-2</v>
      </c>
      <c r="CF238" s="1">
        <v>-1.518888920559632E-2</v>
      </c>
      <c r="CG238" s="1">
        <v>2.9605208775496765E-2</v>
      </c>
      <c r="CH238" s="1">
        <v>-4.3140865750831488E-2</v>
      </c>
      <c r="CI238" s="1">
        <v>-6.0704337822008812E-2</v>
      </c>
      <c r="CJ238" s="1">
        <v>4.4905058281476326E-2</v>
      </c>
      <c r="CK238" s="1">
        <v>1.9854108034590666E-2</v>
      </c>
      <c r="CL238" s="1">
        <v>6.4299842325857046E-2</v>
      </c>
      <c r="CM238" s="1">
        <v>3.7990396731178579E-2</v>
      </c>
      <c r="CN238" s="1">
        <v>-3.1268682892516504E-2</v>
      </c>
      <c r="CO238" s="1">
        <v>1.9561322659717036E-3</v>
      </c>
      <c r="CP238" s="1">
        <v>4.3489530370208039E-4</v>
      </c>
      <c r="CQ238" s="1">
        <v>1.9561322659716212E-3</v>
      </c>
      <c r="CR238" s="1">
        <v>2.7816883567935866E-2</v>
      </c>
      <c r="CS238" s="1">
        <v>6.0726609543913804E-2</v>
      </c>
      <c r="CT238" s="1">
        <v>-3.8093613511675811E-2</v>
      </c>
      <c r="CU238" s="1">
        <v>-2.4001555715378823E-2</v>
      </c>
      <c r="CV238" s="1">
        <v>-2.5065769363228983E-2</v>
      </c>
      <c r="CW238" s="1">
        <v>2.1743742256391911E-2</v>
      </c>
      <c r="CX238" s="1">
        <v>-3.1268682892516456E-2</v>
      </c>
      <c r="CY238" s="1">
        <v>6.7828606967636054E-2</v>
      </c>
      <c r="CZ238" s="1">
        <v>-1.0985295204303264E-2</v>
      </c>
      <c r="DA238" s="1">
        <v>5.3238609548149282E-2</v>
      </c>
      <c r="DB238" s="1">
        <v>-3.0255562245656883E-2</v>
      </c>
      <c r="DC238" s="1">
        <v>-8.0840593780578396E-3</v>
      </c>
      <c r="DD238" s="1">
        <v>-3.6048534097380375E-2</v>
      </c>
      <c r="DE238" s="1">
        <v>-2.0477645324685302E-2</v>
      </c>
      <c r="DF238" s="1">
        <v>3.5474264283885816E-2</v>
      </c>
      <c r="DG238" s="1">
        <v>3.3278170167035513E-2</v>
      </c>
      <c r="DH238" s="1">
        <v>-3.1002398949258555E-3</v>
      </c>
      <c r="DI238" s="1">
        <v>2.5347641641318888E-2</v>
      </c>
      <c r="DJ238" s="1">
        <v>-7.6648592944486074E-3</v>
      </c>
      <c r="DK238" s="1">
        <v>4.5077383643105842E-3</v>
      </c>
      <c r="DL238" s="1">
        <v>-5.8014063565683296E-2</v>
      </c>
      <c r="DM238" s="1">
        <v>-1.7371980920124607E-2</v>
      </c>
      <c r="DN238" s="1">
        <v>1.365323717225232E-2</v>
      </c>
      <c r="DO238" s="1">
        <v>-4.4607818174248068E-2</v>
      </c>
      <c r="DP238" s="1">
        <v>5.1451756417944128E-3</v>
      </c>
      <c r="DQ238" s="1">
        <v>-2.3707465521318773E-2</v>
      </c>
      <c r="DR238" s="1">
        <v>-4.2558123348022406E-2</v>
      </c>
      <c r="DS238" s="1">
        <v>6.6752322877618106E-3</v>
      </c>
      <c r="DT238" s="1">
        <v>-1.9329370686567381E-3</v>
      </c>
      <c r="DU238" s="1">
        <v>4.5077383643105824E-3</v>
      </c>
      <c r="DV238" s="1">
        <v>2.1418782293809557E-2</v>
      </c>
      <c r="DW238" s="1">
        <v>2.534764164131911E-2</v>
      </c>
      <c r="DX238" s="1">
        <v>1.5127286756288895E-2</v>
      </c>
      <c r="DY238" s="1">
        <v>3.4523678196368049E-2</v>
      </c>
      <c r="DZ238" s="1">
        <v>1.1574905775445843E-2</v>
      </c>
      <c r="EA238" s="1">
        <v>-3.5035865038740129E-2</v>
      </c>
      <c r="EB238" s="1">
        <v>-5.0803982872783392E-2</v>
      </c>
      <c r="EC238" s="1">
        <v>5.9347594631893319E-2</v>
      </c>
      <c r="ED238" s="1">
        <v>1.9723177646909163E-2</v>
      </c>
      <c r="EE238" s="1">
        <v>-3.524453855997834E-2</v>
      </c>
      <c r="EF238" s="1">
        <v>1.1444074871792026E-3</v>
      </c>
      <c r="EG238" s="1">
        <v>-3.1002398949257796E-3</v>
      </c>
      <c r="EH238" s="1">
        <v>-2.6613818670601096E-2</v>
      </c>
      <c r="EI238" s="1">
        <v>4.6412848296089444E-2</v>
      </c>
      <c r="EJ238" s="1">
        <v>5.311618380157185E-3</v>
      </c>
      <c r="EK238" s="1">
        <v>2.8539353781119412E-2</v>
      </c>
      <c r="EL238" s="1">
        <v>1.3904702494718278E-2</v>
      </c>
      <c r="EM238" s="1">
        <v>5.6472905578142272E-3</v>
      </c>
      <c r="EN238" s="1">
        <v>-2.184512563978604E-2</v>
      </c>
      <c r="EO238" s="1">
        <v>-2.1845125639785652E-2</v>
      </c>
      <c r="EP238" s="1">
        <v>-2.5517421384825892E-2</v>
      </c>
      <c r="EQ238" s="1">
        <v>4.2204300224787904E-2</v>
      </c>
      <c r="ER238" s="1">
        <v>-1.4392002893477968E-2</v>
      </c>
      <c r="ES238" s="1">
        <v>-1.4747292592366742E-3</v>
      </c>
      <c r="ET238" s="1">
        <v>-4.3870543071527192E-2</v>
      </c>
      <c r="EU238" s="1">
        <v>1.4098288465095593E-2</v>
      </c>
      <c r="EV238" s="1">
        <v>-3.4095969596292818E-4</v>
      </c>
      <c r="EW238" s="1">
        <v>-1.0985295204303072E-2</v>
      </c>
      <c r="EX238" s="1">
        <v>2.658103180922889E-2</v>
      </c>
      <c r="EY238" s="1">
        <v>8.040417981640853E-3</v>
      </c>
      <c r="EZ238" s="1">
        <v>5.4792136570319108E-3</v>
      </c>
      <c r="FA238" s="1">
        <v>2.8539353781119429E-2</v>
      </c>
      <c r="FB238" s="1">
        <v>7.9553126281434478E-3</v>
      </c>
      <c r="FC238" s="1">
        <v>4.2236382337397911E-2</v>
      </c>
      <c r="FD238" s="1">
        <v>-5.0547370396149899E-2</v>
      </c>
      <c r="FE238" s="1">
        <v>-4.8586329314432601E-3</v>
      </c>
      <c r="FF238" s="1">
        <v>-3.2212153807845804E-2</v>
      </c>
      <c r="FG238" s="1">
        <v>5.5046493717658102E-2</v>
      </c>
      <c r="FH238" s="1">
        <v>4.2941975308174157E-3</v>
      </c>
      <c r="FI238" s="1">
        <v>1.9723177646908931E-2</v>
      </c>
      <c r="FJ238" s="1">
        <v>2.414163288686421E-2</v>
      </c>
      <c r="FK238" s="1">
        <v>6.4272918871509419E-2</v>
      </c>
      <c r="FL238" s="1">
        <v>5.4254696189275482E-2</v>
      </c>
      <c r="FM238" s="1">
        <v>3.8327120589254943E-2</v>
      </c>
      <c r="FN238" s="1">
        <v>-5.8014063565683407E-2</v>
      </c>
      <c r="FO238" s="1">
        <v>-4.4125146583273808E-2</v>
      </c>
      <c r="FP238" s="1">
        <v>2.3430595273723775E-2</v>
      </c>
      <c r="FQ238" s="1">
        <v>-3.4261724904472567E-2</v>
      </c>
      <c r="FR238" s="1">
        <v>-5.4029621747282396E-3</v>
      </c>
      <c r="FS238" s="1">
        <v>-4.4607818174247589E-2</v>
      </c>
      <c r="FT238" s="1">
        <v>-1.2967246392017569E-2</v>
      </c>
      <c r="FU238" s="1">
        <v>2.0135681578065667E-2</v>
      </c>
      <c r="FV238" s="1">
        <v>1.3018784767257168E-2</v>
      </c>
      <c r="FW238" s="1">
        <v>-2.8205070145595434E-2</v>
      </c>
      <c r="FX238" s="1">
        <v>4.0080847722695601E-2</v>
      </c>
      <c r="FY238" s="1">
        <v>-1.5188889205596438E-2</v>
      </c>
      <c r="FZ238" s="1">
        <v>1.8865289573377263E-2</v>
      </c>
      <c r="GA238" s="1">
        <v>-6.984919293898921E-2</v>
      </c>
      <c r="GB238" s="1">
        <v>5.9890092815829271E-2</v>
      </c>
      <c r="GC238" s="1">
        <v>-4.0019201978199199E-2</v>
      </c>
      <c r="GD238" s="1">
        <v>-3.7188841505562814E-2</v>
      </c>
      <c r="GE238" s="1">
        <v>3.3854926718934156E-2</v>
      </c>
      <c r="GF238" s="1">
        <v>-8.4004178873499039E-3</v>
      </c>
      <c r="GG238" s="1">
        <v>8.4980957098403878E-2</v>
      </c>
      <c r="GH238" s="1">
        <v>4.7514773060641537E-2</v>
      </c>
      <c r="GI238" s="1">
        <v>-6.5388916946539167E-3</v>
      </c>
      <c r="GJ238" s="1">
        <v>-4.0992793749532908E-2</v>
      </c>
      <c r="GK238" s="1">
        <v>-5.7153933196430279E-2</v>
      </c>
      <c r="GL238" s="1">
        <v>5.3769660510720726E-2</v>
      </c>
      <c r="GM238" s="1">
        <v>-1.8536869182505526E-2</v>
      </c>
      <c r="GN238" s="1">
        <v>-5.9813841333526567E-2</v>
      </c>
      <c r="GO238" s="1">
        <v>-7.4519020873956808E-3</v>
      </c>
      <c r="GP238" s="1">
        <v>-1.3977401482860689E-2</v>
      </c>
      <c r="GQ238" s="1">
        <v>-2.2672636165381881E-2</v>
      </c>
      <c r="GR238" s="1">
        <v>-1.3360001920333278E-2</v>
      </c>
      <c r="GS238" s="1">
        <v>1.706547357756822E-2</v>
      </c>
      <c r="GT238" s="1">
        <v>6.5765649675190718E-2</v>
      </c>
      <c r="GU238" s="1">
        <v>-4.8586329314434457E-3</v>
      </c>
      <c r="GV238" s="1">
        <v>9.1013722547042819E-3</v>
      </c>
      <c r="GW238" s="1">
        <v>5.2642744410210052E-2</v>
      </c>
      <c r="GX238" s="1">
        <v>-1.4747292592364643E-3</v>
      </c>
      <c r="GY238" s="1">
        <v>3.3711448841486635E-2</v>
      </c>
      <c r="GZ238" s="1">
        <v>-1.5286450693600398E-2</v>
      </c>
      <c r="HA238" s="1">
        <v>-2.0578260507292688E-2</v>
      </c>
      <c r="HB238" s="1">
        <v>2.5347641641318714E-2</v>
      </c>
      <c r="HC238" s="1">
        <v>3.8125741152310301E-2</v>
      </c>
      <c r="HD238" s="1">
        <v>-1.6285138006487111E-2</v>
      </c>
      <c r="HE238" s="1">
        <v>3.947141452779887E-2</v>
      </c>
      <c r="HF238" s="1">
        <v>-9.1552598974275947E-3</v>
      </c>
      <c r="HG238" s="1">
        <v>-3.9105731536879601E-2</v>
      </c>
      <c r="HH238" s="1">
        <v>-1.9454927282032606E-2</v>
      </c>
      <c r="HI238" s="1">
        <v>4.2236382337397425E-2</v>
      </c>
      <c r="HJ238" s="1">
        <v>-1.518888920559618E-2</v>
      </c>
      <c r="HK238" s="1">
        <v>8.1116961034981436E-2</v>
      </c>
      <c r="HL238" s="1">
        <v>4.7626554432703569E-2</v>
      </c>
      <c r="HM238" s="1">
        <v>-1.2073682712309344E-2</v>
      </c>
      <c r="HN238" s="1">
        <v>-4.668706257072263E-2</v>
      </c>
      <c r="HO238" s="1">
        <v>1.033206544846459E-2</v>
      </c>
      <c r="HP238" s="1">
        <v>-4.8532684279662584E-2</v>
      </c>
      <c r="HQ238" s="1">
        <v>1.9561322659715423E-3</v>
      </c>
      <c r="HR238" s="1">
        <v>1.3759587577359997E-2</v>
      </c>
      <c r="HS238" s="1">
        <v>1.2830205528494044E-2</v>
      </c>
      <c r="HT238" s="1">
        <v>4.5077383643105781E-3</v>
      </c>
      <c r="HU238" s="1">
        <v>6.2118991459200371E-2</v>
      </c>
      <c r="HV238" s="1">
        <v>-3.4095969596314448E-4</v>
      </c>
      <c r="HW238" s="1">
        <v>3.0785155534777876E-2</v>
      </c>
      <c r="HX238" s="1">
        <v>-3.503586503873999E-2</v>
      </c>
      <c r="HY238" s="1">
        <v>-3.7138274960213818E-3</v>
      </c>
      <c r="HZ238" s="1">
        <v>2.2183429033602382E-2</v>
      </c>
      <c r="IA238" s="1">
        <v>-1.9518330741780783E-2</v>
      </c>
      <c r="IB238" s="1">
        <v>-3.7138274960217248E-3</v>
      </c>
      <c r="IC238" s="1">
        <v>1.6361389488791504E-2</v>
      </c>
      <c r="ID238" s="1">
        <v>1</v>
      </c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  <c r="JD238" s="1"/>
      <c r="JE238" s="1"/>
      <c r="JF238" s="1"/>
      <c r="JG238" s="1"/>
      <c r="JH238" s="1"/>
      <c r="JI238" s="1"/>
      <c r="JJ238" s="1"/>
      <c r="JK238" s="1"/>
      <c r="JL238" s="1"/>
      <c r="JM238" s="1"/>
      <c r="JN238" s="1"/>
      <c r="JO238" s="1"/>
      <c r="JP238" s="1"/>
      <c r="JQ238" s="1"/>
      <c r="JR238" s="1"/>
      <c r="JS238" s="1"/>
      <c r="JT238" s="1"/>
      <c r="JU238" s="1"/>
      <c r="JV238" s="1"/>
      <c r="JW238" s="1"/>
      <c r="JX238" s="1"/>
      <c r="JY238" s="1"/>
      <c r="JZ238" s="1"/>
      <c r="KA238" s="1"/>
      <c r="KB238" s="1"/>
      <c r="KC238" s="1"/>
      <c r="KD238" s="1"/>
      <c r="KE238" s="1"/>
      <c r="KF238" s="1"/>
      <c r="KG238" s="1"/>
      <c r="KH238" s="1"/>
      <c r="KI238" s="1"/>
      <c r="KJ238" s="1"/>
      <c r="KK238" s="1"/>
      <c r="KL238" s="1"/>
      <c r="KM238" s="1"/>
      <c r="KN238" s="1"/>
      <c r="KO238" s="1"/>
      <c r="KP238" s="1"/>
      <c r="KQ238" s="1"/>
      <c r="KR238" s="1"/>
      <c r="KS238" s="1"/>
      <c r="KT238" s="1"/>
      <c r="KU238" s="1"/>
      <c r="KV238" s="1"/>
      <c r="KW238" s="1"/>
      <c r="KX238" s="1"/>
      <c r="KY238" s="1"/>
    </row>
    <row r="239" spans="1:311" x14ac:dyDescent="0.3">
      <c r="A239" s="1" t="s">
        <v>237</v>
      </c>
      <c r="B239" s="1">
        <v>2.230424061686883E-2</v>
      </c>
      <c r="C239" s="1">
        <v>-2.4948121004681311E-2</v>
      </c>
      <c r="D239" s="1">
        <v>-4.8408394229717371E-2</v>
      </c>
      <c r="E239" s="1">
        <v>4.9219042146443022E-2</v>
      </c>
      <c r="F239" s="1">
        <v>3.8463864147498077E-2</v>
      </c>
      <c r="G239" s="1">
        <v>1.3318893855133997E-2</v>
      </c>
      <c r="H239" s="1">
        <v>5.6887118605773154E-2</v>
      </c>
      <c r="I239" s="1">
        <v>2.1799950106847703E-2</v>
      </c>
      <c r="J239" s="1">
        <v>-3.0163189173895297E-2</v>
      </c>
      <c r="K239" s="1">
        <v>-2.8668247265681478E-2</v>
      </c>
      <c r="L239" s="1">
        <v>4.0051170851114787E-2</v>
      </c>
      <c r="M239" s="1">
        <v>-5.3193365496717021E-2</v>
      </c>
      <c r="N239" s="1">
        <v>-2.3374646343490572E-2</v>
      </c>
      <c r="O239" s="1">
        <v>-4.7337889516687146E-2</v>
      </c>
      <c r="P239" s="1">
        <v>-1.2417227329396379E-2</v>
      </c>
      <c r="Q239" s="1">
        <v>-2.6494530084241807E-2</v>
      </c>
      <c r="R239" s="1">
        <v>3.976534047151687E-2</v>
      </c>
      <c r="S239" s="1">
        <v>-2.1913938471119807E-2</v>
      </c>
      <c r="T239" s="1">
        <v>-1.2803676811056335E-2</v>
      </c>
      <c r="U239" s="1">
        <v>-1.0522659595087779E-3</v>
      </c>
      <c r="V239" s="1">
        <v>-4.5627022449979864E-3</v>
      </c>
      <c r="W239" s="1">
        <v>-4.0996369175598089E-2</v>
      </c>
      <c r="X239" s="1">
        <v>-9.6926997904568553E-3</v>
      </c>
      <c r="Y239" s="1">
        <v>8.345512091276247E-2</v>
      </c>
      <c r="Z239" s="1">
        <v>1.0805236026229873E-2</v>
      </c>
      <c r="AA239" s="1">
        <v>-2.0886927640937948E-2</v>
      </c>
      <c r="AB239" s="1">
        <v>4.7309392481614754E-2</v>
      </c>
      <c r="AC239" s="1">
        <v>-7.525501279420364E-3</v>
      </c>
      <c r="AD239" s="1">
        <v>-1.2803676811056344E-2</v>
      </c>
      <c r="AE239" s="1">
        <v>3.846386414749884E-2</v>
      </c>
      <c r="AF239" s="1">
        <v>7.7753735637961577E-2</v>
      </c>
      <c r="AG239" s="1">
        <v>-2.269060276490379E-3</v>
      </c>
      <c r="AH239" s="1">
        <v>3.7784057008019593E-3</v>
      </c>
      <c r="AI239" s="1">
        <v>-3.3945615875924796E-2</v>
      </c>
      <c r="AJ239" s="1">
        <v>4.312141086645991E-2</v>
      </c>
      <c r="AK239" s="1">
        <v>1.2056086466258342E-2</v>
      </c>
      <c r="AL239" s="1">
        <v>1.3924562808504775E-2</v>
      </c>
      <c r="AM239" s="1">
        <v>4.1421014587937746E-2</v>
      </c>
      <c r="AN239" s="1">
        <v>-5.8310175277052012E-2</v>
      </c>
      <c r="AO239" s="1">
        <v>5.2039334724799234E-2</v>
      </c>
      <c r="AP239" s="1">
        <v>1.1005486693495341E-2</v>
      </c>
      <c r="AQ239" s="1">
        <v>-1.9407524172699409E-2</v>
      </c>
      <c r="AR239" s="1">
        <v>2.8170316502480766E-2</v>
      </c>
      <c r="AS239" s="1">
        <v>-2.5519665659953918E-2</v>
      </c>
      <c r="AT239" s="1">
        <v>-1.7241915710606574E-2</v>
      </c>
      <c r="AU239" s="1">
        <v>1.3924562808504804E-2</v>
      </c>
      <c r="AV239" s="1">
        <v>3.484895042678237E-2</v>
      </c>
      <c r="AW239" s="1">
        <v>5.5931643427026792E-2</v>
      </c>
      <c r="AX239" s="1">
        <v>5.4917404543808543E-2</v>
      </c>
      <c r="AY239" s="1">
        <v>-2.2029285910265754E-2</v>
      </c>
      <c r="AZ239" s="1">
        <v>-5.1271275859811789E-2</v>
      </c>
      <c r="BA239" s="1">
        <v>-2.008990209190617E-2</v>
      </c>
      <c r="BB239" s="1">
        <v>-1.2079636401726938E-2</v>
      </c>
      <c r="BC239" s="1">
        <v>4.1875777624734399E-2</v>
      </c>
      <c r="BD239" s="1">
        <v>3.9765340471515365E-2</v>
      </c>
      <c r="BE239" s="1">
        <v>1.0083002285739624E-2</v>
      </c>
      <c r="BF239" s="1">
        <v>-2.2327072786221315E-3</v>
      </c>
      <c r="BG239" s="1">
        <v>6.2629396610025707E-3</v>
      </c>
      <c r="BH239" s="1">
        <v>6.0609654414022829E-2</v>
      </c>
      <c r="BI239" s="1">
        <v>-5.1506875022454546E-2</v>
      </c>
      <c r="BJ239" s="1">
        <v>-1.7769739688783547E-2</v>
      </c>
      <c r="BK239" s="1">
        <v>2.8170316502480468E-2</v>
      </c>
      <c r="BL239" s="1">
        <v>-3.1757042737668557E-2</v>
      </c>
      <c r="BM239" s="1">
        <v>-1.3255880054639839E-2</v>
      </c>
      <c r="BN239" s="1">
        <v>-1.8329011182388263E-2</v>
      </c>
      <c r="BO239" s="1">
        <v>5.6887118605772183E-2</v>
      </c>
      <c r="BP239" s="1">
        <v>-1.392713478544399E-2</v>
      </c>
      <c r="BQ239" s="1">
        <v>-4.7721605217252612E-3</v>
      </c>
      <c r="BR239" s="1">
        <v>-7.7911168955879856E-3</v>
      </c>
      <c r="BS239" s="1">
        <v>5.6379006998430362E-2</v>
      </c>
      <c r="BT239" s="1">
        <v>-4.0506247573986832E-2</v>
      </c>
      <c r="BU239" s="1">
        <v>-4.5820583024641696E-2</v>
      </c>
      <c r="BV239" s="1">
        <v>3.7351224584915813E-2</v>
      </c>
      <c r="BW239" s="1">
        <v>-4.3275383341900175E-2</v>
      </c>
      <c r="BX239" s="1">
        <v>2.8170316502480343E-2</v>
      </c>
      <c r="BY239" s="1">
        <v>9.5660541773526092E-3</v>
      </c>
      <c r="BZ239" s="1">
        <v>-4.9319933021815997E-2</v>
      </c>
      <c r="CA239" s="1">
        <v>4.1078526227964668E-5</v>
      </c>
      <c r="CB239" s="1">
        <v>5.6728269100136529E-2</v>
      </c>
      <c r="CC239" s="1">
        <v>-2.2288906233232344E-2</v>
      </c>
      <c r="CD239" s="1">
        <v>-3.2769663920155082E-2</v>
      </c>
      <c r="CE239" s="1">
        <v>-8.4813914770316638E-3</v>
      </c>
      <c r="CF239" s="1">
        <v>-3.0805231611293796E-2</v>
      </c>
      <c r="CG239" s="1">
        <v>-4.6766152101060027E-2</v>
      </c>
      <c r="CH239" s="1">
        <v>5.1412682326592393E-2</v>
      </c>
      <c r="CI239" s="1">
        <v>4.142101458793767E-2</v>
      </c>
      <c r="CJ239" s="1">
        <v>7.1215908585178693E-3</v>
      </c>
      <c r="CK239" s="1">
        <v>3.8494847122994773E-2</v>
      </c>
      <c r="CL239" s="1">
        <v>5.7444945363693448E-2</v>
      </c>
      <c r="CM239" s="1">
        <v>-1.2079636401726169E-2</v>
      </c>
      <c r="CN239" s="1">
        <v>-1.5041183952475905E-2</v>
      </c>
      <c r="CO239" s="1">
        <v>7.1215908585181079E-3</v>
      </c>
      <c r="CP239" s="1">
        <v>-1.5575373502493859E-2</v>
      </c>
      <c r="CQ239" s="1">
        <v>1.7645953680499319E-2</v>
      </c>
      <c r="CR239" s="1">
        <v>-4.0011261312472873E-2</v>
      </c>
      <c r="CS239" s="1">
        <v>-7.983993006565793E-3</v>
      </c>
      <c r="CT239" s="1">
        <v>3.6527427038530715E-2</v>
      </c>
      <c r="CU239" s="1">
        <v>3.7784057008020747E-3</v>
      </c>
      <c r="CV239" s="1">
        <v>2.5538655693097684E-3</v>
      </c>
      <c r="CW239" s="1">
        <v>-6.5059718345531814E-2</v>
      </c>
      <c r="CX239" s="1">
        <v>3.7351224584914897E-2</v>
      </c>
      <c r="CY239" s="1">
        <v>-1.280367681105634E-2</v>
      </c>
      <c r="CZ239" s="1">
        <v>6.7320427121866935E-2</v>
      </c>
      <c r="DA239" s="1">
        <v>-2.8668247265681554E-2</v>
      </c>
      <c r="DB239" s="1">
        <v>3.8694679324461585E-2</v>
      </c>
      <c r="DC239" s="1">
        <v>-3.3775030575015852E-2</v>
      </c>
      <c r="DD239" s="1">
        <v>2.4083922140958156E-2</v>
      </c>
      <c r="DE239" s="1">
        <v>3.4627154131100506E-2</v>
      </c>
      <c r="DF239" s="1">
        <v>-2.3374646343490534E-2</v>
      </c>
      <c r="DG239" s="1">
        <v>2.7038286717457064E-2</v>
      </c>
      <c r="DH239" s="1">
        <v>-8.2111627165143072E-3</v>
      </c>
      <c r="DI239" s="1">
        <v>-2.4282211590514222E-2</v>
      </c>
      <c r="DJ239" s="1">
        <v>-2.3374646343490593E-2</v>
      </c>
      <c r="DK239" s="1">
        <v>-3.1757042737667537E-2</v>
      </c>
      <c r="DL239" s="1">
        <v>2.553865569309836E-3</v>
      </c>
      <c r="DM239" s="1">
        <v>-2.2288906233232195E-2</v>
      </c>
      <c r="DN239" s="1">
        <v>1.7407165314508553E-2</v>
      </c>
      <c r="DO239" s="1">
        <v>-1.3791574194067159E-2</v>
      </c>
      <c r="DP239" s="1">
        <v>-3.4705441713174294E-2</v>
      </c>
      <c r="DQ239" s="1">
        <v>1.2706043345079103E-2</v>
      </c>
      <c r="DR239" s="1">
        <v>3.6273388169519831E-4</v>
      </c>
      <c r="DS239" s="1">
        <v>-2.0089902091905594E-2</v>
      </c>
      <c r="DT239" s="1">
        <v>9.030281361142467E-2</v>
      </c>
      <c r="DU239" s="1">
        <v>2.9547857155918223E-2</v>
      </c>
      <c r="DV239" s="1">
        <v>-1.6719174471665803E-2</v>
      </c>
      <c r="DW239" s="1">
        <v>-4.6334874662263645E-2</v>
      </c>
      <c r="DX239" s="1">
        <v>2.0184374314214343E-2</v>
      </c>
      <c r="DY239" s="1">
        <v>-2.2410090340173263E-3</v>
      </c>
      <c r="DZ239" s="1">
        <v>-2.6494530084241977E-2</v>
      </c>
      <c r="EA239" s="1">
        <v>-5.0299349243337843E-2</v>
      </c>
      <c r="EB239" s="1">
        <v>-1.2803676811056356E-2</v>
      </c>
      <c r="EC239" s="1">
        <v>-2.9709392742586126E-2</v>
      </c>
      <c r="ED239" s="1">
        <v>3.5357366354676926E-3</v>
      </c>
      <c r="EE239" s="1">
        <v>1.1498081536960617E-2</v>
      </c>
      <c r="EF239" s="1">
        <v>-4.4868771272780703E-2</v>
      </c>
      <c r="EG239" s="1">
        <v>1.3318893855133697E-2</v>
      </c>
      <c r="EH239" s="1">
        <v>-3.0985800734813183E-2</v>
      </c>
      <c r="EI239" s="1">
        <v>7.5235392851350077E-3</v>
      </c>
      <c r="EJ239" s="1">
        <v>-2.2029285910265688E-2</v>
      </c>
      <c r="EK239" s="1">
        <v>1.3407569468704009E-3</v>
      </c>
      <c r="EL239" s="1">
        <v>-2.2327072786221158E-3</v>
      </c>
      <c r="EM239" s="1">
        <v>-3.0737007250141748E-2</v>
      </c>
      <c r="EN239" s="1">
        <v>-2.6494530084241935E-2</v>
      </c>
      <c r="EO239" s="1">
        <v>-1.5575373502493777E-2</v>
      </c>
      <c r="EP239" s="1">
        <v>3.7987182992535416E-2</v>
      </c>
      <c r="EQ239" s="1">
        <v>5.7856160644939897E-2</v>
      </c>
      <c r="ER239" s="1">
        <v>2.9660701725616568E-2</v>
      </c>
      <c r="ES239" s="1">
        <v>3.5357366354677473E-3</v>
      </c>
      <c r="ET239" s="1">
        <v>1.3924562808504858E-2</v>
      </c>
      <c r="EU239" s="1">
        <v>0.10803376683998071</v>
      </c>
      <c r="EV239" s="1">
        <v>4.7205760252993874E-3</v>
      </c>
      <c r="EW239" s="1">
        <v>-4.7445966555172574E-2</v>
      </c>
      <c r="EX239" s="1">
        <v>4.1078526228054774E-2</v>
      </c>
      <c r="EY239" s="1">
        <v>3.2123374277192404E-2</v>
      </c>
      <c r="EZ239" s="1">
        <v>1.0805236026229993E-2</v>
      </c>
      <c r="FA239" s="1">
        <v>-3.0805231611295045E-2</v>
      </c>
      <c r="FB239" s="1">
        <v>-7.0054102061499035E-2</v>
      </c>
      <c r="FC239" s="1">
        <v>4.7205760252999442E-3</v>
      </c>
      <c r="FD239" s="1">
        <v>1.7705001429315893E-2</v>
      </c>
      <c r="FE239" s="1">
        <v>1.5015280600241623E-3</v>
      </c>
      <c r="FF239" s="1">
        <v>-8.6783887521326448E-3</v>
      </c>
      <c r="FG239" s="1">
        <v>2.8444247119310446E-2</v>
      </c>
      <c r="FH239" s="1">
        <v>-1.0522659595087996E-3</v>
      </c>
      <c r="FI239" s="1">
        <v>5.5479867500653778E-2</v>
      </c>
      <c r="FJ239" s="1">
        <v>1.8111427556740861E-2</v>
      </c>
      <c r="FK239" s="1">
        <v>3.7784057008019008E-3</v>
      </c>
      <c r="FL239" s="1">
        <v>-4.5627022449976941E-3</v>
      </c>
      <c r="FM239" s="1">
        <v>5.2705555816507564E-2</v>
      </c>
      <c r="FN239" s="1">
        <v>-4.0506247573986638E-2</v>
      </c>
      <c r="FO239" s="1">
        <v>1.7182096242750508E-2</v>
      </c>
      <c r="FP239" s="1">
        <v>1.7645953680499087E-2</v>
      </c>
      <c r="FQ239" s="1">
        <v>-1.8329011182388368E-2</v>
      </c>
      <c r="FR239" s="1">
        <v>3.213810320054461E-2</v>
      </c>
      <c r="FS239" s="1">
        <v>-2.2330317277306469E-3</v>
      </c>
      <c r="FT239" s="1">
        <v>6.8671711633768229E-2</v>
      </c>
      <c r="FU239" s="1">
        <v>6.8671711633767729E-2</v>
      </c>
      <c r="FV239" s="1">
        <v>-3.5094756629777094E-3</v>
      </c>
      <c r="FW239" s="1">
        <v>-3.2907226370094245E-2</v>
      </c>
      <c r="FX239" s="1">
        <v>1.3948754350256548E-2</v>
      </c>
      <c r="FY239" s="1">
        <v>1.3407569468697118E-3</v>
      </c>
      <c r="FZ239" s="1">
        <v>1.3318893855133747E-2</v>
      </c>
      <c r="GA239" s="1">
        <v>2.277141598564611E-2</v>
      </c>
      <c r="GB239" s="1">
        <v>1.0805236026230037E-2</v>
      </c>
      <c r="GC239" s="1">
        <v>-2.2327072786221002E-3</v>
      </c>
      <c r="GD239" s="1">
        <v>2.954785715591883E-2</v>
      </c>
      <c r="GE239" s="1">
        <v>-2.6494530084241779E-2</v>
      </c>
      <c r="GF239" s="1">
        <v>5.2902109160608508E-2</v>
      </c>
      <c r="GG239" s="1">
        <v>6.7671809532998863E-3</v>
      </c>
      <c r="GH239" s="1">
        <v>1.030044045168496E-2</v>
      </c>
      <c r="GI239" s="1">
        <v>-6.4762186780679604E-2</v>
      </c>
      <c r="GJ239" s="1">
        <v>1.76459536804991E-2</v>
      </c>
      <c r="GK239" s="1">
        <v>-2.0477645324685857E-2</v>
      </c>
      <c r="GL239" s="1">
        <v>7.5768893681015474E-3</v>
      </c>
      <c r="GM239" s="1">
        <v>-3.424227508919285E-2</v>
      </c>
      <c r="GN239" s="1">
        <v>1.0805236026229516E-2</v>
      </c>
      <c r="GO239" s="1">
        <v>-6.2109921621697706E-2</v>
      </c>
      <c r="GP239" s="1">
        <v>1.5364711571049919E-2</v>
      </c>
      <c r="GQ239" s="1">
        <v>3.4702215154579892E-2</v>
      </c>
      <c r="GR239" s="1">
        <v>1.0647261086833817E-3</v>
      </c>
      <c r="GS239" s="1">
        <v>4.082776844793292E-2</v>
      </c>
      <c r="GT239" s="1">
        <v>-2.758609398838284E-2</v>
      </c>
      <c r="GU239" s="1">
        <v>4.6278439461948324E-2</v>
      </c>
      <c r="GV239" s="1">
        <v>-2.8668247265681842E-2</v>
      </c>
      <c r="GW239" s="1">
        <v>-2.4677824200029216E-2</v>
      </c>
      <c r="GX239" s="1">
        <v>-1.7241915710606542E-2</v>
      </c>
      <c r="GY239" s="1">
        <v>-2.2533865783056725E-3</v>
      </c>
      <c r="GZ239" s="1">
        <v>-2.0477645324685202E-2</v>
      </c>
      <c r="HA239" s="1">
        <v>2.6872742877436712E-2</v>
      </c>
      <c r="HB239" s="1">
        <v>-1.3255880054639964E-2</v>
      </c>
      <c r="HC239" s="1">
        <v>-3.1860498322401197E-2</v>
      </c>
      <c r="HD239" s="1">
        <v>2.1471669613387128E-2</v>
      </c>
      <c r="HE239" s="1">
        <v>2.2771415985645617E-2</v>
      </c>
      <c r="HF239" s="1">
        <v>-4.4868771272779774E-3</v>
      </c>
      <c r="HG239" s="1">
        <v>-1.3503924810858121E-2</v>
      </c>
      <c r="HH239" s="1">
        <v>5.6085964090976225E-3</v>
      </c>
      <c r="HI239" s="1">
        <v>1.5153884541394025E-2</v>
      </c>
      <c r="HJ239" s="1">
        <v>-3.0805231611294774E-2</v>
      </c>
      <c r="HK239" s="1">
        <v>-5.3220777774791526E-2</v>
      </c>
      <c r="HL239" s="1">
        <v>-1.1670586096370405E-2</v>
      </c>
      <c r="HM239" s="1">
        <v>-6.8530895375695962E-3</v>
      </c>
      <c r="HN239" s="1">
        <v>-2.0477645324684934E-2</v>
      </c>
      <c r="HO239" s="1">
        <v>5.0146645617682294E-3</v>
      </c>
      <c r="HP239" s="1">
        <v>1.8111427556740493E-2</v>
      </c>
      <c r="HQ239" s="1">
        <v>3.8694679324461641E-2</v>
      </c>
      <c r="HR239" s="1">
        <v>-4.2945882215533901E-2</v>
      </c>
      <c r="HS239" s="1">
        <v>2.9468110805863854E-2</v>
      </c>
      <c r="HT239" s="1">
        <v>-1.1045927908754658E-3</v>
      </c>
      <c r="HU239" s="1">
        <v>4.5091041327616578E-2</v>
      </c>
      <c r="HV239" s="1">
        <v>-1.6146041006889263E-2</v>
      </c>
      <c r="HW239" s="1">
        <v>3.6527427038530978E-2</v>
      </c>
      <c r="HX239" s="1">
        <v>-2.8668247265681502E-2</v>
      </c>
      <c r="HY239" s="1">
        <v>-4.0011261312472658E-2</v>
      </c>
      <c r="HZ239" s="1">
        <v>-4.5627022449974712E-3</v>
      </c>
      <c r="IA239" s="1">
        <v>-6.6548948895349652E-2</v>
      </c>
      <c r="IB239" s="1">
        <v>-1.9407524172699336E-2</v>
      </c>
      <c r="IC239" s="1">
        <v>3.2138103200545096E-2</v>
      </c>
      <c r="ID239" s="1">
        <v>3.0819164302598259E-2</v>
      </c>
      <c r="IE239" s="1">
        <v>1</v>
      </c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  <c r="JE239" s="1"/>
      <c r="JF239" s="1"/>
      <c r="JG239" s="1"/>
      <c r="JH239" s="1"/>
      <c r="JI239" s="1"/>
      <c r="JJ239" s="1"/>
      <c r="JK239" s="1"/>
      <c r="JL239" s="1"/>
      <c r="JM239" s="1"/>
      <c r="JN239" s="1"/>
      <c r="JO239" s="1"/>
      <c r="JP239" s="1"/>
      <c r="JQ239" s="1"/>
      <c r="JR239" s="1"/>
      <c r="JS239" s="1"/>
      <c r="JT239" s="1"/>
      <c r="JU239" s="1"/>
      <c r="JV239" s="1"/>
      <c r="JW239" s="1"/>
      <c r="JX239" s="1"/>
      <c r="JY239" s="1"/>
      <c r="JZ239" s="1"/>
      <c r="KA239" s="1"/>
      <c r="KB239" s="1"/>
      <c r="KC239" s="1"/>
      <c r="KD239" s="1"/>
      <c r="KE239" s="1"/>
      <c r="KF239" s="1"/>
      <c r="KG239" s="1"/>
      <c r="KH239" s="1"/>
      <c r="KI239" s="1"/>
      <c r="KJ239" s="1"/>
      <c r="KK239" s="1"/>
      <c r="KL239" s="1"/>
      <c r="KM239" s="1"/>
      <c r="KN239" s="1"/>
      <c r="KO239" s="1"/>
      <c r="KP239" s="1"/>
      <c r="KQ239" s="1"/>
      <c r="KR239" s="1"/>
      <c r="KS239" s="1"/>
      <c r="KT239" s="1"/>
      <c r="KU239" s="1"/>
      <c r="KV239" s="1"/>
      <c r="KW239" s="1"/>
      <c r="KX239" s="1"/>
      <c r="KY239" s="1"/>
    </row>
    <row r="240" spans="1:311" x14ac:dyDescent="0.3">
      <c r="A240" s="1" t="s">
        <v>238</v>
      </c>
      <c r="B240" s="1">
        <v>-2.3097228400207264E-2</v>
      </c>
      <c r="C240" s="1">
        <v>2.6034224314195444E-3</v>
      </c>
      <c r="D240" s="1">
        <v>9.9840665632735231E-3</v>
      </c>
      <c r="E240" s="1">
        <v>5.8238740787662391E-2</v>
      </c>
      <c r="F240" s="1">
        <v>-1.7171533875592792E-2</v>
      </c>
      <c r="G240" s="1">
        <v>4.2197693742784932E-2</v>
      </c>
      <c r="H240" s="1">
        <v>2.222369723341347E-2</v>
      </c>
      <c r="I240" s="1">
        <v>-1.4185950636658543E-2</v>
      </c>
      <c r="J240" s="1">
        <v>-3.0341175265246115E-2</v>
      </c>
      <c r="K240" s="1">
        <v>-2.5633558550297895E-2</v>
      </c>
      <c r="L240" s="1">
        <v>-4.1786542014506718E-2</v>
      </c>
      <c r="M240" s="1">
        <v>5.5065652835426283E-3</v>
      </c>
      <c r="N240" s="1">
        <v>1.4533959162627634E-2</v>
      </c>
      <c r="O240" s="1">
        <v>2.416759101873597E-2</v>
      </c>
      <c r="P240" s="1">
        <v>1.5358862474060968E-2</v>
      </c>
      <c r="Q240" s="1">
        <v>5.7826185335759506E-2</v>
      </c>
      <c r="R240" s="1">
        <v>-3.7958899138985612E-2</v>
      </c>
      <c r="S240" s="1">
        <v>-1.5266633550292322E-2</v>
      </c>
      <c r="T240" s="1">
        <v>3.7062159633480717E-2</v>
      </c>
      <c r="U240" s="1">
        <v>2.70122272955786E-2</v>
      </c>
      <c r="V240" s="1">
        <v>-3.2423678576741284E-2</v>
      </c>
      <c r="W240" s="1">
        <v>-4.2568284589170665E-3</v>
      </c>
      <c r="X240" s="1">
        <v>1.7361000358742475E-2</v>
      </c>
      <c r="Y240" s="1">
        <v>-2.1048493013803429E-2</v>
      </c>
      <c r="Z240" s="1">
        <v>1.6872389081598719E-2</v>
      </c>
      <c r="AA240" s="1">
        <v>-6.4954499278924273E-3</v>
      </c>
      <c r="AB240" s="1">
        <v>2.5048958591632565E-2</v>
      </c>
      <c r="AC240" s="1">
        <v>-4.4066121168273749E-2</v>
      </c>
      <c r="AD240" s="1">
        <v>-1.9258341543652951E-2</v>
      </c>
      <c r="AE240" s="1">
        <v>3.7045793373830349E-2</v>
      </c>
      <c r="AF240" s="1">
        <v>-1.1128541428850162E-2</v>
      </c>
      <c r="AG240" s="1">
        <v>1.693504523338437E-2</v>
      </c>
      <c r="AH240" s="1">
        <v>8.9405976041770398E-3</v>
      </c>
      <c r="AI240" s="1">
        <v>-1.9258341543652559E-2</v>
      </c>
      <c r="AJ240" s="1">
        <v>-1.8120235010720076E-2</v>
      </c>
      <c r="AK240" s="1">
        <v>-5.0449173657620992E-2</v>
      </c>
      <c r="AL240" s="1">
        <v>-1.0859473065492938E-3</v>
      </c>
      <c r="AM240" s="1">
        <v>4.3831161272072242E-3</v>
      </c>
      <c r="AN240" s="1">
        <v>-3.429106134861723E-2</v>
      </c>
      <c r="AO240" s="1">
        <v>4.3831161272069067E-3</v>
      </c>
      <c r="AP240" s="1">
        <v>8.8324423779679809E-3</v>
      </c>
      <c r="AQ240" s="1">
        <v>-2.5163305157202172E-2</v>
      </c>
      <c r="AR240" s="1">
        <v>-3.1476759670124629E-2</v>
      </c>
      <c r="AS240" s="1">
        <v>-5.4754774680267626E-2</v>
      </c>
      <c r="AT240" s="1">
        <v>-5.6436016655659234E-2</v>
      </c>
      <c r="AU240" s="1">
        <v>-2.3225975046193552E-2</v>
      </c>
      <c r="AV240" s="1">
        <v>-1.5156722650469676E-2</v>
      </c>
      <c r="AW240" s="1">
        <v>1.6120370245735996E-2</v>
      </c>
      <c r="AX240" s="1">
        <v>2.94763069467626E-2</v>
      </c>
      <c r="AY240" s="1">
        <v>-7.6147069473227035E-3</v>
      </c>
      <c r="AZ240" s="1">
        <v>-2.6627605929120654E-2</v>
      </c>
      <c r="BA240" s="1">
        <v>1.8058381146135612E-2</v>
      </c>
      <c r="BB240" s="1">
        <v>1.4892863632676908E-2</v>
      </c>
      <c r="BC240" s="1">
        <v>1.3678137286539965E-2</v>
      </c>
      <c r="BD240" s="1">
        <v>-4.8846335326134992E-2</v>
      </c>
      <c r="BE240" s="1">
        <v>-8.7229629848537792E-3</v>
      </c>
      <c r="BF240" s="1">
        <v>-7.9942413082260827E-3</v>
      </c>
      <c r="BG240" s="1">
        <v>-1.198452058620302E-2</v>
      </c>
      <c r="BH240" s="1">
        <v>1.9883070713385766E-2</v>
      </c>
      <c r="BI240" s="1">
        <v>5.7516156005847155E-2</v>
      </c>
      <c r="BJ240" s="1">
        <v>-7.3440545460813145E-4</v>
      </c>
      <c r="BK240" s="1">
        <v>-5.390563478457109E-2</v>
      </c>
      <c r="BL240" s="1">
        <v>-1.6184026764683817E-2</v>
      </c>
      <c r="BM240" s="1">
        <v>1.9288172957802408E-3</v>
      </c>
      <c r="BN240" s="1">
        <v>-3.5221701960813617E-2</v>
      </c>
      <c r="BO240" s="1">
        <v>1.1106284345992014E-2</v>
      </c>
      <c r="BP240" s="1">
        <v>2.4595428115992208E-2</v>
      </c>
      <c r="BQ240" s="1">
        <v>-1.4084539699400983E-2</v>
      </c>
      <c r="BR240" s="1">
        <v>9.8985083012392595E-3</v>
      </c>
      <c r="BS240" s="1">
        <v>3.0726810464134065E-2</v>
      </c>
      <c r="BT240" s="1">
        <v>7.7850439068320992E-3</v>
      </c>
      <c r="BU240" s="1">
        <v>-3.0805231611293886E-2</v>
      </c>
      <c r="BV240" s="1">
        <v>5.6900705837363966E-2</v>
      </c>
      <c r="BW240" s="1">
        <v>-6.4954499278924967E-3</v>
      </c>
      <c r="BX240" s="1">
        <v>2.1665530015456008E-3</v>
      </c>
      <c r="BY240" s="1">
        <v>4.964133846394958E-2</v>
      </c>
      <c r="BZ240" s="1">
        <v>3.3266303423879186E-2</v>
      </c>
      <c r="CA240" s="1">
        <v>2.8539353781120314E-2</v>
      </c>
      <c r="CB240" s="1">
        <v>9.995660551850008E-2</v>
      </c>
      <c r="CC240" s="1">
        <v>-1.8245995041164316E-2</v>
      </c>
      <c r="CD240" s="1">
        <v>4.5153970241764074E-3</v>
      </c>
      <c r="CE240" s="1">
        <v>4.2595117242318015E-2</v>
      </c>
      <c r="CF240" s="1">
        <v>2.9476306946762228E-2</v>
      </c>
      <c r="CG240" s="1">
        <v>-3.172232271978756E-2</v>
      </c>
      <c r="CH240" s="1">
        <v>-3.4291061348617563E-2</v>
      </c>
      <c r="CI240" s="1">
        <v>1.5697671711392885E-2</v>
      </c>
      <c r="CJ240" s="1">
        <v>1.3380990558768876E-2</v>
      </c>
      <c r="CK240" s="1">
        <v>-4.5030001742070294E-2</v>
      </c>
      <c r="CL240" s="1">
        <v>1.4248824956310722E-2</v>
      </c>
      <c r="CM240" s="1">
        <v>-8.722962984853656E-3</v>
      </c>
      <c r="CN240" s="1">
        <v>-2.1258130524978238E-2</v>
      </c>
      <c r="CO240" s="1">
        <v>6.9453178344885597E-2</v>
      </c>
      <c r="CP240" s="1">
        <v>-1.1984520586202757E-2</v>
      </c>
      <c r="CQ240" s="1">
        <v>-3.1476759670124373E-2</v>
      </c>
      <c r="CR240" s="1">
        <v>-2.5163305157202432E-2</v>
      </c>
      <c r="CS240" s="1">
        <v>1.9894965111323319E-2</v>
      </c>
      <c r="CT240" s="1">
        <v>6.6251069928881853E-3</v>
      </c>
      <c r="CU240" s="1">
        <v>-2.5633558550297968E-2</v>
      </c>
      <c r="CV240" s="1">
        <v>7.7850439068320619E-3</v>
      </c>
      <c r="CW240" s="1">
        <v>-2.9881739767715375E-2</v>
      </c>
      <c r="CX240" s="1">
        <v>-1.0092582473215036E-2</v>
      </c>
      <c r="CY240" s="1">
        <v>5.9590360104334307E-2</v>
      </c>
      <c r="CZ240" s="1">
        <v>3.3341110120834745E-2</v>
      </c>
      <c r="DA240" s="1">
        <v>4.3514753758652325E-2</v>
      </c>
      <c r="DB240" s="1">
        <v>-3.1476759670124435E-2</v>
      </c>
      <c r="DC240" s="1">
        <v>-1.8151575949654379E-2</v>
      </c>
      <c r="DD240" s="1">
        <v>-1.5156722650469759E-2</v>
      </c>
      <c r="DE240" s="1">
        <v>1.2056086466258373E-2</v>
      </c>
      <c r="DF240" s="1">
        <v>-7.9942413082259439E-3</v>
      </c>
      <c r="DG240" s="1">
        <v>3.4486913209887974E-3</v>
      </c>
      <c r="DH240" s="1">
        <v>4.2197693742784578E-2</v>
      </c>
      <c r="DI240" s="1">
        <v>1.9288172957804327E-3</v>
      </c>
      <c r="DJ240" s="1">
        <v>4.8326259868907678E-2</v>
      </c>
      <c r="DK240" s="1">
        <v>-5.2965905775329645E-3</v>
      </c>
      <c r="DL240" s="1">
        <v>-6.1040255765073305E-2</v>
      </c>
      <c r="DM240" s="1">
        <v>1.5697671711392962E-2</v>
      </c>
      <c r="DN240" s="1">
        <v>6.8532085772466056E-2</v>
      </c>
      <c r="DO240" s="1">
        <v>1.2784920342349352E-2</v>
      </c>
      <c r="DP240" s="1">
        <v>-9.5632052928858301E-3</v>
      </c>
      <c r="DQ240" s="1">
        <v>3.0918298525750201E-2</v>
      </c>
      <c r="DR240" s="1">
        <v>2.8926514054103407E-3</v>
      </c>
      <c r="DS240" s="1">
        <v>-1.6195396255742484E-2</v>
      </c>
      <c r="DT240" s="1">
        <v>-2.5633558550298079E-2</v>
      </c>
      <c r="DU240" s="1">
        <v>-5.2965905775329948E-3</v>
      </c>
      <c r="DV240" s="1">
        <v>3.3266303423879102E-2</v>
      </c>
      <c r="DW240" s="1">
        <v>4.8926097258818552E-2</v>
      </c>
      <c r="DX240" s="1">
        <v>-2.9560550625350318E-2</v>
      </c>
      <c r="DY240" s="1">
        <v>4.788925882371485E-2</v>
      </c>
      <c r="DZ240" s="1">
        <v>1.1285714721117727E-2</v>
      </c>
      <c r="EA240" s="1">
        <v>-1.4108839832139695E-2</v>
      </c>
      <c r="EB240" s="1">
        <v>-1.9258341543652597E-2</v>
      </c>
      <c r="EC240" s="1">
        <v>-3.2085961161148128E-3</v>
      </c>
      <c r="ED240" s="1">
        <v>-3.4295988916015402E-2</v>
      </c>
      <c r="EE240" s="1">
        <v>1.8746112924972594E-2</v>
      </c>
      <c r="EF240" s="1">
        <v>-1.9124313451337867E-2</v>
      </c>
      <c r="EG240" s="1">
        <v>-2.6627605929120293E-2</v>
      </c>
      <c r="EH240" s="1">
        <v>-2.9344903256541897E-2</v>
      </c>
      <c r="EI240" s="1">
        <v>3.5859321492206206E-2</v>
      </c>
      <c r="EJ240" s="1">
        <v>4.2528316492064528E-3</v>
      </c>
      <c r="EK240" s="1">
        <v>-4.7774704551169101E-3</v>
      </c>
      <c r="EL240" s="1">
        <v>3.2698589272008734E-3</v>
      </c>
      <c r="EM240" s="1">
        <v>2.8539353781119929E-2</v>
      </c>
      <c r="EN240" s="1">
        <v>1.1285714721117576E-2</v>
      </c>
      <c r="EO240" s="1">
        <v>-1.1984520586202984E-2</v>
      </c>
      <c r="EP240" s="1">
        <v>3.1935975836366891E-2</v>
      </c>
      <c r="EQ240" s="1">
        <v>0.13571250350391928</v>
      </c>
      <c r="ER240" s="1">
        <v>-2.7781600776654561E-3</v>
      </c>
      <c r="ES240" s="1">
        <v>-1.0859473065492474E-3</v>
      </c>
      <c r="ET240" s="1">
        <v>9.9840665632734624E-3</v>
      </c>
      <c r="EU240" s="1">
        <v>-9.8205026949790882E-3</v>
      </c>
      <c r="EV240" s="1">
        <v>7.7810761670519757E-2</v>
      </c>
      <c r="EW240" s="1">
        <v>-1.1128541428850209E-2</v>
      </c>
      <c r="EX240" s="1">
        <v>3.9471414527798974E-2</v>
      </c>
      <c r="EY240" s="1">
        <v>3.1164335812934589E-2</v>
      </c>
      <c r="EZ240" s="1">
        <v>5.5065652835428296E-3</v>
      </c>
      <c r="FA240" s="1">
        <v>1.8058381146135408E-2</v>
      </c>
      <c r="FB240" s="1">
        <v>5.2964965354605736E-2</v>
      </c>
      <c r="FC240" s="1">
        <v>2.2223697233413126E-2</v>
      </c>
      <c r="FD240" s="1">
        <v>-4.8377389253378006E-3</v>
      </c>
      <c r="FE240" s="1">
        <v>1.7361000358742645E-2</v>
      </c>
      <c r="FF240" s="1">
        <v>-2.091703748389712E-2</v>
      </c>
      <c r="FG240" s="1">
        <v>-3.7886644371892884E-3</v>
      </c>
      <c r="FH240" s="1">
        <v>-2.9560550625350322E-2</v>
      </c>
      <c r="FI240" s="1">
        <v>4.3194108172740234E-2</v>
      </c>
      <c r="FJ240" s="1">
        <v>-3.8858464775362166E-2</v>
      </c>
      <c r="FK240" s="1">
        <v>-2.5841211139814332E-3</v>
      </c>
      <c r="FL240" s="1">
        <v>1.0729655785480978E-3</v>
      </c>
      <c r="FM240" s="1">
        <v>1.8746112924972767E-2</v>
      </c>
      <c r="FN240" s="1">
        <v>7.7850439068317704E-3</v>
      </c>
      <c r="FO240" s="1">
        <v>1.1285714721117614E-2</v>
      </c>
      <c r="FP240" s="1">
        <v>-4.2691197227347669E-2</v>
      </c>
      <c r="FQ240" s="1">
        <v>-2.1517017175314451E-3</v>
      </c>
      <c r="FR240" s="1">
        <v>5.5065652835427931E-3</v>
      </c>
      <c r="FS240" s="1">
        <v>1.2784920342348623E-2</v>
      </c>
      <c r="FT240" s="1">
        <v>7.8088909913126184E-2</v>
      </c>
      <c r="FU240" s="1">
        <v>4.3514753758652325E-2</v>
      </c>
      <c r="FV240" s="1">
        <v>-2.5220771808875643E-2</v>
      </c>
      <c r="FW240" s="1">
        <v>4.9641338463949386E-2</v>
      </c>
      <c r="FX240" s="1">
        <v>-7.7584062896501058E-3</v>
      </c>
      <c r="FY240" s="1">
        <v>-1.6195396255743129E-2</v>
      </c>
      <c r="FZ240" s="1">
        <v>-2.6627605929120668E-2</v>
      </c>
      <c r="GA240" s="1">
        <v>-4.7774704551166924E-3</v>
      </c>
      <c r="GB240" s="1">
        <v>5.5065652835427359E-3</v>
      </c>
      <c r="GC240" s="1">
        <v>-1.9258341543652944E-2</v>
      </c>
      <c r="GD240" s="1">
        <v>2.736571798391961E-2</v>
      </c>
      <c r="GE240" s="1">
        <v>2.2920832374778023E-2</v>
      </c>
      <c r="GF240" s="1">
        <v>-3.3319142676498908E-2</v>
      </c>
      <c r="GG240" s="1">
        <v>-3.9751843220298233E-2</v>
      </c>
      <c r="GH240" s="1">
        <v>-1.5188889205596233E-2</v>
      </c>
      <c r="GI240" s="1">
        <v>-6.9314394569785533E-3</v>
      </c>
      <c r="GJ240" s="1">
        <v>2.1665530015455938E-3</v>
      </c>
      <c r="GK240" s="1">
        <v>-1.5188889205596239E-2</v>
      </c>
      <c r="GL240" s="1">
        <v>4.7582405941776595E-2</v>
      </c>
      <c r="GM240" s="1">
        <v>-2.0530876293618969E-2</v>
      </c>
      <c r="GN240" s="1">
        <v>1.6872389081598955E-2</v>
      </c>
      <c r="GO240" s="1">
        <v>4.6395602670055547E-2</v>
      </c>
      <c r="GP240" s="1">
        <v>-1.6275644655557253E-2</v>
      </c>
      <c r="GQ240" s="1">
        <v>-2.3225975046193358E-2</v>
      </c>
      <c r="GR240" s="1">
        <v>4.0610149228832833E-2</v>
      </c>
      <c r="GS240" s="1">
        <v>1.9425011328256324E-2</v>
      </c>
      <c r="GT240" s="1">
        <v>3.3266303423879144E-2</v>
      </c>
      <c r="GU240" s="1">
        <v>-4.2280125357844582E-2</v>
      </c>
      <c r="GV240" s="1">
        <v>-2.5633558550298027E-2</v>
      </c>
      <c r="GW240" s="1">
        <v>-1.9124313451337905E-2</v>
      </c>
      <c r="GX240" s="1">
        <v>-1.0859473065492767E-3</v>
      </c>
      <c r="GY240" s="1">
        <v>-3.6216313380980948E-2</v>
      </c>
      <c r="GZ240" s="1">
        <v>-1.5188889205596055E-2</v>
      </c>
      <c r="HA240" s="1">
        <v>4.5735157785600618E-2</v>
      </c>
      <c r="HB240" s="1">
        <v>2.5427457277298421E-2</v>
      </c>
      <c r="HC240" s="1">
        <v>-1.7225082312569522E-2</v>
      </c>
      <c r="HD240" s="1">
        <v>-2.8590906110625598E-2</v>
      </c>
      <c r="HE240" s="1">
        <v>1.8058381146135394E-2</v>
      </c>
      <c r="HF240" s="1">
        <v>-1.912431345133786E-2</v>
      </c>
      <c r="HG240" s="1">
        <v>3.4486913209886682E-3</v>
      </c>
      <c r="HH240" s="1">
        <v>2.3905391814173033E-2</v>
      </c>
      <c r="HI240" s="1">
        <v>3.3341110120834523E-2</v>
      </c>
      <c r="HJ240" s="1">
        <v>-3.9031247856995244E-2</v>
      </c>
      <c r="HK240" s="1">
        <v>-1.7175514197170449E-2</v>
      </c>
      <c r="HL240" s="1">
        <v>-5.2189661793722038E-2</v>
      </c>
      <c r="HM240" s="1">
        <v>9.9840665632737729E-3</v>
      </c>
      <c r="HN240" s="1">
        <v>-4.2568284589169251E-3</v>
      </c>
      <c r="HO240" s="1">
        <v>1.0107392538544509E-2</v>
      </c>
      <c r="HP240" s="1">
        <v>-6.3280684257083965E-3</v>
      </c>
      <c r="HQ240" s="1">
        <v>1.3380990558768915E-2</v>
      </c>
      <c r="HR240" s="1">
        <v>0.10210658607313662</v>
      </c>
      <c r="HS240" s="1">
        <v>-1.0907600401676187E-2</v>
      </c>
      <c r="HT240" s="1">
        <v>5.5908456096179088E-3</v>
      </c>
      <c r="HU240" s="1">
        <v>-1.0859473065493073E-3</v>
      </c>
      <c r="HV240" s="1">
        <v>-2.2245954316271119E-2</v>
      </c>
      <c r="HW240" s="1">
        <v>3.0605113825841468E-2</v>
      </c>
      <c r="HX240" s="1">
        <v>-2.5841211139813391E-3</v>
      </c>
      <c r="HY240" s="1">
        <v>5.1678176486604707E-2</v>
      </c>
      <c r="HZ240" s="1">
        <v>-1.0092582473215051E-2</v>
      </c>
      <c r="IA240" s="1">
        <v>2.1665530015455969E-3</v>
      </c>
      <c r="IB240" s="1">
        <v>7.7687584044288513E-3</v>
      </c>
      <c r="IC240" s="1">
        <v>1.6872389081598268E-2</v>
      </c>
      <c r="ID240" s="1">
        <v>1.7607293034440766E-2</v>
      </c>
      <c r="IE240" s="1">
        <v>-5.2235890650070657E-2</v>
      </c>
      <c r="IF240" s="1">
        <v>1</v>
      </c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  <c r="JD240" s="1"/>
      <c r="JE240" s="1"/>
      <c r="JF240" s="1"/>
      <c r="JG240" s="1"/>
      <c r="JH240" s="1"/>
      <c r="JI240" s="1"/>
      <c r="JJ240" s="1"/>
      <c r="JK240" s="1"/>
      <c r="JL240" s="1"/>
      <c r="JM240" s="1"/>
      <c r="JN240" s="1"/>
      <c r="JO240" s="1"/>
      <c r="JP240" s="1"/>
      <c r="JQ240" s="1"/>
      <c r="JR240" s="1"/>
      <c r="JS240" s="1"/>
      <c r="JT240" s="1"/>
      <c r="JU240" s="1"/>
      <c r="JV240" s="1"/>
      <c r="JW240" s="1"/>
      <c r="JX240" s="1"/>
      <c r="JY240" s="1"/>
      <c r="JZ240" s="1"/>
      <c r="KA240" s="1"/>
      <c r="KB240" s="1"/>
      <c r="KC240" s="1"/>
      <c r="KD240" s="1"/>
      <c r="KE240" s="1"/>
      <c r="KF240" s="1"/>
      <c r="KG240" s="1"/>
      <c r="KH240" s="1"/>
      <c r="KI240" s="1"/>
      <c r="KJ240" s="1"/>
      <c r="KK240" s="1"/>
      <c r="KL240" s="1"/>
      <c r="KM240" s="1"/>
      <c r="KN240" s="1"/>
      <c r="KO240" s="1"/>
      <c r="KP240" s="1"/>
      <c r="KQ240" s="1"/>
      <c r="KR240" s="1"/>
      <c r="KS240" s="1"/>
      <c r="KT240" s="1"/>
      <c r="KU240" s="1"/>
      <c r="KV240" s="1"/>
      <c r="KW240" s="1"/>
      <c r="KX240" s="1"/>
      <c r="KY240" s="1"/>
    </row>
    <row r="241" spans="1:311" x14ac:dyDescent="0.3">
      <c r="A241" s="1" t="s">
        <v>239</v>
      </c>
      <c r="B241" s="1">
        <v>4.1689454787725032E-2</v>
      </c>
      <c r="C241" s="1">
        <v>2.2831344911706103E-2</v>
      </c>
      <c r="D241" s="1">
        <v>-9.9492731052766292E-3</v>
      </c>
      <c r="E241" s="1">
        <v>1.4988560179147769E-2</v>
      </c>
      <c r="F241" s="1">
        <v>6.850256346753493E-2</v>
      </c>
      <c r="G241" s="1">
        <v>-3.4221081366084663E-2</v>
      </c>
      <c r="H241" s="1">
        <v>1.2602653214478747E-2</v>
      </c>
      <c r="I241" s="1">
        <v>-1.2093799947058347E-2</v>
      </c>
      <c r="J241" s="1">
        <v>1.2458911474457041E-2</v>
      </c>
      <c r="K241" s="1">
        <v>-2.2085807746958265E-2</v>
      </c>
      <c r="L241" s="1">
        <v>2.7072759826040071E-2</v>
      </c>
      <c r="M241" s="1">
        <v>7.6778271995893909E-3</v>
      </c>
      <c r="N241" s="1">
        <v>-1.6426535817247026E-2</v>
      </c>
      <c r="O241" s="1">
        <v>-3.0134365363026643E-2</v>
      </c>
      <c r="P241" s="1">
        <v>-4.7785175066840354E-3</v>
      </c>
      <c r="Q241" s="1">
        <v>-1.9936079349179448E-2</v>
      </c>
      <c r="R241" s="1">
        <v>-3.5226647259685974E-2</v>
      </c>
      <c r="S241" s="1">
        <v>-2.4295110289683487E-2</v>
      </c>
      <c r="T241" s="1">
        <v>-2.7301359728069258E-2</v>
      </c>
      <c r="U241" s="1">
        <v>-4.4284603669892232E-3</v>
      </c>
      <c r="V241" s="1">
        <v>-7.7691370050905154E-3</v>
      </c>
      <c r="W241" s="1">
        <v>5.0172350160758855E-2</v>
      </c>
      <c r="X241" s="1">
        <v>6.6225630171770675E-2</v>
      </c>
      <c r="Y241" s="1">
        <v>3.2183635608827317E-2</v>
      </c>
      <c r="Z241" s="1">
        <v>4.0596923218431981E-2</v>
      </c>
      <c r="AA241" s="1">
        <v>5.4709632862528106E-2</v>
      </c>
      <c r="AB241" s="1">
        <v>2.5425333134735897E-2</v>
      </c>
      <c r="AC241" s="1">
        <v>3.557315461538138E-2</v>
      </c>
      <c r="AD241" s="1">
        <v>5.3231120043963137E-3</v>
      </c>
      <c r="AE241" s="1">
        <v>-4.7785175066843519E-3</v>
      </c>
      <c r="AF241" s="1">
        <v>-1.9596964589266276E-2</v>
      </c>
      <c r="AG241" s="1">
        <v>-2.3009357714703676E-2</v>
      </c>
      <c r="AH241" s="1">
        <v>2.2419934944340084E-2</v>
      </c>
      <c r="AI241" s="1">
        <v>-5.5517119064256567E-3</v>
      </c>
      <c r="AJ241" s="1">
        <v>2.2831344911705794E-2</v>
      </c>
      <c r="AK241" s="1">
        <v>-5.726836878966797E-2</v>
      </c>
      <c r="AL241" s="1">
        <v>3.2800506818041739E-2</v>
      </c>
      <c r="AM241" s="1">
        <v>6.4950752049188461E-3</v>
      </c>
      <c r="AN241" s="1">
        <v>-3.0134365363026629E-2</v>
      </c>
      <c r="AO241" s="1">
        <v>-1.5351995938897758E-2</v>
      </c>
      <c r="AP241" s="1">
        <v>9.3359039881939967E-3</v>
      </c>
      <c r="AQ241" s="1">
        <v>-4.3887763492089726E-2</v>
      </c>
      <c r="AR241" s="1">
        <v>2.5815437705516843E-2</v>
      </c>
      <c r="AS241" s="1">
        <v>-7.7691370050905414E-3</v>
      </c>
      <c r="AT241" s="1">
        <v>7.3817187555293747E-4</v>
      </c>
      <c r="AU241" s="1">
        <v>2.2113061837211817E-2</v>
      </c>
      <c r="AV241" s="1">
        <v>-1.207215989882259E-2</v>
      </c>
      <c r="AW241" s="1">
        <v>7.3974256051861772E-3</v>
      </c>
      <c r="AX241" s="1">
        <v>-1.3175035131958182E-2</v>
      </c>
      <c r="AY241" s="1">
        <v>-3.8432206516245453E-2</v>
      </c>
      <c r="AZ241" s="1">
        <v>-1.2072159898822859E-2</v>
      </c>
      <c r="BA241" s="1">
        <v>-4.6245035375240669E-2</v>
      </c>
      <c r="BB241" s="1">
        <v>-5.2377658563551891E-3</v>
      </c>
      <c r="BC241" s="1">
        <v>1.6282538809037669E-2</v>
      </c>
      <c r="BD241" s="1">
        <v>3.8351591774656822E-2</v>
      </c>
      <c r="BE241" s="1">
        <v>6.3161294150167677E-2</v>
      </c>
      <c r="BF241" s="1">
        <v>-5.9925831460535171E-2</v>
      </c>
      <c r="BG241" s="1">
        <v>2.5299593082716526E-3</v>
      </c>
      <c r="BH241" s="1">
        <v>-4.5427264298647844E-4</v>
      </c>
      <c r="BI241" s="1">
        <v>-2.2623570768030381E-2</v>
      </c>
      <c r="BJ241" s="1">
        <v>1.8496307424761656E-4</v>
      </c>
      <c r="BK241" s="1">
        <v>-3.9145827452698109E-2</v>
      </c>
      <c r="BL241" s="1">
        <v>-1.4204293249873729E-2</v>
      </c>
      <c r="BM241" s="1">
        <v>-6.404011079705947E-3</v>
      </c>
      <c r="BN241" s="1">
        <v>2.090124640460226E-2</v>
      </c>
      <c r="BO241" s="1">
        <v>1.8694472798969717E-3</v>
      </c>
      <c r="BP241" s="1">
        <v>-1.7492072399959296E-2</v>
      </c>
      <c r="BQ241" s="1">
        <v>2.0131795557353544E-3</v>
      </c>
      <c r="BR241" s="1">
        <v>-1.0080487546488839E-2</v>
      </c>
      <c r="BS241" s="1">
        <v>-9.9769916519105452E-4</v>
      </c>
      <c r="BT241" s="1">
        <v>-6.7444463566978211E-2</v>
      </c>
      <c r="BU241" s="1">
        <v>2.3051061520901514E-2</v>
      </c>
      <c r="BV241" s="1">
        <v>2.4569895778599062E-2</v>
      </c>
      <c r="BW241" s="1">
        <v>6.6225630171770716E-2</v>
      </c>
      <c r="BX241" s="1">
        <v>-1.7492072399959466E-2</v>
      </c>
      <c r="BY241" s="1">
        <v>-4.4284603669897246E-3</v>
      </c>
      <c r="BZ241" s="1">
        <v>6.8418541043415229E-2</v>
      </c>
      <c r="CA241" s="1">
        <v>3.9618090777606217E-2</v>
      </c>
      <c r="CB241" s="1">
        <v>6.043408684559058E-3</v>
      </c>
      <c r="CC241" s="1">
        <v>2.8342146348735563E-2</v>
      </c>
      <c r="CD241" s="1">
        <v>-4.778517506684142E-3</v>
      </c>
      <c r="CE241" s="1">
        <v>-3.6395482561614366E-2</v>
      </c>
      <c r="CF241" s="1">
        <v>-4.62450353752413E-2</v>
      </c>
      <c r="CG241" s="1">
        <v>1.1573730497790379E-2</v>
      </c>
      <c r="CH241" s="1">
        <v>-1.88466896983608E-2</v>
      </c>
      <c r="CI241" s="1">
        <v>-1.5351995938897963E-2</v>
      </c>
      <c r="CJ241" s="1">
        <v>3.6642315231884985E-2</v>
      </c>
      <c r="CK241" s="1">
        <v>-2.6741872288031026E-2</v>
      </c>
      <c r="CL241" s="1">
        <v>-2.6709124586119789E-2</v>
      </c>
      <c r="CM241" s="1">
        <v>-3.9437295859614668E-2</v>
      </c>
      <c r="CN241" s="1">
        <v>-4.01081697887802E-2</v>
      </c>
      <c r="CO241" s="1">
        <v>4.1616826527787571E-3</v>
      </c>
      <c r="CP241" s="1">
        <v>-8.703060020454071E-3</v>
      </c>
      <c r="CQ241" s="1">
        <v>-6.6651948735903851E-3</v>
      </c>
      <c r="CR241" s="1">
        <v>-1.2093799947058309E-2</v>
      </c>
      <c r="CS241" s="1">
        <v>5.2828379674019099E-2</v>
      </c>
      <c r="CT241" s="1">
        <v>-4.7971123147113874E-2</v>
      </c>
      <c r="CU241" s="1">
        <v>8.9178548981287631E-2</v>
      </c>
      <c r="CV241" s="1">
        <v>-4.5295542099716112E-2</v>
      </c>
      <c r="CW241" s="1">
        <v>3.4618867161797799E-3</v>
      </c>
      <c r="CX241" s="1">
        <v>1.3790218184035821E-2</v>
      </c>
      <c r="CY241" s="1">
        <v>2.7072759826039964E-2</v>
      </c>
      <c r="CZ241" s="1">
        <v>2.3335859149060386E-2</v>
      </c>
      <c r="DA241" s="1">
        <v>2.241993494434007E-2</v>
      </c>
      <c r="DB241" s="1">
        <v>-2.8318949926329155E-2</v>
      </c>
      <c r="DC241" s="1">
        <v>-1.6282233041948993E-2</v>
      </c>
      <c r="DD241" s="1">
        <v>1.0076761568439511E-2</v>
      </c>
      <c r="DE241" s="1">
        <v>4.3741097872546472E-2</v>
      </c>
      <c r="DF241" s="1">
        <v>3.7947583736862064E-2</v>
      </c>
      <c r="DG241" s="1">
        <v>2.5425333134735932E-2</v>
      </c>
      <c r="DH241" s="1">
        <v>3.2225683035702127E-2</v>
      </c>
      <c r="DI241" s="1">
        <v>5.0312363642153572E-2</v>
      </c>
      <c r="DJ241" s="1">
        <v>-5.9925831460534595E-2</v>
      </c>
      <c r="DK241" s="1">
        <v>-1.4204293249873356E-2</v>
      </c>
      <c r="DL241" s="1">
        <v>-1.2072159898822529E-2</v>
      </c>
      <c r="DM241" s="1">
        <v>2.8342146348735494E-2</v>
      </c>
      <c r="DN241" s="1">
        <v>1.6156248342639342E-2</v>
      </c>
      <c r="DO241" s="1">
        <v>8.7770410654526426E-2</v>
      </c>
      <c r="DP241" s="1">
        <v>-1.693666663243263E-2</v>
      </c>
      <c r="DQ241" s="1">
        <v>-2.1668264621285439E-2</v>
      </c>
      <c r="DR241" s="1">
        <v>1.9139516663516938E-2</v>
      </c>
      <c r="DS241" s="1">
        <v>-1.3175035131958225E-2</v>
      </c>
      <c r="DT241" s="1">
        <v>3.3546370617164617E-2</v>
      </c>
      <c r="DU241" s="1">
        <v>6.8180607599388947E-3</v>
      </c>
      <c r="DV241" s="1">
        <v>1.2522137295972846E-2</v>
      </c>
      <c r="DW241" s="1">
        <v>9.5685463419642416E-2</v>
      </c>
      <c r="DX241" s="1">
        <v>-2.6275531510805934E-2</v>
      </c>
      <c r="DY241" s="1">
        <v>2.6627660053695532E-2</v>
      </c>
      <c r="DZ241" s="1">
        <v>3.6229017294448239E-2</v>
      </c>
      <c r="EA241" s="1">
        <v>-3.3212243419782822E-2</v>
      </c>
      <c r="EB241" s="1">
        <v>-5.5517119064256472E-3</v>
      </c>
      <c r="EC241" s="1">
        <v>3.0298151446315834E-2</v>
      </c>
      <c r="ED241" s="1">
        <v>-9.9492731052765754E-3</v>
      </c>
      <c r="EE241" s="1">
        <v>-3.3289775643745585E-2</v>
      </c>
      <c r="EF241" s="1">
        <v>-5.8852074175067347E-2</v>
      </c>
      <c r="EG241" s="1">
        <v>-2.3146620632453659E-2</v>
      </c>
      <c r="EH241" s="1">
        <v>9.9070797803819024E-3</v>
      </c>
      <c r="EI241" s="1">
        <v>-7.5590140336950521E-3</v>
      </c>
      <c r="EJ241" s="1">
        <v>1.8854833635544868E-2</v>
      </c>
      <c r="EK241" s="1">
        <v>4.1941631940177818E-2</v>
      </c>
      <c r="EL241" s="1">
        <v>-3.8176183638890179E-2</v>
      </c>
      <c r="EM241" s="1">
        <v>-3.4261724904473552E-2</v>
      </c>
      <c r="EN241" s="1">
        <v>-8.7030600204539028E-3</v>
      </c>
      <c r="EO241" s="1">
        <v>-1.9936079349179566E-2</v>
      </c>
      <c r="EP241" s="1">
        <v>-3.5363378054003934E-2</v>
      </c>
      <c r="EQ241" s="1">
        <v>1.6706359869091852E-4</v>
      </c>
      <c r="ER241" s="1">
        <v>4.8982374147636891E-2</v>
      </c>
      <c r="ES241" s="1">
        <v>-3.1324163066935383E-2</v>
      </c>
      <c r="ET241" s="1">
        <v>-9.9492731052770941E-3</v>
      </c>
      <c r="EU241" s="1">
        <v>2.762581375341024E-2</v>
      </c>
      <c r="EV241" s="1">
        <v>1.2602653214479174E-2</v>
      </c>
      <c r="EW241" s="1">
        <v>3.406906508364204E-2</v>
      </c>
      <c r="EX241" s="1">
        <v>1.8509572011297701E-2</v>
      </c>
      <c r="EY241" s="1">
        <v>1.8496307424739289E-4</v>
      </c>
      <c r="EZ241" s="1">
        <v>2.9623891212150134E-2</v>
      </c>
      <c r="FA241" s="1">
        <v>-2.4198368546385764E-2</v>
      </c>
      <c r="FB241" s="1">
        <v>-1.1025886864813523E-2</v>
      </c>
      <c r="FC241" s="1">
        <v>2.3335859149060577E-2</v>
      </c>
      <c r="FD241" s="1">
        <v>-6.1407275842946391E-2</v>
      </c>
      <c r="FE241" s="1">
        <v>2.0161640934799843E-2</v>
      </c>
      <c r="FF241" s="1">
        <v>2.9369727786613085E-2</v>
      </c>
      <c r="FG241" s="1">
        <v>-2.3318040780836883E-2</v>
      </c>
      <c r="FH241" s="1">
        <v>-1.5351995938897918E-2</v>
      </c>
      <c r="FI241" s="1">
        <v>7.3817187555284239E-4</v>
      </c>
      <c r="FJ241" s="1">
        <v>5.6902083467756104E-3</v>
      </c>
      <c r="FK241" s="1">
        <v>4.467280628998925E-2</v>
      </c>
      <c r="FL241" s="1">
        <v>2.4569895778598975E-2</v>
      </c>
      <c r="FM241" s="1">
        <v>1.970016359797205E-2</v>
      </c>
      <c r="FN241" s="1">
        <v>2.1151222302070668E-2</v>
      </c>
      <c r="FO241" s="1">
        <v>-1.9936079349179337E-2</v>
      </c>
      <c r="FP241" s="1">
        <v>2.5815437705516371E-2</v>
      </c>
      <c r="FQ241" s="1">
        <v>-1.1025886864813639E-2</v>
      </c>
      <c r="FR241" s="1">
        <v>7.6778271995891359E-3</v>
      </c>
      <c r="FS241" s="1">
        <v>5.2098059050022197E-2</v>
      </c>
      <c r="FT241" s="1">
        <v>-1.0959372074133686E-2</v>
      </c>
      <c r="FU241" s="1">
        <v>3.3546370617164686E-2</v>
      </c>
      <c r="FV241" s="1">
        <v>2.6917843783999747E-2</v>
      </c>
      <c r="FW241" s="1">
        <v>-2.6275531510806114E-2</v>
      </c>
      <c r="FX241" s="1">
        <v>-4.7194793231961484E-2</v>
      </c>
      <c r="FY241" s="1">
        <v>-2.4198368546385626E-2</v>
      </c>
      <c r="FZ241" s="1">
        <v>1.0076761568439625E-2</v>
      </c>
      <c r="GA241" s="1">
        <v>-3.5221701960813465E-2</v>
      </c>
      <c r="GB241" s="1">
        <v>-3.6214300825531939E-2</v>
      </c>
      <c r="GC241" s="1">
        <v>1.6197935915217895E-2</v>
      </c>
      <c r="GD241" s="1">
        <v>-3.5226647259685807E-2</v>
      </c>
      <c r="GE241" s="1">
        <v>-8.7030600204539687E-3</v>
      </c>
      <c r="GF241" s="1">
        <v>-5.1777110857192665E-2</v>
      </c>
      <c r="GG241" s="1">
        <v>5.6706007767249836E-2</v>
      </c>
      <c r="GH241" s="1">
        <v>-2.5989467550109812E-3</v>
      </c>
      <c r="GI241" s="1">
        <v>-1.5351995938897715E-2</v>
      </c>
      <c r="GJ241" s="1">
        <v>-2.8318949926328975E-2</v>
      </c>
      <c r="GK241" s="1">
        <v>-5.5370243670781458E-2</v>
      </c>
      <c r="GL241" s="1">
        <v>-1.4182270631603005E-2</v>
      </c>
      <c r="GM241" s="1">
        <v>1.756192081248532E-2</v>
      </c>
      <c r="GN241" s="1">
        <v>4.0596923218430211E-2</v>
      </c>
      <c r="GO241" s="1">
        <v>3.5190281727974802E-2</v>
      </c>
      <c r="GP241" s="1">
        <v>-4.6999746524342578E-2</v>
      </c>
      <c r="GQ241" s="1">
        <v>-3.1324163066936167E-2</v>
      </c>
      <c r="GR241" s="1">
        <v>5.024190435752076E-2</v>
      </c>
      <c r="GS241" s="1">
        <v>-8.9059610413717383E-4</v>
      </c>
      <c r="GT241" s="1">
        <v>1.3428565464848427E-3</v>
      </c>
      <c r="GU241" s="1">
        <v>-1.4386350992928176E-2</v>
      </c>
      <c r="GV241" s="1">
        <v>-3.3212243419782857E-2</v>
      </c>
      <c r="GW241" s="1">
        <v>-1.730943358090254E-2</v>
      </c>
      <c r="GX241" s="1">
        <v>4.3487951798871251E-2</v>
      </c>
      <c r="GY241" s="1">
        <v>-3.4407949947764152E-2</v>
      </c>
      <c r="GZ241" s="1">
        <v>-2.5989467550109773E-3</v>
      </c>
      <c r="HA241" s="1">
        <v>-7.7691370050905562E-3</v>
      </c>
      <c r="HB241" s="1">
        <v>-1.7747286024077356E-2</v>
      </c>
      <c r="HC241" s="1">
        <v>-2.5241268819251799E-2</v>
      </c>
      <c r="HD241" s="1">
        <v>1.865085920586966E-2</v>
      </c>
      <c r="HE241" s="1">
        <v>-2.4198368546385653E-2</v>
      </c>
      <c r="HF241" s="1">
        <v>-6.9237734323611575E-3</v>
      </c>
      <c r="HG241" s="1">
        <v>-5.8553414977774321E-3</v>
      </c>
      <c r="HH241" s="1">
        <v>3.4618867161799478E-3</v>
      </c>
      <c r="HI241" s="1">
        <v>-8.8637586546846756E-3</v>
      </c>
      <c r="HJ241" s="1">
        <v>-1.31750351319583E-2</v>
      </c>
      <c r="HK241" s="1">
        <v>5.4087290239284727E-2</v>
      </c>
      <c r="HL241" s="1">
        <v>-1.535199593889758E-2</v>
      </c>
      <c r="HM241" s="1">
        <v>-5.2699053028594428E-2</v>
      </c>
      <c r="HN241" s="1">
        <v>-2.3707465521318853E-2</v>
      </c>
      <c r="HO241" s="1">
        <v>1.3428565464850607E-3</v>
      </c>
      <c r="HP241" s="1">
        <v>5.803383761407517E-2</v>
      </c>
      <c r="HQ241" s="1">
        <v>-1.7492072399959605E-2</v>
      </c>
      <c r="HR241" s="1">
        <v>2.6627660053695656E-2</v>
      </c>
      <c r="HS241" s="1">
        <v>3.7286616309707989E-3</v>
      </c>
      <c r="HT241" s="1">
        <v>-2.4715470254779475E-2</v>
      </c>
      <c r="HU241" s="1">
        <v>3.2800506818041093E-2</v>
      </c>
      <c r="HV241" s="1">
        <v>-1.9596964589266502E-2</v>
      </c>
      <c r="HW241" s="1">
        <v>9.9070797803824454E-3</v>
      </c>
      <c r="HX241" s="1">
        <v>1.1293499271515489E-2</v>
      </c>
      <c r="HY241" s="1">
        <v>-1.2093799947058326E-2</v>
      </c>
      <c r="HZ241" s="1">
        <v>5.6908928562288498E-2</v>
      </c>
      <c r="IA241" s="1">
        <v>-1.749207239995941E-2</v>
      </c>
      <c r="IB241" s="1">
        <v>1.970016359797238E-2</v>
      </c>
      <c r="IC241" s="1">
        <v>7.6778271995893632E-3</v>
      </c>
      <c r="ID241" s="1">
        <v>3.9618090777606002E-2</v>
      </c>
      <c r="IE241" s="1">
        <v>-7.9839930065658763E-3</v>
      </c>
      <c r="IF241" s="1">
        <v>3.0918298525750551E-2</v>
      </c>
      <c r="IG241" s="1">
        <v>1</v>
      </c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1"/>
      <c r="JJ241" s="1"/>
      <c r="JK241" s="1"/>
      <c r="JL241" s="1"/>
      <c r="JM241" s="1"/>
      <c r="JN241" s="1"/>
      <c r="JO241" s="1"/>
      <c r="JP241" s="1"/>
      <c r="JQ241" s="1"/>
      <c r="JR241" s="1"/>
      <c r="JS241" s="1"/>
      <c r="JT241" s="1"/>
      <c r="JU241" s="1"/>
      <c r="JV241" s="1"/>
      <c r="JW241" s="1"/>
      <c r="JX241" s="1"/>
      <c r="JY241" s="1"/>
      <c r="JZ241" s="1"/>
      <c r="KA241" s="1"/>
      <c r="KB241" s="1"/>
      <c r="KC241" s="1"/>
      <c r="KD241" s="1"/>
      <c r="KE241" s="1"/>
      <c r="KF241" s="1"/>
      <c r="KG241" s="1"/>
      <c r="KH241" s="1"/>
      <c r="KI241" s="1"/>
      <c r="KJ241" s="1"/>
      <c r="KK241" s="1"/>
      <c r="KL241" s="1"/>
      <c r="KM241" s="1"/>
      <c r="KN241" s="1"/>
      <c r="KO241" s="1"/>
      <c r="KP241" s="1"/>
      <c r="KQ241" s="1"/>
      <c r="KR241" s="1"/>
      <c r="KS241" s="1"/>
      <c r="KT241" s="1"/>
      <c r="KU241" s="1"/>
      <c r="KV241" s="1"/>
      <c r="KW241" s="1"/>
      <c r="KX241" s="1"/>
      <c r="KY241" s="1"/>
    </row>
    <row r="242" spans="1:311" x14ac:dyDescent="0.3">
      <c r="A242" s="1" t="s">
        <v>240</v>
      </c>
      <c r="B242" s="1">
        <v>2.8665243760474655E-2</v>
      </c>
      <c r="C242" s="1">
        <v>-6.8420841406627159E-2</v>
      </c>
      <c r="D242" s="1">
        <v>1.8549767394766922E-2</v>
      </c>
      <c r="E242" s="1">
        <v>3.2746063092602987E-2</v>
      </c>
      <c r="F242" s="1">
        <v>-7.6458532720265907E-3</v>
      </c>
      <c r="G242" s="1">
        <v>-2.5692097323445112E-3</v>
      </c>
      <c r="H242" s="1">
        <v>7.1012269726596938E-2</v>
      </c>
      <c r="I242" s="1">
        <v>2.6134760265176256E-2</v>
      </c>
      <c r="J242" s="1">
        <v>-4.5803169946191054E-2</v>
      </c>
      <c r="K242" s="1">
        <v>3.0497198828422094E-2</v>
      </c>
      <c r="L242" s="1">
        <v>2.9900979721938538E-3</v>
      </c>
      <c r="M242" s="1">
        <v>-4.6859347984824808E-2</v>
      </c>
      <c r="N242" s="1">
        <v>-4.8869413733050267E-2</v>
      </c>
      <c r="O242" s="1">
        <v>2.395602083118286E-2</v>
      </c>
      <c r="P242" s="1">
        <v>-4.7584192716492647E-2</v>
      </c>
      <c r="Q242" s="1">
        <v>3.3298817250390772E-2</v>
      </c>
      <c r="R242" s="1">
        <v>6.3672759670532292E-2</v>
      </c>
      <c r="S242" s="1">
        <v>-7.9072909761792182E-3</v>
      </c>
      <c r="T242" s="1">
        <v>7.5593414359538341E-2</v>
      </c>
      <c r="U242" s="1">
        <v>1.4642021234015186E-2</v>
      </c>
      <c r="V242" s="1">
        <v>1.0836894373374832E-2</v>
      </c>
      <c r="W242" s="1">
        <v>3.4914168173473696E-2</v>
      </c>
      <c r="X242" s="1">
        <v>1.8602555576682788E-2</v>
      </c>
      <c r="Y242" s="1">
        <v>-1.2130529839412551E-2</v>
      </c>
      <c r="Z242" s="1">
        <v>-4.9970733263492405E-3</v>
      </c>
      <c r="AA242" s="1">
        <v>7.6191318053432378E-3</v>
      </c>
      <c r="AB242" s="1">
        <v>-4.8558733326557274E-2</v>
      </c>
      <c r="AC242" s="1">
        <v>-4.6896380152826378E-2</v>
      </c>
      <c r="AD242" s="1">
        <v>-2.812560905095263E-2</v>
      </c>
      <c r="AE242" s="1">
        <v>-3.7599607855376763E-2</v>
      </c>
      <c r="AF242" s="1">
        <v>3.0064934975156856E-2</v>
      </c>
      <c r="AG242" s="1">
        <v>1.1786455442538417E-3</v>
      </c>
      <c r="AH242" s="1">
        <v>-1.3384350583006989E-3</v>
      </c>
      <c r="AI242" s="1">
        <v>-1.7753706709903696E-2</v>
      </c>
      <c r="AJ242" s="1">
        <v>2.6990130906634571E-2</v>
      </c>
      <c r="AK242" s="1">
        <v>6.7248793760109572E-3</v>
      </c>
      <c r="AL242" s="1">
        <v>-2.2222988661057153E-2</v>
      </c>
      <c r="AM242" s="1">
        <v>-6.1947012913144521E-3</v>
      </c>
      <c r="AN242" s="1">
        <v>-5.140360745152546E-2</v>
      </c>
      <c r="AO242" s="1">
        <v>-5.8286507604638556E-2</v>
      </c>
      <c r="AP242" s="1">
        <v>-2.4076358208238353E-2</v>
      </c>
      <c r="AQ242" s="1">
        <v>-1.4296715545758695E-2</v>
      </c>
      <c r="AR242" s="1">
        <v>2.2419889787833134E-2</v>
      </c>
      <c r="AS242" s="1">
        <v>0.1033673001768084</v>
      </c>
      <c r="AT242" s="1">
        <v>1.8549767394766766E-2</v>
      </c>
      <c r="AU242" s="1">
        <v>-1.2029799647101541E-2</v>
      </c>
      <c r="AV242" s="1">
        <v>1.8555403622488267E-2</v>
      </c>
      <c r="AW242" s="1">
        <v>-1.555452214174872E-2</v>
      </c>
      <c r="AX242" s="1">
        <v>-3.7886644371893322E-3</v>
      </c>
      <c r="AY242" s="1">
        <v>6.3005659308348018E-3</v>
      </c>
      <c r="AZ242" s="1">
        <v>-4.4818436442012187E-2</v>
      </c>
      <c r="BA242" s="1">
        <v>-2.4815752063589384E-2</v>
      </c>
      <c r="BB242" s="1">
        <v>-2.7622386515820038E-2</v>
      </c>
      <c r="BC242" s="1">
        <v>-7.1149937954635006E-3</v>
      </c>
      <c r="BD242" s="1">
        <v>-1.6527822722989877E-2</v>
      </c>
      <c r="BE242" s="1">
        <v>-8.1985594020360014E-2</v>
      </c>
      <c r="BF242" s="1">
        <v>3.4105804995340466E-2</v>
      </c>
      <c r="BG242" s="1">
        <v>-9.555312776198796E-3</v>
      </c>
      <c r="BH242" s="1">
        <v>-2.2996328699216136E-2</v>
      </c>
      <c r="BI242" s="1">
        <v>5.025771388796023E-4</v>
      </c>
      <c r="BJ242" s="1">
        <v>6.3507310561511099E-3</v>
      </c>
      <c r="BK242" s="1">
        <v>1.2093716483063179E-2</v>
      </c>
      <c r="BL242" s="1">
        <v>-6.5027499237992111E-3</v>
      </c>
      <c r="BM242" s="1">
        <v>-2.875237218714782E-2</v>
      </c>
      <c r="BN242" s="1">
        <v>-1.3167834793884522E-2</v>
      </c>
      <c r="BO242" s="1">
        <v>3.0064934975156981E-2</v>
      </c>
      <c r="BP242" s="1">
        <v>3.2746063092602994E-2</v>
      </c>
      <c r="BQ242" s="1">
        <v>-4.3050152580330764E-2</v>
      </c>
      <c r="BR242" s="1">
        <v>4.5513572569083033E-2</v>
      </c>
      <c r="BS242" s="1">
        <v>-1.3131516409761177E-2</v>
      </c>
      <c r="BT242" s="1">
        <v>-3.4256129764594787E-2</v>
      </c>
      <c r="BU242" s="1">
        <v>-1.1555475392217981E-3</v>
      </c>
      <c r="BV242" s="1">
        <v>-2.0006574227769636E-2</v>
      </c>
      <c r="BW242" s="1">
        <v>-2.5331139508674098E-2</v>
      </c>
      <c r="BX242" s="1">
        <v>6.3724583006911889E-2</v>
      </c>
      <c r="BY242" s="1">
        <v>-1.6613062553979499E-2</v>
      </c>
      <c r="BZ242" s="1">
        <v>-3.2082894000265608E-2</v>
      </c>
      <c r="CA242" s="1">
        <v>2.4848005401381761E-2</v>
      </c>
      <c r="CB242" s="1">
        <v>-2.7197605225759751E-2</v>
      </c>
      <c r="CC242" s="1">
        <v>2.5060382496680342E-2</v>
      </c>
      <c r="CD242" s="1">
        <v>-7.6458532720261718E-3</v>
      </c>
      <c r="CE242" s="1">
        <v>-2.4169324583060502E-2</v>
      </c>
      <c r="CF242" s="1">
        <v>2.7751967002411872E-2</v>
      </c>
      <c r="CG242" s="1">
        <v>-2.3021443490856895E-3</v>
      </c>
      <c r="CH242" s="1">
        <v>-4.0637946268282391E-2</v>
      </c>
      <c r="CI242" s="1">
        <v>2.5060382496679984E-2</v>
      </c>
      <c r="CJ242" s="1">
        <v>-1.8884803431244879E-2</v>
      </c>
      <c r="CK242" s="1">
        <v>2.1637571451615104E-2</v>
      </c>
      <c r="CL242" s="1">
        <v>2.1054063342695738E-2</v>
      </c>
      <c r="CM242" s="1">
        <v>3.761346248962575E-2</v>
      </c>
      <c r="CN242" s="1">
        <v>1.0836894373374954E-2</v>
      </c>
      <c r="CO242" s="1">
        <v>-2.9210976736014457E-2</v>
      </c>
      <c r="CP242" s="1">
        <v>3.3298817250390536E-2</v>
      </c>
      <c r="CQ242" s="1">
        <v>-8.5586301264755915E-3</v>
      </c>
      <c r="CR242" s="1">
        <v>4.6350498170644031E-2</v>
      </c>
      <c r="CS242" s="1">
        <v>7.1325771800212299E-3</v>
      </c>
      <c r="CT242" s="1">
        <v>8.9516016974295603E-3</v>
      </c>
      <c r="CU242" s="1">
        <v>1.9885320866181298E-2</v>
      </c>
      <c r="CV242" s="1">
        <v>-2.3693823087178163E-2</v>
      </c>
      <c r="CW242" s="1">
        <v>-1.9810721293758292E-2</v>
      </c>
      <c r="CX242" s="1">
        <v>5.55738172993465E-4</v>
      </c>
      <c r="CY242" s="1">
        <v>-1.7753706709904019E-2</v>
      </c>
      <c r="CZ242" s="1">
        <v>-6.4556608842326316E-4</v>
      </c>
      <c r="DA242" s="1">
        <v>-4.3785946907264381E-2</v>
      </c>
      <c r="DB242" s="1">
        <v>-4.9863323345553281E-2</v>
      </c>
      <c r="DC242" s="1">
        <v>5.0888119058089785E-2</v>
      </c>
      <c r="DD242" s="1">
        <v>7.9930969450719095E-3</v>
      </c>
      <c r="DE242" s="1">
        <v>-1.1022145758732419E-2</v>
      </c>
      <c r="DF242" s="1">
        <v>2.9900979721938178E-3</v>
      </c>
      <c r="DG242" s="1">
        <v>1.1646928657662937E-3</v>
      </c>
      <c r="DH242" s="1">
        <v>-4.4818436442011021E-2</v>
      </c>
      <c r="DI242" s="1">
        <v>3.6159762987904014E-2</v>
      </c>
      <c r="DJ242" s="1">
        <v>-7.3818043688551249E-3</v>
      </c>
      <c r="DK242" s="1">
        <v>-1.6527822722989537E-2</v>
      </c>
      <c r="DL242" s="1">
        <v>2.9117710299904717E-2</v>
      </c>
      <c r="DM242" s="1">
        <v>7.7152188810003949E-2</v>
      </c>
      <c r="DN242" s="1">
        <v>-7.9072909761791297E-3</v>
      </c>
      <c r="DO242" s="1">
        <v>1.5836360888041186E-2</v>
      </c>
      <c r="DP242" s="1">
        <v>4.1640657942233733E-2</v>
      </c>
      <c r="DQ242" s="1">
        <v>-2.3318040780836758E-2</v>
      </c>
      <c r="DR242" s="1">
        <v>7.2328686252023386E-3</v>
      </c>
      <c r="DS242" s="1">
        <v>-3.7886644371888881E-3</v>
      </c>
      <c r="DT242" s="1">
        <v>3.049719882842215E-2</v>
      </c>
      <c r="DU242" s="1">
        <v>-1.6527822722989544E-2</v>
      </c>
      <c r="DV242" s="1">
        <v>4.2553060006339335E-2</v>
      </c>
      <c r="DW242" s="1">
        <v>-1.7933682991305388E-2</v>
      </c>
      <c r="DX242" s="1">
        <v>4.223659971350829E-3</v>
      </c>
      <c r="DY242" s="1">
        <v>2.3387315890904745E-3</v>
      </c>
      <c r="DZ242" s="1">
        <v>1.1871752237095884E-2</v>
      </c>
      <c r="EA242" s="1">
        <v>-3.317406894502295E-2</v>
      </c>
      <c r="EB242" s="1">
        <v>-2.8125609050953102E-2</v>
      </c>
      <c r="EC242" s="1">
        <v>-4.4620322403960182E-2</v>
      </c>
      <c r="ED242" s="1">
        <v>-4.2609366688970342E-2</v>
      </c>
      <c r="EE242" s="1">
        <v>9.6889842934314074E-2</v>
      </c>
      <c r="EF242" s="1">
        <v>2.9716081940637351E-2</v>
      </c>
      <c r="EG242" s="1">
        <v>-3.425612976459487E-2</v>
      </c>
      <c r="EH242" s="1">
        <v>3.1032219217756132E-2</v>
      </c>
      <c r="EI242" s="1">
        <v>1.31903596479388E-2</v>
      </c>
      <c r="EJ242" s="1">
        <v>3.9083198039710061E-2</v>
      </c>
      <c r="EK242" s="1">
        <v>6.7248793760114707E-3</v>
      </c>
      <c r="EL242" s="1">
        <v>3.4105804995340605E-2</v>
      </c>
      <c r="EM242" s="1">
        <v>1.4781842629289265E-2</v>
      </c>
      <c r="EN242" s="1">
        <v>1.1871752237095932E-2</v>
      </c>
      <c r="EO242" s="1">
        <v>-2.0268845282846219E-2</v>
      </c>
      <c r="EP242" s="1">
        <v>2.1396584094053664E-2</v>
      </c>
      <c r="EQ242" s="1">
        <v>1.988532086618108E-2</v>
      </c>
      <c r="ER242" s="1">
        <v>-1.540701861936172E-2</v>
      </c>
      <c r="ES242" s="1">
        <v>-1.8366106331455685E-3</v>
      </c>
      <c r="ET242" s="1">
        <v>-1.8366106331454449E-3</v>
      </c>
      <c r="EU242" s="1">
        <v>-7.1149937954636542E-3</v>
      </c>
      <c r="EV242" s="1">
        <v>-3.1356067152003959E-2</v>
      </c>
      <c r="EW242" s="1">
        <v>5.0538602350876281E-2</v>
      </c>
      <c r="EX242" s="1">
        <v>4.4980330945566208E-2</v>
      </c>
      <c r="EY242" s="1">
        <v>6.3507310561509624E-3</v>
      </c>
      <c r="EZ242" s="1">
        <v>-4.9970733263492509E-3</v>
      </c>
      <c r="FA242" s="1">
        <v>-3.7886644371890486E-3</v>
      </c>
      <c r="FB242" s="1">
        <v>-4.3618452754741105E-2</v>
      </c>
      <c r="FC242" s="1">
        <v>-6.4556608842345539E-4</v>
      </c>
      <c r="FD242" s="1">
        <v>-1.057809929473218E-2</v>
      </c>
      <c r="FE242" s="1">
        <v>-3.6314563280013222E-2</v>
      </c>
      <c r="FF242" s="1">
        <v>-4.9331964519027894E-3</v>
      </c>
      <c r="FG242" s="1">
        <v>2.8780743066453428E-3</v>
      </c>
      <c r="FH242" s="1">
        <v>3.5478743759344969E-2</v>
      </c>
      <c r="FI242" s="1">
        <v>-1.8366106331454484E-3</v>
      </c>
      <c r="FJ242" s="1">
        <v>-7.6458532720261162E-3</v>
      </c>
      <c r="FK242" s="1">
        <v>-3.3174068945022964E-2</v>
      </c>
      <c r="FL242" s="1">
        <v>-6.1131199029296174E-2</v>
      </c>
      <c r="FM242" s="1">
        <v>-4.4620322403960189E-2</v>
      </c>
      <c r="FN242" s="1">
        <v>3.9680016977322388E-2</v>
      </c>
      <c r="FO242" s="1">
        <v>4.4012349757038091E-2</v>
      </c>
      <c r="FP242" s="1">
        <v>1.2093716483063564E-2</v>
      </c>
      <c r="FQ242" s="1">
        <v>-3.0176288069318625E-3</v>
      </c>
      <c r="FR242" s="1">
        <v>5.4684953382693972E-3</v>
      </c>
      <c r="FS242" s="1">
        <v>-1.8186272503686339E-2</v>
      </c>
      <c r="FT242" s="1">
        <v>9.2734429039402419E-3</v>
      </c>
      <c r="FU242" s="1">
        <v>1.988532086618125E-2</v>
      </c>
      <c r="FV242" s="1">
        <v>3.1498523513942894E-3</v>
      </c>
      <c r="FW242" s="1">
        <v>4.5897105022009006E-2</v>
      </c>
      <c r="FX242" s="1">
        <v>3.6531228137960871E-2</v>
      </c>
      <c r="FY242" s="1">
        <v>-5.6356383503189826E-2</v>
      </c>
      <c r="FZ242" s="1">
        <v>-4.4818436442011327E-2</v>
      </c>
      <c r="GA242" s="1">
        <v>6.9806142255212589E-2</v>
      </c>
      <c r="GB242" s="1">
        <v>-1.5462641990968322E-2</v>
      </c>
      <c r="GC242" s="1">
        <v>1.336200031324322E-2</v>
      </c>
      <c r="GD242" s="1">
        <v>-4.6603041120561635E-2</v>
      </c>
      <c r="GE242" s="1">
        <v>-9.5553127761988082E-3</v>
      </c>
      <c r="GF242" s="1">
        <v>-1.7933682991305367E-2</v>
      </c>
      <c r="GG242" s="1">
        <v>-8.7799923726984558E-3</v>
      </c>
      <c r="GH242" s="1">
        <v>5.5046493717658136E-2</v>
      </c>
      <c r="GI242" s="1">
        <v>-3.7449785079309114E-2</v>
      </c>
      <c r="GJ242" s="1">
        <v>4.3072236397372808E-2</v>
      </c>
      <c r="GK242" s="1">
        <v>4.7156798571964748E-3</v>
      </c>
      <c r="GL242" s="1">
        <v>4.9963651772562026E-2</v>
      </c>
      <c r="GM242" s="1">
        <v>1.5868179487810986E-2</v>
      </c>
      <c r="GN242" s="1">
        <v>-4.9970733263494079E-3</v>
      </c>
      <c r="GO242" s="1">
        <v>-5.7053971891859942E-2</v>
      </c>
      <c r="GP242" s="1">
        <v>6.5789496887323259E-2</v>
      </c>
      <c r="GQ242" s="1">
        <v>1.8549767394766853E-2</v>
      </c>
      <c r="GR242" s="1">
        <v>2.4691447651513862E-2</v>
      </c>
      <c r="GS242" s="1">
        <v>4.4198569995415257E-2</v>
      </c>
      <c r="GT242" s="1">
        <v>-5.3407452287868154E-2</v>
      </c>
      <c r="GU242" s="1">
        <v>-1.4347715737335084E-2</v>
      </c>
      <c r="GV242" s="1">
        <v>9.2734429039403755E-3</v>
      </c>
      <c r="GW242" s="1">
        <v>3.9621442587515841E-2</v>
      </c>
      <c r="GX242" s="1">
        <v>1.8549767394766749E-2</v>
      </c>
      <c r="GY242" s="1">
        <v>-4.6487919475339291E-2</v>
      </c>
      <c r="GZ242" s="1">
        <v>-4.5615134003264175E-2</v>
      </c>
      <c r="HA242" s="1">
        <v>3.1399206774137454E-2</v>
      </c>
      <c r="HB242" s="1">
        <v>2.5341073792061707E-2</v>
      </c>
      <c r="HC242" s="1">
        <v>7.8727475990600981E-2</v>
      </c>
      <c r="HD242" s="1">
        <v>5.4684953382694345E-3</v>
      </c>
      <c r="HE242" s="1">
        <v>5.929259844201247E-2</v>
      </c>
      <c r="HF242" s="1">
        <v>-1.9810721293758281E-2</v>
      </c>
      <c r="HG242" s="1">
        <v>-2.8669362849627848E-2</v>
      </c>
      <c r="HH242" s="1">
        <v>-2.97160819406374E-2</v>
      </c>
      <c r="HI242" s="1">
        <v>9.5912675994364281E-3</v>
      </c>
      <c r="HJ242" s="1">
        <v>4.8779054628811873E-2</v>
      </c>
      <c r="HK242" s="1">
        <v>1.8633051168549575E-2</v>
      </c>
      <c r="HL242" s="1">
        <v>-6.8704868867304092E-2</v>
      </c>
      <c r="HM242" s="1">
        <v>1.8549767394766929E-2</v>
      </c>
      <c r="HN242" s="1">
        <v>-2.5482808459079569E-2</v>
      </c>
      <c r="HO242" s="1">
        <v>6.3877618293941882E-2</v>
      </c>
      <c r="HP242" s="1">
        <v>-2.761502299425956E-2</v>
      </c>
      <c r="HQ242" s="1">
        <v>-8.558630126475654E-3</v>
      </c>
      <c r="HR242" s="1">
        <v>1.2323316450206604E-2</v>
      </c>
      <c r="HS242" s="1">
        <v>1.3190359647938833E-2</v>
      </c>
      <c r="HT242" s="1">
        <v>-6.5027499237991487E-3</v>
      </c>
      <c r="HU242" s="1">
        <v>-3.2416177675014042E-2</v>
      </c>
      <c r="HV242" s="1">
        <v>-5.1829734527724443E-2</v>
      </c>
      <c r="HW242" s="1">
        <v>8.9516016974295846E-3</v>
      </c>
      <c r="HX242" s="1">
        <v>-2.2562190982782261E-2</v>
      </c>
      <c r="HY242" s="1">
        <v>5.9190223597087215E-3</v>
      </c>
      <c r="HZ242" s="1">
        <v>5.5573817299305289E-4</v>
      </c>
      <c r="IA242" s="1">
        <v>1.2093716483063463E-2</v>
      </c>
      <c r="IB242" s="1">
        <v>-3.4512453451226388E-2</v>
      </c>
      <c r="IC242" s="1">
        <v>2.6399632667506584E-2</v>
      </c>
      <c r="ID242" s="1">
        <v>2.4848005401381049E-2</v>
      </c>
      <c r="IE242" s="1">
        <v>1.8577648899799591E-2</v>
      </c>
      <c r="IF242" s="1">
        <v>-2.4815752063589488E-2</v>
      </c>
      <c r="IG242" s="1">
        <v>-3.3468246767789055E-2</v>
      </c>
      <c r="IH242" s="1">
        <v>1</v>
      </c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  <c r="JJ242" s="1"/>
      <c r="JK242" s="1"/>
      <c r="JL242" s="1"/>
      <c r="JM242" s="1"/>
      <c r="JN242" s="1"/>
      <c r="JO242" s="1"/>
      <c r="JP242" s="1"/>
      <c r="JQ242" s="1"/>
      <c r="JR242" s="1"/>
      <c r="JS242" s="1"/>
      <c r="JT242" s="1"/>
      <c r="JU242" s="1"/>
      <c r="JV242" s="1"/>
      <c r="JW242" s="1"/>
      <c r="JX242" s="1"/>
      <c r="JY242" s="1"/>
      <c r="JZ242" s="1"/>
      <c r="KA242" s="1"/>
      <c r="KB242" s="1"/>
      <c r="KC242" s="1"/>
      <c r="KD242" s="1"/>
      <c r="KE242" s="1"/>
      <c r="KF242" s="1"/>
      <c r="KG242" s="1"/>
      <c r="KH242" s="1"/>
      <c r="KI242" s="1"/>
      <c r="KJ242" s="1"/>
      <c r="KK242" s="1"/>
      <c r="KL242" s="1"/>
      <c r="KM242" s="1"/>
      <c r="KN242" s="1"/>
      <c r="KO242" s="1"/>
      <c r="KP242" s="1"/>
      <c r="KQ242" s="1"/>
      <c r="KR242" s="1"/>
      <c r="KS242" s="1"/>
      <c r="KT242" s="1"/>
      <c r="KU242" s="1"/>
      <c r="KV242" s="1"/>
      <c r="KW242" s="1"/>
      <c r="KX242" s="1"/>
      <c r="KY242" s="1"/>
    </row>
    <row r="243" spans="1:311" x14ac:dyDescent="0.3">
      <c r="A243" s="1" t="s">
        <v>241</v>
      </c>
      <c r="B243" s="1">
        <v>1.4328895371199383E-2</v>
      </c>
      <c r="C243" s="1">
        <v>1.3829805523591589E-2</v>
      </c>
      <c r="D243" s="1">
        <v>5.1167560467442119E-3</v>
      </c>
      <c r="E243" s="1">
        <v>-4.2204209756863738E-2</v>
      </c>
      <c r="F243" s="1">
        <v>-6.0174153409634432E-2</v>
      </c>
      <c r="G243" s="1">
        <v>-2.64474787652384E-2</v>
      </c>
      <c r="H243" s="1">
        <v>-5.4396870809489385E-2</v>
      </c>
      <c r="I243" s="1">
        <v>-7.3256701239395655E-3</v>
      </c>
      <c r="J243" s="1">
        <v>-1.3113432721225362E-2</v>
      </c>
      <c r="K243" s="1">
        <v>-4.3182794490850118E-3</v>
      </c>
      <c r="L243" s="1">
        <v>-3.0899914754588413E-2</v>
      </c>
      <c r="M243" s="1">
        <v>-2.8692108327305153E-2</v>
      </c>
      <c r="N243" s="1">
        <v>-1.2322996911104357E-4</v>
      </c>
      <c r="O243" s="1">
        <v>-5.4361015160529064E-4</v>
      </c>
      <c r="P243" s="1">
        <v>1.8832226424404498E-2</v>
      </c>
      <c r="Q243" s="1">
        <v>-2.3007472856835E-2</v>
      </c>
      <c r="R243" s="1">
        <v>-2.9479537047551192E-2</v>
      </c>
      <c r="S243" s="1">
        <v>-1.1201701452905619E-2</v>
      </c>
      <c r="T243" s="1">
        <v>3.0653454816365493E-2</v>
      </c>
      <c r="U243" s="1">
        <v>7.3247971171863158E-2</v>
      </c>
      <c r="V243" s="1">
        <v>-2.2903462872675369E-2</v>
      </c>
      <c r="W243" s="1">
        <v>-8.4914179631164245E-3</v>
      </c>
      <c r="X243" s="1">
        <v>1.5528968976069014E-2</v>
      </c>
      <c r="Y243" s="1">
        <v>-4.4461080707557089E-2</v>
      </c>
      <c r="Z243" s="1">
        <v>-2.8692108327305225E-2</v>
      </c>
      <c r="AA243" s="1">
        <v>4.6652154697013042E-3</v>
      </c>
      <c r="AB243" s="1">
        <v>-2.1769901245111387E-2</v>
      </c>
      <c r="AC243" s="1">
        <v>2.0211284985503519E-2</v>
      </c>
      <c r="AD243" s="1">
        <v>-5.1417704611573696E-2</v>
      </c>
      <c r="AE243" s="1">
        <v>-1.0795166013359838E-2</v>
      </c>
      <c r="AF243" s="1">
        <v>-1.3895679127969095E-2</v>
      </c>
      <c r="AG243" s="1">
        <v>-3.9331991937160443E-2</v>
      </c>
      <c r="AH243" s="1">
        <v>1.6674232325298383E-2</v>
      </c>
      <c r="AI243" s="1">
        <v>1.0135664959381376E-2</v>
      </c>
      <c r="AJ243" s="1">
        <v>1.3829805523591724E-2</v>
      </c>
      <c r="AK243" s="1">
        <v>1.4021465226417583E-2</v>
      </c>
      <c r="AL243" s="1">
        <v>-2.5129630288743675E-2</v>
      </c>
      <c r="AM243" s="1">
        <v>1.1418885239720233E-2</v>
      </c>
      <c r="AN243" s="1">
        <v>-1.1191973709517175E-2</v>
      </c>
      <c r="AO243" s="1">
        <v>2.1723732895077952E-2</v>
      </c>
      <c r="AP243" s="1">
        <v>5.967993780179455E-2</v>
      </c>
      <c r="AQ243" s="1">
        <v>-1.7323408448824844E-2</v>
      </c>
      <c r="AR243" s="1">
        <v>-1.1563217353443084E-2</v>
      </c>
      <c r="AS243" s="1">
        <v>-3.3072600388143157E-2</v>
      </c>
      <c r="AT243" s="1">
        <v>1.5198884825240115E-2</v>
      </c>
      <c r="AU243" s="1">
        <v>4.5445271160729127E-2</v>
      </c>
      <c r="AV243" s="1">
        <v>-3.6894703473215419E-2</v>
      </c>
      <c r="AW243" s="1">
        <v>-7.4653183198150706E-3</v>
      </c>
      <c r="AX243" s="1">
        <v>-1.7175514197170755E-2</v>
      </c>
      <c r="AY243" s="1">
        <v>2.4960129512772294E-2</v>
      </c>
      <c r="AZ243" s="1">
        <v>3.6235869482622945E-2</v>
      </c>
      <c r="BA243" s="1">
        <v>-5.8771486761952603E-2</v>
      </c>
      <c r="BB243" s="1">
        <v>2.0345742669022437E-3</v>
      </c>
      <c r="BC243" s="1">
        <v>-9.9617185544200633E-3</v>
      </c>
      <c r="BD243" s="1">
        <v>-9.6478484882896245E-3</v>
      </c>
      <c r="BE243" s="1">
        <v>-1.9473782268915822E-2</v>
      </c>
      <c r="BF243" s="1">
        <v>1.0135664959381306E-2</v>
      </c>
      <c r="BG243" s="1">
        <v>-1.2410670005761898E-2</v>
      </c>
      <c r="BH243" s="1">
        <v>-3.6261374731576031E-3</v>
      </c>
      <c r="BI243" s="1">
        <v>-5.7498049519349413E-2</v>
      </c>
      <c r="BJ243" s="1">
        <v>3.2018387189041229E-2</v>
      </c>
      <c r="BK243" s="1">
        <v>3.9505103318924324E-2</v>
      </c>
      <c r="BL243" s="1">
        <v>2.6799579134135229E-4</v>
      </c>
      <c r="BM243" s="1">
        <v>-4.2064159960439482E-2</v>
      </c>
      <c r="BN243" s="1">
        <v>-6.1503942078116351E-3</v>
      </c>
      <c r="BO243" s="1">
        <v>-6.4522168729869309E-2</v>
      </c>
      <c r="BP243" s="1">
        <v>1.907777504997735E-2</v>
      </c>
      <c r="BQ243" s="1">
        <v>2.1190593464289875E-2</v>
      </c>
      <c r="BR243" s="1">
        <v>6.1070493276100979E-2</v>
      </c>
      <c r="BS243" s="1">
        <v>-1.6000254057262121E-2</v>
      </c>
      <c r="BT243" s="1">
        <v>-1.6000254057262228E-2</v>
      </c>
      <c r="BU243" s="1">
        <v>4.4370185876118615E-2</v>
      </c>
      <c r="BV243" s="1">
        <v>7.6039496737285977E-3</v>
      </c>
      <c r="BW243" s="1">
        <v>-3.8789798555770416E-2</v>
      </c>
      <c r="BX243" s="1">
        <v>-5.2417873891337147E-2</v>
      </c>
      <c r="BY243" s="1">
        <v>3.2028580550435226E-2</v>
      </c>
      <c r="BZ243" s="1">
        <v>7.4741185265765836E-3</v>
      </c>
      <c r="CA243" s="1">
        <v>2.1378041702916149E-2</v>
      </c>
      <c r="CB243" s="1">
        <v>-2.0741769442208964E-2</v>
      </c>
      <c r="CC243" s="1">
        <v>3.2028580550435115E-2</v>
      </c>
      <c r="CD243" s="1">
        <v>-9.1936853410489329E-4</v>
      </c>
      <c r="CE243" s="1">
        <v>-2.6758964749383087E-2</v>
      </c>
      <c r="CF243" s="1">
        <v>-6.7765210559746379E-3</v>
      </c>
      <c r="CG243" s="1">
        <v>4.1454192123922496E-3</v>
      </c>
      <c r="CH243" s="1">
        <v>3.1401480522131112E-2</v>
      </c>
      <c r="CI243" s="1">
        <v>-9.1908100709944436E-3</v>
      </c>
      <c r="CJ243" s="1">
        <v>3.9505103318924317E-2</v>
      </c>
      <c r="CK243" s="1">
        <v>1.8713667436918213E-2</v>
      </c>
      <c r="CL243" s="1">
        <v>4.7084426844923657E-2</v>
      </c>
      <c r="CM243" s="1">
        <v>-8.7196040010068133E-3</v>
      </c>
      <c r="CN243" s="1">
        <v>-2.5651878417397161E-3</v>
      </c>
      <c r="CO243" s="1">
        <v>1.9077775049977392E-2</v>
      </c>
      <c r="CP243" s="1">
        <v>-3.3604275707908124E-2</v>
      </c>
      <c r="CQ243" s="1">
        <v>-1.3495532189695739E-3</v>
      </c>
      <c r="CR243" s="1">
        <v>3.2665283175598699E-2</v>
      </c>
      <c r="CS243" s="1">
        <v>5.4087290239283478E-2</v>
      </c>
      <c r="CT243" s="1">
        <v>-2.6758964749382844E-2</v>
      </c>
      <c r="CU243" s="1">
        <v>1.6674232325298393E-2</v>
      </c>
      <c r="CV243" s="1">
        <v>-5.5530293492850203E-3</v>
      </c>
      <c r="CW243" s="1">
        <v>-4.245555797219433E-2</v>
      </c>
      <c r="CX243" s="1">
        <v>6.8618774766537285E-2</v>
      </c>
      <c r="CY243" s="1">
        <v>2.0394559887874062E-2</v>
      </c>
      <c r="CZ243" s="1">
        <v>-4.4271572889109718E-2</v>
      </c>
      <c r="DA243" s="1">
        <v>-1.4814535336276757E-2</v>
      </c>
      <c r="DB243" s="1">
        <v>-3.1990545622390093E-2</v>
      </c>
      <c r="DC243" s="1">
        <v>-2.0972360765303955E-3</v>
      </c>
      <c r="DD243" s="1">
        <v>4.8941953586918614E-3</v>
      </c>
      <c r="DE243" s="1">
        <v>1.5092896780846422E-2</v>
      </c>
      <c r="DF243" s="1">
        <v>2.0394559887874027E-2</v>
      </c>
      <c r="DG243" s="1">
        <v>-1.1933568660820891E-2</v>
      </c>
      <c r="DH243" s="1">
        <v>-2.6447478765238879E-2</v>
      </c>
      <c r="DI243" s="1">
        <v>2.2140722851598311E-2</v>
      </c>
      <c r="DJ243" s="1">
        <v>2.0394559887874145E-2</v>
      </c>
      <c r="DK243" s="1">
        <v>5.9763061469128097E-2</v>
      </c>
      <c r="DL243" s="1">
        <v>-5.5530293492851253E-3</v>
      </c>
      <c r="DM243" s="1">
        <v>1.1418885239720407E-2</v>
      </c>
      <c r="DN243" s="1">
        <v>-2.0741769442209325E-2</v>
      </c>
      <c r="DO243" s="1">
        <v>1.290159409303936E-2</v>
      </c>
      <c r="DP243" s="1">
        <v>3.8461603542011447E-2</v>
      </c>
      <c r="DQ243" s="1">
        <v>4.4047676164768595E-2</v>
      </c>
      <c r="DR243" s="1">
        <v>2.7117304180195475E-2</v>
      </c>
      <c r="DS243" s="1">
        <v>3.622472085221662E-3</v>
      </c>
      <c r="DT243" s="1">
        <v>-4.6303302997851861E-2</v>
      </c>
      <c r="DU243" s="1">
        <v>-1.9563692767920707E-2</v>
      </c>
      <c r="DV243" s="1">
        <v>-1.3618097315372172E-2</v>
      </c>
      <c r="DW243" s="1">
        <v>3.2841536653604522E-2</v>
      </c>
      <c r="DX243" s="1">
        <v>1.1418885239720315E-2</v>
      </c>
      <c r="DY243" s="1">
        <v>-1.0795166013359832E-2</v>
      </c>
      <c r="DZ243" s="1">
        <v>-1.241067000576174E-2</v>
      </c>
      <c r="EA243" s="1">
        <v>4.8162999986873553E-2</v>
      </c>
      <c r="EB243" s="1">
        <v>-1.03821248976032E-2</v>
      </c>
      <c r="EC243" s="1">
        <v>2.6720682009452792E-3</v>
      </c>
      <c r="ED243" s="1">
        <v>6.5609528717720508E-2</v>
      </c>
      <c r="EE243" s="1">
        <v>-4.7316623423479184E-2</v>
      </c>
      <c r="EF243" s="1">
        <v>0.11430342530975707</v>
      </c>
      <c r="EG243" s="1">
        <v>-5.5530293492850871E-3</v>
      </c>
      <c r="EH243" s="1">
        <v>-4.8599002155129703E-2</v>
      </c>
      <c r="EI243" s="1">
        <v>1.0104753406306928E-2</v>
      </c>
      <c r="EJ243" s="1">
        <v>2.4960129512771923E-2</v>
      </c>
      <c r="EK243" s="1">
        <v>5.5617437791200909E-2</v>
      </c>
      <c r="EL243" s="1">
        <v>4.0912349744857378E-2</v>
      </c>
      <c r="EM243" s="1">
        <v>3.1334528258260178E-2</v>
      </c>
      <c r="EN243" s="1">
        <v>8.7829356963850906E-3</v>
      </c>
      <c r="EO243" s="1">
        <v>-5.4797881410057016E-2</v>
      </c>
      <c r="EP243" s="1">
        <v>-1.4603444550988781E-2</v>
      </c>
      <c r="EQ243" s="1">
        <v>-3.5807047110660212E-2</v>
      </c>
      <c r="ER243" s="1">
        <v>-1.8587146206653107E-2</v>
      </c>
      <c r="ES243" s="1">
        <v>2.5281013603736087E-2</v>
      </c>
      <c r="ET243" s="1">
        <v>3.5363142382233932E-2</v>
      </c>
      <c r="EU243" s="1">
        <v>7.3909524758625819E-4</v>
      </c>
      <c r="EV243" s="1">
        <v>-4.4271572889109628E-2</v>
      </c>
      <c r="EW243" s="1">
        <v>1.6480214633170912E-2</v>
      </c>
      <c r="EX243" s="1">
        <v>1.4650685922277683E-3</v>
      </c>
      <c r="EY243" s="1">
        <v>5.1386457913748067E-2</v>
      </c>
      <c r="EZ243" s="1">
        <v>2.3625137950976137E-3</v>
      </c>
      <c r="FA243" s="1">
        <v>-3.797350047956205E-2</v>
      </c>
      <c r="FB243" s="1">
        <v>-3.6269236431359438E-2</v>
      </c>
      <c r="FC243" s="1">
        <v>4.6856108394311591E-2</v>
      </c>
      <c r="FD243" s="1">
        <v>-1.4996744867357553E-3</v>
      </c>
      <c r="FE243" s="1">
        <v>0.12416650403974797</v>
      </c>
      <c r="FF243" s="1">
        <v>4.7672754560051642E-2</v>
      </c>
      <c r="FG243" s="1">
        <v>-1.0092902716297784E-2</v>
      </c>
      <c r="FH243" s="1">
        <v>1.1140375843626653E-3</v>
      </c>
      <c r="FI243" s="1">
        <v>-4.9653727317517972E-3</v>
      </c>
      <c r="FJ243" s="1">
        <v>8.9564289451497716E-3</v>
      </c>
      <c r="FK243" s="1">
        <v>-1.4814535336276765E-2</v>
      </c>
      <c r="FL243" s="1">
        <v>-3.3072600388143802E-2</v>
      </c>
      <c r="FM243" s="1">
        <v>1.2669806525829544E-2</v>
      </c>
      <c r="FN243" s="1">
        <v>1.5341420066668681E-2</v>
      </c>
      <c r="FO243" s="1">
        <v>8.7829356963849935E-3</v>
      </c>
      <c r="FP243" s="1">
        <v>-3.1990545622390058E-2</v>
      </c>
      <c r="FQ243" s="1">
        <v>3.8892198667048643E-3</v>
      </c>
      <c r="FR243" s="1">
        <v>-7.9890269123700699E-3</v>
      </c>
      <c r="FS243" s="1">
        <v>1.6842812131904173E-3</v>
      </c>
      <c r="FT243" s="1">
        <v>-2.5310791223468472E-2</v>
      </c>
      <c r="FU243" s="1">
        <v>2.7170488212490091E-2</v>
      </c>
      <c r="FV243" s="1">
        <v>1.1490621815255102E-2</v>
      </c>
      <c r="FW243" s="1">
        <v>-9.1908100709945199E-3</v>
      </c>
      <c r="FX243" s="1">
        <v>2.3266947407518015E-2</v>
      </c>
      <c r="FY243" s="1">
        <v>3.622472085221551E-3</v>
      </c>
      <c r="FZ243" s="1">
        <v>4.8941953586919698E-3</v>
      </c>
      <c r="GA243" s="1">
        <v>3.6224720852216087E-3</v>
      </c>
      <c r="GB243" s="1">
        <v>-3.904364903477258E-2</v>
      </c>
      <c r="GC243" s="1">
        <v>-1.232299691107933E-4</v>
      </c>
      <c r="GD243" s="1">
        <v>-2.9479537047550811E-2</v>
      </c>
      <c r="GE243" s="1">
        <v>-1.2410670005761921E-2</v>
      </c>
      <c r="GF243" s="1">
        <v>-3.1363346158432968E-2</v>
      </c>
      <c r="GG243" s="1">
        <v>-2.0972360765304223E-3</v>
      </c>
      <c r="GH243" s="1">
        <v>5.1247501368948643E-2</v>
      </c>
      <c r="GI243" s="1">
        <v>1.1140375843628125E-3</v>
      </c>
      <c r="GJ243" s="1">
        <v>-5.2417873891337098E-2</v>
      </c>
      <c r="GK243" s="1">
        <v>1.1421555147571892E-2</v>
      </c>
      <c r="GL243" s="1">
        <v>-2.0741769442209346E-2</v>
      </c>
      <c r="GM243" s="1">
        <v>-3.0227960536824087E-2</v>
      </c>
      <c r="GN243" s="1">
        <v>6.4471758039904209E-2</v>
      </c>
      <c r="GO243" s="1">
        <v>-2.180794463690917E-2</v>
      </c>
      <c r="GP243" s="1">
        <v>-1.4603444550988953E-2</v>
      </c>
      <c r="GQ243" s="1">
        <v>5.1167560467441468E-3</v>
      </c>
      <c r="GR243" s="1">
        <v>-2.7145680446738412E-2</v>
      </c>
      <c r="GS243" s="1">
        <v>3.0738065052282673E-2</v>
      </c>
      <c r="GT243" s="1">
        <v>-3.0719893943978956E-3</v>
      </c>
      <c r="GU243" s="1">
        <v>4.6652154697012053E-3</v>
      </c>
      <c r="GV243" s="1">
        <v>-4.6303302997851938E-2</v>
      </c>
      <c r="GW243" s="1">
        <v>0.10450598885463405</v>
      </c>
      <c r="GX243" s="1">
        <v>4.5445271160728842E-2</v>
      </c>
      <c r="GY243" s="1">
        <v>2.6958570504307083E-2</v>
      </c>
      <c r="GZ243" s="1">
        <v>2.1378041702916052E-2</v>
      </c>
      <c r="HA243" s="1">
        <v>-5.3410875419079358E-2</v>
      </c>
      <c r="HB243" s="1">
        <v>7.3909524758623607E-4</v>
      </c>
      <c r="HC243" s="1">
        <v>-7.9890269123700092E-3</v>
      </c>
      <c r="HD243" s="1">
        <v>2.3625137950975686E-3</v>
      </c>
      <c r="HE243" s="1">
        <v>3.6224720852215944E-3</v>
      </c>
      <c r="HF243" s="1">
        <v>0.11430342530975474</v>
      </c>
      <c r="HG243" s="1">
        <v>2.7411761676341084E-2</v>
      </c>
      <c r="HH243" s="1">
        <v>6.5316243034144843E-3</v>
      </c>
      <c r="HI243" s="1">
        <v>1.6480214633170578E-2</v>
      </c>
      <c r="HJ243" s="1">
        <v>5.5617437791200874E-2</v>
      </c>
      <c r="HK243" s="1">
        <v>5.5460750853242556E-3</v>
      </c>
      <c r="HL243" s="1">
        <v>-1.9495657726351444E-2</v>
      </c>
      <c r="HM243" s="1">
        <v>5.1167560467441399E-3</v>
      </c>
      <c r="HN243" s="1">
        <v>4.1291014813604462E-2</v>
      </c>
      <c r="HO243" s="1">
        <v>3.9112442289498534E-2</v>
      </c>
      <c r="HP243" s="1">
        <v>8.9564289451496189E-3</v>
      </c>
      <c r="HQ243" s="1">
        <v>8.8641109155038721E-3</v>
      </c>
      <c r="HR243" s="1">
        <v>-2.0670963492615026E-2</v>
      </c>
      <c r="HS243" s="1">
        <v>-4.3137064383252634E-2</v>
      </c>
      <c r="HT243" s="1">
        <v>-3.9395381327181497E-2</v>
      </c>
      <c r="HU243" s="1">
        <v>-1.504750151024779E-2</v>
      </c>
      <c r="HV243" s="1">
        <v>-1.3895679127969275E-2</v>
      </c>
      <c r="HW243" s="1">
        <v>1.6921110062109543E-2</v>
      </c>
      <c r="HX243" s="1">
        <v>5.8659255874065286E-2</v>
      </c>
      <c r="HY243" s="1">
        <v>-1.7323408448824431E-2</v>
      </c>
      <c r="HZ243" s="1">
        <v>4.8280499735601591E-2</v>
      </c>
      <c r="IA243" s="1">
        <v>-1.3495532189695364E-3</v>
      </c>
      <c r="IB243" s="1">
        <v>-7.3256701239394467E-3</v>
      </c>
      <c r="IC243" s="1">
        <v>-1.834056761983759E-2</v>
      </c>
      <c r="ID243" s="1">
        <v>1.1421555147571984E-2</v>
      </c>
      <c r="IE243" s="1">
        <v>-4.3461681409700012E-2</v>
      </c>
      <c r="IF243" s="1">
        <v>-1.71755141971703E-2</v>
      </c>
      <c r="IG243" s="1">
        <v>3.4008062090252276E-2</v>
      </c>
      <c r="IH243" s="1">
        <v>4.7359005053395534E-2</v>
      </c>
      <c r="II243" s="1">
        <v>1</v>
      </c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  <c r="JJ243" s="1"/>
      <c r="JK243" s="1"/>
      <c r="JL243" s="1"/>
      <c r="JM243" s="1"/>
      <c r="JN243" s="1"/>
      <c r="JO243" s="1"/>
      <c r="JP243" s="1"/>
      <c r="JQ243" s="1"/>
      <c r="JR243" s="1"/>
      <c r="JS243" s="1"/>
      <c r="JT243" s="1"/>
      <c r="JU243" s="1"/>
      <c r="JV243" s="1"/>
      <c r="JW243" s="1"/>
      <c r="JX243" s="1"/>
      <c r="JY243" s="1"/>
      <c r="JZ243" s="1"/>
      <c r="KA243" s="1"/>
      <c r="KB243" s="1"/>
      <c r="KC243" s="1"/>
      <c r="KD243" s="1"/>
      <c r="KE243" s="1"/>
      <c r="KF243" s="1"/>
      <c r="KG243" s="1"/>
      <c r="KH243" s="1"/>
      <c r="KI243" s="1"/>
      <c r="KJ243" s="1"/>
      <c r="KK243" s="1"/>
      <c r="KL243" s="1"/>
      <c r="KM243" s="1"/>
      <c r="KN243" s="1"/>
      <c r="KO243" s="1"/>
      <c r="KP243" s="1"/>
      <c r="KQ243" s="1"/>
      <c r="KR243" s="1"/>
      <c r="KS243" s="1"/>
      <c r="KT243" s="1"/>
      <c r="KU243" s="1"/>
      <c r="KV243" s="1"/>
      <c r="KW243" s="1"/>
      <c r="KX243" s="1"/>
      <c r="KY243" s="1"/>
    </row>
    <row r="244" spans="1:311" x14ac:dyDescent="0.3">
      <c r="A244" s="1" t="s">
        <v>242</v>
      </c>
      <c r="B244" s="1">
        <v>3.5007002100699298E-2</v>
      </c>
      <c r="C244" s="1">
        <v>4.4473255354629773E-2</v>
      </c>
      <c r="D244" s="1">
        <v>-5.7942445845091034E-2</v>
      </c>
      <c r="E244" s="1">
        <v>1.8783483337493131E-2</v>
      </c>
      <c r="F244" s="1">
        <v>-1.1351330124632372E-3</v>
      </c>
      <c r="G244" s="1">
        <v>1.4409760442606005E-2</v>
      </c>
      <c r="H244" s="1">
        <v>-2.560383796863298E-2</v>
      </c>
      <c r="I244" s="1">
        <v>6.4352344142085127E-2</v>
      </c>
      <c r="J244" s="1">
        <v>-2.9367707141162148E-2</v>
      </c>
      <c r="K244" s="1">
        <v>-2.7748328331595341E-2</v>
      </c>
      <c r="L244" s="1">
        <v>3.0658330991377686E-2</v>
      </c>
      <c r="M244" s="1">
        <v>-4.1643537790798088E-2</v>
      </c>
      <c r="N244" s="1">
        <v>4.1270830180698714E-2</v>
      </c>
      <c r="O244" s="1">
        <v>8.5675271491552508E-3</v>
      </c>
      <c r="P244" s="1">
        <v>-6.2432315685478329E-2</v>
      </c>
      <c r="Q244" s="1">
        <v>-1.4616072192349805E-2</v>
      </c>
      <c r="R244" s="1">
        <v>-2.0515248496555508E-2</v>
      </c>
      <c r="S244" s="1">
        <v>4.8247934417062502E-2</v>
      </c>
      <c r="T244" s="1">
        <v>-4.362916333388292E-2</v>
      </c>
      <c r="U244" s="1">
        <v>4.2640143271120638E-2</v>
      </c>
      <c r="V244" s="1">
        <v>1.7532746686534192E-2</v>
      </c>
      <c r="W244" s="1">
        <v>1.1444074871784131E-3</v>
      </c>
      <c r="X244" s="1">
        <v>5.8688409488098087E-2</v>
      </c>
      <c r="Y244" s="1">
        <v>1.4525874114758437E-2</v>
      </c>
      <c r="Z244" s="1">
        <v>1.1898153654512275E-3</v>
      </c>
      <c r="AA244" s="1">
        <v>-1.9979033017224271E-2</v>
      </c>
      <c r="AB244" s="1">
        <v>-1.2436565702764369E-2</v>
      </c>
      <c r="AC244" s="1">
        <v>-3.0519120882534456E-2</v>
      </c>
      <c r="AD244" s="1">
        <v>-4.3629163333882996E-2</v>
      </c>
      <c r="AE244" s="1">
        <v>9.0810640997064391E-3</v>
      </c>
      <c r="AF244" s="1">
        <v>2.6767648785388374E-2</v>
      </c>
      <c r="AG244" s="1">
        <v>4.6746336399447995E-2</v>
      </c>
      <c r="AH244" s="1">
        <v>-1.6890286810535535E-2</v>
      </c>
      <c r="AI244" s="1">
        <v>-3.3016664144559942E-2</v>
      </c>
      <c r="AJ244" s="1">
        <v>-4.338854180939062E-3</v>
      </c>
      <c r="AK244" s="1">
        <v>-4.0639166084091967E-2</v>
      </c>
      <c r="AL244" s="1">
        <v>4.6353956676075678E-3</v>
      </c>
      <c r="AM244" s="1">
        <v>1.0660035817780942E-2</v>
      </c>
      <c r="AN244" s="1">
        <v>-1.3463256948672618E-2</v>
      </c>
      <c r="AO244" s="1">
        <v>1.0660035817780928E-2</v>
      </c>
      <c r="AP244" s="1">
        <v>2.2177365267287818E-2</v>
      </c>
      <c r="AQ244" s="1">
        <v>-2.8728725063430809E-2</v>
      </c>
      <c r="AR244" s="1">
        <v>2.9349192714832537E-2</v>
      </c>
      <c r="AS244" s="1">
        <v>-1.4026197349227757E-2</v>
      </c>
      <c r="AT244" s="1">
        <v>-5.7942445845087292E-3</v>
      </c>
      <c r="AU244" s="1">
        <v>1.5065035919724039E-2</v>
      </c>
      <c r="AV244" s="1">
        <v>-1.8012200553257068E-2</v>
      </c>
      <c r="AW244" s="1">
        <v>1.2423366773163468E-3</v>
      </c>
      <c r="AX244" s="1">
        <v>1.3147965497794928E-2</v>
      </c>
      <c r="AY244" s="1">
        <v>2.3604396869007154E-2</v>
      </c>
      <c r="AZ244" s="1">
        <v>3.6024401106515551E-2</v>
      </c>
      <c r="BA244" s="1">
        <v>6.6935097079681066E-2</v>
      </c>
      <c r="BB244" s="1">
        <v>3.3374561961748955E-2</v>
      </c>
      <c r="BC244" s="1">
        <v>-5.6578211885185109E-2</v>
      </c>
      <c r="BD244" s="1">
        <v>3.0772872744832747E-2</v>
      </c>
      <c r="BE244" s="1">
        <v>6.6749123923498091E-2</v>
      </c>
      <c r="BF244" s="1">
        <v>4.1270830180700248E-2</v>
      </c>
      <c r="BG244" s="1">
        <v>7.308036096175162E-3</v>
      </c>
      <c r="BH244" s="1">
        <v>2.7758313282516173E-2</v>
      </c>
      <c r="BI244" s="1">
        <v>1.7758262912246258E-2</v>
      </c>
      <c r="BJ244" s="1">
        <v>-6.678550217393376E-3</v>
      </c>
      <c r="BK244" s="1">
        <v>1.8783483337493148E-2</v>
      </c>
      <c r="BL244" s="1">
        <v>3.0772872744833681E-2</v>
      </c>
      <c r="BM244" s="1">
        <v>9.8396890235100867E-3</v>
      </c>
      <c r="BN244" s="1">
        <v>1.3847546864721649E-2</v>
      </c>
      <c r="BO244" s="1">
        <v>1.6293351434584102E-2</v>
      </c>
      <c r="BP244" s="1">
        <v>8.2177739601532237E-3</v>
      </c>
      <c r="BQ244" s="1">
        <v>-4.9735836132356437E-2</v>
      </c>
      <c r="BR244" s="1">
        <v>3.3392751086967105E-3</v>
      </c>
      <c r="BS244" s="1">
        <v>-2.8819520885211395E-2</v>
      </c>
      <c r="BT244" s="1">
        <v>-7.2048802213028262E-3</v>
      </c>
      <c r="BU244" s="1">
        <v>7.6276911163727396E-2</v>
      </c>
      <c r="BV244" s="1">
        <v>-1.4026197349227694E-2</v>
      </c>
      <c r="BW244" s="1">
        <v>-8.7408269450354268E-3</v>
      </c>
      <c r="BX244" s="1">
        <v>8.2177739601532393E-3</v>
      </c>
      <c r="BY244" s="1">
        <v>-3.1980107453341115E-2</v>
      </c>
      <c r="BZ244" s="1">
        <v>2.788011919266549E-2</v>
      </c>
      <c r="CA244" s="1">
        <v>-1.9454927282033813E-2</v>
      </c>
      <c r="CB244" s="1">
        <v>1.8641247388410373E-2</v>
      </c>
      <c r="CC244" s="1">
        <v>1.203843156649528E-16</v>
      </c>
      <c r="CD244" s="1">
        <v>-1.1351330124632499E-2</v>
      </c>
      <c r="CE244" s="1">
        <v>-7.5309404141100274E-3</v>
      </c>
      <c r="CF244" s="1">
        <v>-8.3668871349598939E-3</v>
      </c>
      <c r="CG244" s="1">
        <v>-1.5643249046663334E-2</v>
      </c>
      <c r="CH244" s="1">
        <v>8.5675271491549507E-3</v>
      </c>
      <c r="CI244" s="1">
        <v>-1.0660035817779885E-2</v>
      </c>
      <c r="CJ244" s="1">
        <v>1.8783483337493141E-2</v>
      </c>
      <c r="CK244" s="1">
        <v>-4.3530317011515968E-2</v>
      </c>
      <c r="CL244" s="1">
        <v>-1.2436565702764807E-2</v>
      </c>
      <c r="CM244" s="1">
        <v>-2.2249707974499384E-2</v>
      </c>
      <c r="CN244" s="1">
        <v>-1.4026197349227842E-2</v>
      </c>
      <c r="CO244" s="1">
        <v>-3.4045063549206396E-2</v>
      </c>
      <c r="CP244" s="1">
        <v>-2.5578126336612338E-2</v>
      </c>
      <c r="CQ244" s="1">
        <v>-4.4610772926546825E-2</v>
      </c>
      <c r="CR244" s="1">
        <v>5.4010003119249743E-2</v>
      </c>
      <c r="CS244" s="1">
        <v>2.4233207013263057E-2</v>
      </c>
      <c r="CT244" s="1">
        <v>-1.882735103527472E-2</v>
      </c>
      <c r="CU244" s="1">
        <v>2.6541879273698825E-2</v>
      </c>
      <c r="CV244" s="1">
        <v>-1.801220055325756E-2</v>
      </c>
      <c r="CW244" s="1">
        <v>-3.3783783783781548E-3</v>
      </c>
      <c r="CX244" s="1">
        <v>-2.4545845361148684E-2</v>
      </c>
      <c r="CY244" s="1">
        <v>5.1883329370023004E-2</v>
      </c>
      <c r="CZ244" s="1">
        <v>-1.5129540617828504E-2</v>
      </c>
      <c r="DA244" s="1">
        <v>4.8257962315815001E-2</v>
      </c>
      <c r="DB244" s="1">
        <v>-5.5176482303886824E-2</v>
      </c>
      <c r="DC244" s="1">
        <v>-5.3138053457268478E-2</v>
      </c>
      <c r="DD244" s="1">
        <v>3.6024401106515228E-3</v>
      </c>
      <c r="DE244" s="1">
        <v>4.5990490554600236E-2</v>
      </c>
      <c r="DF244" s="1">
        <v>-2.2404164955236908E-2</v>
      </c>
      <c r="DG244" s="1">
        <v>-1.2436565702764789E-2</v>
      </c>
      <c r="DH244" s="1">
        <v>-7.2048802213030005E-2</v>
      </c>
      <c r="DI244" s="1">
        <v>2.0909339174959234E-2</v>
      </c>
      <c r="DJ244" s="1">
        <v>3.0658330991377804E-2</v>
      </c>
      <c r="DK244" s="1">
        <v>-1.0257624248277827E-2</v>
      </c>
      <c r="DL244" s="1">
        <v>-7.2048802213030361E-3</v>
      </c>
      <c r="DM244" s="1">
        <v>-3.1980107453341143E-2</v>
      </c>
      <c r="DN244" s="1">
        <v>-4.0572126668894266E-2</v>
      </c>
      <c r="DO244" s="1">
        <v>4.5126479818237128E-2</v>
      </c>
      <c r="DP244" s="1">
        <v>2.477455476201617E-2</v>
      </c>
      <c r="DQ244" s="1">
        <v>2.4233207013262953E-2</v>
      </c>
      <c r="DR244" s="1">
        <v>2.4774554762016312E-2</v>
      </c>
      <c r="DS244" s="1">
        <v>-2.9881739767715063E-2</v>
      </c>
      <c r="DT244" s="1">
        <v>-2.7748328331594272E-2</v>
      </c>
      <c r="DU244" s="1">
        <v>3.0772872744833021E-2</v>
      </c>
      <c r="DV244" s="1">
        <v>6.0608954766664279E-3</v>
      </c>
      <c r="DW244" s="1">
        <v>-1.2299611279389955E-3</v>
      </c>
      <c r="DX244" s="1">
        <v>-1.0660035817780371E-2</v>
      </c>
      <c r="DY244" s="1">
        <v>-3.1783724348970505E-2</v>
      </c>
      <c r="DZ244" s="1">
        <v>7.3080360961748414E-2</v>
      </c>
      <c r="EA244" s="1">
        <v>1.5683837752640171E-2</v>
      </c>
      <c r="EB244" s="1">
        <v>9.4333326127316579E-3</v>
      </c>
      <c r="EC244" s="1">
        <v>-2.8728725063431226E-2</v>
      </c>
      <c r="ED244" s="1">
        <v>2.5494676171840824E-2</v>
      </c>
      <c r="EE244" s="1">
        <v>2.2982980050743201E-3</v>
      </c>
      <c r="EF244" s="1">
        <v>6.7567567567572082E-3</v>
      </c>
      <c r="EG244" s="1">
        <v>-1.8012200553257498E-2</v>
      </c>
      <c r="EH244" s="1">
        <v>3.7654702070544534E-3</v>
      </c>
      <c r="EI244" s="1">
        <v>-2.4478648997587161E-2</v>
      </c>
      <c r="EJ244" s="1">
        <v>1.2423366773161764E-2</v>
      </c>
      <c r="EK244" s="1">
        <v>-8.3668871349600899E-3</v>
      </c>
      <c r="EL244" s="1">
        <v>-1.1791665765914196E-2</v>
      </c>
      <c r="EM244" s="1">
        <v>-4.0054262051246077E-2</v>
      </c>
      <c r="EN244" s="1">
        <v>-6.9426342913662065E-2</v>
      </c>
      <c r="EO244" s="1">
        <v>-3.6540180480875164E-3</v>
      </c>
      <c r="EP244" s="1">
        <v>2.7758313282515597E-2</v>
      </c>
      <c r="EQ244" s="1">
        <v>-1.6890286810535844E-2</v>
      </c>
      <c r="ER244" s="1">
        <v>-8.837626578158812E-3</v>
      </c>
      <c r="ES244" s="1">
        <v>4.6353956676073407E-2</v>
      </c>
      <c r="ET244" s="1">
        <v>-5.7942445845090363E-3</v>
      </c>
      <c r="EU244" s="1">
        <v>6.5187939780755946E-2</v>
      </c>
      <c r="EV244" s="1">
        <v>-4.6552432670243574E-3</v>
      </c>
      <c r="EW244" s="1">
        <v>5.8190540837798456E-3</v>
      </c>
      <c r="EX244" s="1">
        <v>3.2043409640997347E-2</v>
      </c>
      <c r="EY244" s="1">
        <v>-1.6696375543483383E-2</v>
      </c>
      <c r="EZ244" s="1">
        <v>-2.0226861212673159E-2</v>
      </c>
      <c r="FA244" s="1">
        <v>2.3905391814173064E-2</v>
      </c>
      <c r="FB244" s="1">
        <v>-6.923773432360965E-3</v>
      </c>
      <c r="FC244" s="1">
        <v>1.6293351434584234E-2</v>
      </c>
      <c r="FD244" s="1">
        <v>-5.3395831165747179E-3</v>
      </c>
      <c r="FE244" s="1">
        <v>-6.4931857305980001E-2</v>
      </c>
      <c r="FF244" s="1">
        <v>6.976755349542843E-2</v>
      </c>
      <c r="FG244" s="1">
        <v>2.971608194063741E-2</v>
      </c>
      <c r="FH244" s="1">
        <v>1.0660035817780711E-2</v>
      </c>
      <c r="FI244" s="1">
        <v>-5.7942445845091273E-3</v>
      </c>
      <c r="FJ244" s="1">
        <v>-1.1351330124631663E-3</v>
      </c>
      <c r="FK244" s="1">
        <v>2.6541879273698336E-2</v>
      </c>
      <c r="FL244" s="1">
        <v>-2.4545845361148493E-2</v>
      </c>
      <c r="FM244" s="1">
        <v>3.3325321073579703E-2</v>
      </c>
      <c r="FN244" s="1">
        <v>1.4409760442605814E-2</v>
      </c>
      <c r="FO244" s="1">
        <v>4.0194198528961902E-2</v>
      </c>
      <c r="FP244" s="1">
        <v>5.0480611469510682E-2</v>
      </c>
      <c r="FQ244" s="1">
        <v>-1.7309433580902603E-2</v>
      </c>
      <c r="FR244" s="1">
        <v>2.2606491943576359E-2</v>
      </c>
      <c r="FS244" s="1">
        <v>2.1918575911714699E-2</v>
      </c>
      <c r="FT244" s="1">
        <v>-1.6890286810536215E-2</v>
      </c>
      <c r="FU244" s="1">
        <v>1.568383775264014E-2</v>
      </c>
      <c r="FV244" s="1">
        <v>-4.8724996893275259E-2</v>
      </c>
      <c r="FW244" s="1">
        <v>-2.1320071635560794E-2</v>
      </c>
      <c r="FX244" s="1">
        <v>-1.4101276088053229E-2</v>
      </c>
      <c r="FY244" s="1">
        <v>1.3147965497794921E-2</v>
      </c>
      <c r="FZ244" s="1">
        <v>-1.8012200553257557E-2</v>
      </c>
      <c r="GA244" s="1">
        <v>-1.9124313451337856E-2</v>
      </c>
      <c r="GB244" s="1">
        <v>-3.0935199501736038E-2</v>
      </c>
      <c r="GC244" s="1">
        <v>-3.3016664144560039E-2</v>
      </c>
      <c r="GD244" s="1">
        <v>-3.0772872744833035E-2</v>
      </c>
      <c r="GE244" s="1">
        <v>2.9232144384699722E-2</v>
      </c>
      <c r="GF244" s="1">
        <v>-3.4438911582286742E-2</v>
      </c>
      <c r="GG244" s="1">
        <v>-2.2611937641390308E-2</v>
      </c>
      <c r="GH244" s="1">
        <v>-9.1552598974277768E-3</v>
      </c>
      <c r="GI244" s="1">
        <v>-7.4620250724465542E-2</v>
      </c>
      <c r="GJ244" s="1">
        <v>6.1046320846850591E-2</v>
      </c>
      <c r="GK244" s="1">
        <v>-9.1552598974276866E-3</v>
      </c>
      <c r="GL244" s="1">
        <v>-5.0441022345111983E-2</v>
      </c>
      <c r="GM244" s="1">
        <v>2.2249707974499308E-2</v>
      </c>
      <c r="GN244" s="1">
        <v>1.1898153654512822E-3</v>
      </c>
      <c r="GO244" s="1">
        <v>6.6645376343221985E-2</v>
      </c>
      <c r="GP244" s="1">
        <v>-6.3087075642081466E-3</v>
      </c>
      <c r="GQ244" s="1">
        <v>-4.7512805592974688E-2</v>
      </c>
      <c r="GR244" s="1">
        <v>-5.7661149694949253E-2</v>
      </c>
      <c r="GS244" s="1">
        <v>-2.7721706584110252E-2</v>
      </c>
      <c r="GT244" s="1">
        <v>1.6970507334665954E-2</v>
      </c>
      <c r="GU244" s="1">
        <v>4.7450203415909074E-2</v>
      </c>
      <c r="GV244" s="1">
        <v>2.6541879273698759E-2</v>
      </c>
      <c r="GW244" s="1">
        <v>-3.3783783783780282E-3</v>
      </c>
      <c r="GX244" s="1">
        <v>4.6353956676077473E-3</v>
      </c>
      <c r="GY244" s="1">
        <v>4.8247934417062058E-2</v>
      </c>
      <c r="GZ244" s="1">
        <v>3.2043409640997209E-2</v>
      </c>
      <c r="HA244" s="1">
        <v>5.9611338734218686E-2</v>
      </c>
      <c r="HB244" s="1">
        <v>9.8396890235100676E-3</v>
      </c>
      <c r="HC244" s="1">
        <v>-2.0226861212673405E-2</v>
      </c>
      <c r="HD244" s="1">
        <v>1.1898153654513752E-2</v>
      </c>
      <c r="HE244" s="1">
        <v>-8.366887134960279E-3</v>
      </c>
      <c r="HF244" s="1">
        <v>2.7027027027027428E-2</v>
      </c>
      <c r="HG244" s="1">
        <v>-2.2611937641390384E-2</v>
      </c>
      <c r="HH244" s="1">
        <v>7.7702702702703338E-2</v>
      </c>
      <c r="HI244" s="1">
        <v>-3.6078135319437175E-2</v>
      </c>
      <c r="HJ244" s="1">
        <v>-1.9124313451337895E-2</v>
      </c>
      <c r="HK244" s="1">
        <v>-5.2252994427317671E-2</v>
      </c>
      <c r="HL244" s="1">
        <v>-2.1320071635560489E-2</v>
      </c>
      <c r="HM244" s="1">
        <v>-4.7512805592975181E-2</v>
      </c>
      <c r="HN244" s="1">
        <v>6.2942411794817008E-2</v>
      </c>
      <c r="HO244" s="1">
        <v>-2.6667940097332976E-2</v>
      </c>
      <c r="HP244" s="1">
        <v>-1.135133012463257E-2</v>
      </c>
      <c r="HQ244" s="1">
        <v>-2.3479354171866473E-2</v>
      </c>
      <c r="HR244" s="1">
        <v>-1.13513301246325E-2</v>
      </c>
      <c r="HS244" s="1">
        <v>1.9582919198068517E-2</v>
      </c>
      <c r="HT244" s="1">
        <v>-2.0515248496555453E-2</v>
      </c>
      <c r="HU244" s="1">
        <v>4.635395667607424E-2</v>
      </c>
      <c r="HV244" s="1">
        <v>5.8190540837801882E-3</v>
      </c>
      <c r="HW244" s="1">
        <v>3.7654702070546706E-3</v>
      </c>
      <c r="HX244" s="1">
        <v>3.7399920794757333E-2</v>
      </c>
      <c r="HY244" s="1">
        <v>-1.8386384040595987E-2</v>
      </c>
      <c r="HZ244" s="1">
        <v>-4.5585141384988759E-2</v>
      </c>
      <c r="IA244" s="1">
        <v>-3.4045063549206382E-2</v>
      </c>
      <c r="IB244" s="1">
        <v>3.3325321073579661E-2</v>
      </c>
      <c r="IC244" s="1">
        <v>-2.0226861212673676E-2</v>
      </c>
      <c r="ID244" s="1">
        <v>1.144407487178545E-3</v>
      </c>
      <c r="IE244" s="1">
        <v>-4.4868771272780536E-2</v>
      </c>
      <c r="IF244" s="1">
        <v>-2.9881739767714723E-2</v>
      </c>
      <c r="IG244" s="1">
        <v>3.4618867161803943E-2</v>
      </c>
      <c r="IH244" s="1">
        <v>-2.9716081940637417E-2</v>
      </c>
      <c r="II244" s="1">
        <v>-3.2658121517070361E-3</v>
      </c>
      <c r="IJ244" s="1">
        <v>1</v>
      </c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  <c r="JJ244" s="1"/>
      <c r="JK244" s="1"/>
      <c r="JL244" s="1"/>
      <c r="JM244" s="1"/>
      <c r="JN244" s="1"/>
      <c r="JO244" s="1"/>
      <c r="JP244" s="1"/>
      <c r="JQ244" s="1"/>
      <c r="JR244" s="1"/>
      <c r="JS244" s="1"/>
      <c r="JT244" s="1"/>
      <c r="JU244" s="1"/>
      <c r="JV244" s="1"/>
      <c r="JW244" s="1"/>
      <c r="JX244" s="1"/>
      <c r="JY244" s="1"/>
      <c r="JZ244" s="1"/>
      <c r="KA244" s="1"/>
      <c r="KB244" s="1"/>
      <c r="KC244" s="1"/>
      <c r="KD244" s="1"/>
      <c r="KE244" s="1"/>
      <c r="KF244" s="1"/>
      <c r="KG244" s="1"/>
      <c r="KH244" s="1"/>
      <c r="KI244" s="1"/>
      <c r="KJ244" s="1"/>
      <c r="KK244" s="1"/>
      <c r="KL244" s="1"/>
      <c r="KM244" s="1"/>
      <c r="KN244" s="1"/>
      <c r="KO244" s="1"/>
      <c r="KP244" s="1"/>
      <c r="KQ244" s="1"/>
      <c r="KR244" s="1"/>
      <c r="KS244" s="1"/>
      <c r="KT244" s="1"/>
      <c r="KU244" s="1"/>
      <c r="KV244" s="1"/>
      <c r="KW244" s="1"/>
      <c r="KX244" s="1"/>
      <c r="KY244" s="1"/>
    </row>
    <row r="245" spans="1:311" x14ac:dyDescent="0.3">
      <c r="A245" s="1" t="s">
        <v>243</v>
      </c>
      <c r="B245" s="1">
        <v>1.4209452504544715E-3</v>
      </c>
      <c r="C245" s="1">
        <v>5.1733916061457282E-2</v>
      </c>
      <c r="D245" s="1">
        <v>-9.9720650817957217E-3</v>
      </c>
      <c r="E245" s="1">
        <v>-6.6569451944921157E-2</v>
      </c>
      <c r="F245" s="1">
        <v>-1.4663498214603594E-2</v>
      </c>
      <c r="G245" s="1">
        <v>-1.422030147400633E-2</v>
      </c>
      <c r="H245" s="1">
        <v>2.6383231662132117E-2</v>
      </c>
      <c r="I245" s="1">
        <v>-2.2156052122074445E-4</v>
      </c>
      <c r="J245" s="1">
        <v>7.2199967428884298E-3</v>
      </c>
      <c r="K245" s="1">
        <v>-1.3246424916734783E-2</v>
      </c>
      <c r="L245" s="1">
        <v>-4.1939728597698844E-2</v>
      </c>
      <c r="M245" s="1">
        <v>4.4165759892928758E-2</v>
      </c>
      <c r="N245" s="1">
        <v>-6.078568367369537E-3</v>
      </c>
      <c r="O245" s="1">
        <v>-1.0271299468392062E-2</v>
      </c>
      <c r="P245" s="1">
        <v>8.3511674827865829E-3</v>
      </c>
      <c r="Q245" s="1">
        <v>1.0753036470497915E-3</v>
      </c>
      <c r="R245" s="1">
        <v>-3.6847877852917044E-2</v>
      </c>
      <c r="S245" s="1">
        <v>-4.4509065161112344E-4</v>
      </c>
      <c r="T245" s="1">
        <v>5.8751517094068157E-3</v>
      </c>
      <c r="U245" s="1">
        <v>6.9231074269662076E-3</v>
      </c>
      <c r="V245" s="1">
        <v>7.4902184984694434E-2</v>
      </c>
      <c r="W245" s="1">
        <v>-4.7613157170192648E-2</v>
      </c>
      <c r="X245" s="1">
        <v>-4.4146376319510773E-2</v>
      </c>
      <c r="Y245" s="1">
        <v>-1.8289242737862987E-2</v>
      </c>
      <c r="Z245" s="1">
        <v>5.6227431334437007E-2</v>
      </c>
      <c r="AA245" s="1">
        <v>1.9146146561073045E-2</v>
      </c>
      <c r="AB245" s="1">
        <v>1.8803953553024482E-2</v>
      </c>
      <c r="AC245" s="1">
        <v>1.9483866593352262E-2</v>
      </c>
      <c r="AD245" s="1">
        <v>-1.8032288444146609E-2</v>
      </c>
      <c r="AE245" s="1">
        <v>1.9858500331481944E-2</v>
      </c>
      <c r="AF245" s="1">
        <v>2.7871274271546189E-3</v>
      </c>
      <c r="AG245" s="1">
        <v>2.0915057662508761E-3</v>
      </c>
      <c r="AH245" s="1">
        <v>-3.7707013626194857E-2</v>
      </c>
      <c r="AI245" s="1">
        <v>2.9782591862960461E-2</v>
      </c>
      <c r="AJ245" s="1">
        <v>-2.5239546708280939E-2</v>
      </c>
      <c r="AK245" s="1">
        <v>-1.5185623643889741E-2</v>
      </c>
      <c r="AL245" s="1">
        <v>1.3523437316115326E-2</v>
      </c>
      <c r="AM245" s="1">
        <v>-2.9098685903966796E-2</v>
      </c>
      <c r="AN245" s="1">
        <v>-1.027129946839243E-2</v>
      </c>
      <c r="AO245" s="1">
        <v>1.8930371870610425E-2</v>
      </c>
      <c r="AP245" s="1">
        <v>2.4192505391500549E-3</v>
      </c>
      <c r="AQ245" s="1">
        <v>1.142785846294435E-2</v>
      </c>
      <c r="AR245" s="1">
        <v>4.8366495149671221E-3</v>
      </c>
      <c r="AS245" s="1">
        <v>-3.1740023280924602E-2</v>
      </c>
      <c r="AT245" s="1">
        <v>1.3523437316115236E-2</v>
      </c>
      <c r="AU245" s="1">
        <v>-9.972065081795628E-3</v>
      </c>
      <c r="AV245" s="1">
        <v>-2.6393464432475078E-2</v>
      </c>
      <c r="AW245" s="1">
        <v>-1.9805140369823879E-2</v>
      </c>
      <c r="AX245" s="1">
        <v>2.1165266180978734E-2</v>
      </c>
      <c r="AY245" s="1">
        <v>-7.0181550884030025E-2</v>
      </c>
      <c r="AZ245" s="1">
        <v>3.4472350359866601E-2</v>
      </c>
      <c r="BA245" s="1">
        <v>-1.5185623643889243E-2</v>
      </c>
      <c r="BB245" s="1">
        <v>1.6820659550242228E-2</v>
      </c>
      <c r="BC245" s="1">
        <v>-2.1729642934501761E-2</v>
      </c>
      <c r="BD245" s="1">
        <v>-2.5293882254967686E-2</v>
      </c>
      <c r="BE245" s="1">
        <v>-3.3302648102827348E-2</v>
      </c>
      <c r="BF245" s="1">
        <v>-5.3893448674475618E-2</v>
      </c>
      <c r="BG245" s="1">
        <v>-2.3619600798986021E-2</v>
      </c>
      <c r="BH245" s="1">
        <v>2.152288763327833E-2</v>
      </c>
      <c r="BI245" s="1">
        <v>-1.5845025099755747E-2</v>
      </c>
      <c r="BJ245" s="1">
        <v>3.7240227498795818E-2</v>
      </c>
      <c r="BK245" s="1">
        <v>-5.4668435034938616E-2</v>
      </c>
      <c r="BL245" s="1">
        <v>3.2476095734773662E-2</v>
      </c>
      <c r="BM245" s="1">
        <v>7.8019527848117803E-2</v>
      </c>
      <c r="BN245" s="1">
        <v>3.5867493407078954E-2</v>
      </c>
      <c r="BO245" s="1">
        <v>-2.080897680782209E-2</v>
      </c>
      <c r="BP245" s="1">
        <v>-7.0643673950142524E-3</v>
      </c>
      <c r="BQ245" s="1">
        <v>3.6881800065442234E-2</v>
      </c>
      <c r="BR245" s="1">
        <v>-6.4314787800468051E-2</v>
      </c>
      <c r="BS245" s="1">
        <v>3.4472350359866136E-2</v>
      </c>
      <c r="BT245" s="1">
        <v>-2.0471385155382015E-3</v>
      </c>
      <c r="BU245" s="1">
        <v>-6.0214667153322939E-3</v>
      </c>
      <c r="BV245" s="1">
        <v>1.5656513726016914E-2</v>
      </c>
      <c r="BW245" s="1">
        <v>6.9780164865538133E-2</v>
      </c>
      <c r="BX245" s="1">
        <v>-7.0643673950142472E-3</v>
      </c>
      <c r="BY245" s="1">
        <v>-5.0841570166783511E-3</v>
      </c>
      <c r="BZ245" s="1">
        <v>1.2312983580988047E-2</v>
      </c>
      <c r="CA245" s="1">
        <v>-1.2077483770006397E-3</v>
      </c>
      <c r="CB245" s="1">
        <v>-4.4509065161126536E-4</v>
      </c>
      <c r="CC245" s="1">
        <v>6.9231074269660072E-3</v>
      </c>
      <c r="CD245" s="1">
        <v>5.4380498877566907E-2</v>
      </c>
      <c r="CE245" s="1">
        <v>5.850013108305218E-2</v>
      </c>
      <c r="CF245" s="1">
        <v>-6.3653476743714632E-2</v>
      </c>
      <c r="CG245" s="1">
        <v>-1.8289242737863112E-2</v>
      </c>
      <c r="CH245" s="1">
        <v>-2.2678830506994964E-2</v>
      </c>
      <c r="CI245" s="1">
        <v>5.4952165201542877E-2</v>
      </c>
      <c r="CJ245" s="1">
        <v>4.8366495149681265E-3</v>
      </c>
      <c r="CK245" s="1">
        <v>1.8231291305004418E-2</v>
      </c>
      <c r="CL245" s="1">
        <v>7.3426054142379168E-3</v>
      </c>
      <c r="CM245" s="1">
        <v>2.935148646350922E-2</v>
      </c>
      <c r="CN245" s="1">
        <v>-4.3589157532660003E-2</v>
      </c>
      <c r="CO245" s="1">
        <v>4.836649514967358E-3</v>
      </c>
      <c r="CP245" s="1">
        <v>0.11220237365421211</v>
      </c>
      <c r="CQ245" s="1">
        <v>-1.8965384304995562E-2</v>
      </c>
      <c r="CR245" s="1">
        <v>1.142785846294448E-2</v>
      </c>
      <c r="CS245" s="1">
        <v>7.7285490201354178E-4</v>
      </c>
      <c r="CT245" s="1">
        <v>-5.1201943599794159E-3</v>
      </c>
      <c r="CU245" s="1">
        <v>1.121416379272531E-2</v>
      </c>
      <c r="CV245" s="1">
        <v>-3.856662739094352E-2</v>
      </c>
      <c r="CW245" s="1">
        <v>2.9174289070118226E-2</v>
      </c>
      <c r="CX245" s="1">
        <v>-1.9890889029189472E-2</v>
      </c>
      <c r="CY245" s="1">
        <v>4.1736311939737647E-2</v>
      </c>
      <c r="CZ245" s="1">
        <v>1.4585179544643849E-2</v>
      </c>
      <c r="DA245" s="1">
        <v>2.3444458147455386E-2</v>
      </c>
      <c r="DB245" s="1">
        <v>-3.0866401214976323E-2</v>
      </c>
      <c r="DC245" s="1">
        <v>7.3426054142379836E-3</v>
      </c>
      <c r="DD245" s="1">
        <v>-3.8566627390943374E-2</v>
      </c>
      <c r="DE245" s="1">
        <v>-6.0214667153323537E-3</v>
      </c>
      <c r="DF245" s="1">
        <v>1.7828871786183559E-2</v>
      </c>
      <c r="DG245" s="1">
        <v>-3.8502787140910273E-2</v>
      </c>
      <c r="DH245" s="1">
        <v>4.6645513318334712E-2</v>
      </c>
      <c r="DI245" s="1">
        <v>1.5676296108980262E-2</v>
      </c>
      <c r="DJ245" s="1">
        <v>1.7828871786183982E-2</v>
      </c>
      <c r="DK245" s="1">
        <v>-2.5293882254967925E-2</v>
      </c>
      <c r="DL245" s="1">
        <v>-2.6393464432474926E-2</v>
      </c>
      <c r="DM245" s="1">
        <v>-2.9098685903967053E-2</v>
      </c>
      <c r="DN245" s="1">
        <v>2.1787187396353488E-2</v>
      </c>
      <c r="DO245" s="1">
        <v>-1.2769552056920611E-2</v>
      </c>
      <c r="DP245" s="1">
        <v>2.899059091374482E-2</v>
      </c>
      <c r="DQ245" s="1">
        <v>1.2471067737035546E-2</v>
      </c>
      <c r="DR245" s="1">
        <v>-3.7101605167567636E-2</v>
      </c>
      <c r="DS245" s="1">
        <v>-2.7302586918845306E-2</v>
      </c>
      <c r="DT245" s="1">
        <v>-3.7707013626194809E-2</v>
      </c>
      <c r="DU245" s="1">
        <v>9.3681045388768636E-3</v>
      </c>
      <c r="DV245" s="1">
        <v>1.2312983580987955E-2</v>
      </c>
      <c r="DW245" s="1">
        <v>3.2076497611526643E-3</v>
      </c>
      <c r="DX245" s="1">
        <v>-1.7091421460322442E-2</v>
      </c>
      <c r="DY245" s="1">
        <v>1.9858500331481635E-2</v>
      </c>
      <c r="DZ245" s="1">
        <v>-3.5967053022004147E-2</v>
      </c>
      <c r="EA245" s="1">
        <v>-1.3246424916734764E-2</v>
      </c>
      <c r="EB245" s="1">
        <v>2.9782591862960513E-2</v>
      </c>
      <c r="EC245" s="1">
        <v>1.1427858462944382E-2</v>
      </c>
      <c r="ED245" s="1">
        <v>-3.3467567479706792E-2</v>
      </c>
      <c r="EE245" s="1">
        <v>-2.3520398489550842E-2</v>
      </c>
      <c r="EF245" s="1">
        <v>-2.7905841719243433E-2</v>
      </c>
      <c r="EG245" s="1">
        <v>2.2299187401398055E-2</v>
      </c>
      <c r="EH245" s="1">
        <v>5.8500131083052735E-2</v>
      </c>
      <c r="EI245" s="1">
        <v>-1.0271299468392732E-2</v>
      </c>
      <c r="EJ245" s="1">
        <v>4.3165372772932267E-2</v>
      </c>
      <c r="EK245" s="1">
        <v>-2.7302586918845972E-2</v>
      </c>
      <c r="EL245" s="1">
        <v>-2.9986008520922515E-2</v>
      </c>
      <c r="EM245" s="1">
        <v>-1.2077483770000263E-3</v>
      </c>
      <c r="EN245" s="1">
        <v>-1.1272148575968338E-2</v>
      </c>
      <c r="EO245" s="1">
        <v>1.0753036470499181E-3</v>
      </c>
      <c r="EP245" s="1">
        <v>8.7320698190930992E-3</v>
      </c>
      <c r="EQ245" s="1">
        <v>-2.547671927146479E-2</v>
      </c>
      <c r="ER245" s="1">
        <v>-9.7415456343228485E-3</v>
      </c>
      <c r="ES245" s="1">
        <v>1.7756861171596226E-3</v>
      </c>
      <c r="ET245" s="1">
        <v>2.5271188515070972E-2</v>
      </c>
      <c r="EU245" s="1">
        <v>-2.1729642934501796E-2</v>
      </c>
      <c r="EV245" s="1">
        <v>-2.0808976807822569E-2</v>
      </c>
      <c r="EW245" s="1">
        <v>-2.0808976807822371E-2</v>
      </c>
      <c r="EX245" s="1">
        <v>-1.2077483770002197E-3</v>
      </c>
      <c r="EY245" s="1">
        <v>-1.9179225445239201E-2</v>
      </c>
      <c r="EZ245" s="1">
        <v>7.9807455684050843E-3</v>
      </c>
      <c r="FA245" s="1">
        <v>3.3282229455935362E-2</v>
      </c>
      <c r="FB245" s="1">
        <v>-4.6019996438074313E-2</v>
      </c>
      <c r="FC245" s="1">
        <v>6.177738801459725E-2</v>
      </c>
      <c r="FD245" s="1">
        <v>2.0752410900759209E-2</v>
      </c>
      <c r="FE245" s="1">
        <v>-4.4146376319510308E-2</v>
      </c>
      <c r="FF245" s="1">
        <v>-6.0395435978329477E-2</v>
      </c>
      <c r="FG245" s="1">
        <v>2.2817002105138023E-2</v>
      </c>
      <c r="FH245" s="1">
        <v>-1.7091421460322467E-2</v>
      </c>
      <c r="FI245" s="1">
        <v>3.701893971402645E-2</v>
      </c>
      <c r="FJ245" s="1">
        <v>-3.767816391199233E-2</v>
      </c>
      <c r="FK245" s="1">
        <v>-6.2167602335654944E-2</v>
      </c>
      <c r="FL245" s="1">
        <v>3.9354782229487524E-2</v>
      </c>
      <c r="FM245" s="1">
        <v>-1.1870979505385678E-2</v>
      </c>
      <c r="FN245" s="1">
        <v>-2.6393464432474839E-2</v>
      </c>
      <c r="FO245" s="1">
        <v>1.3422755870067917E-2</v>
      </c>
      <c r="FP245" s="1">
        <v>6.4341734064873424E-2</v>
      </c>
      <c r="FQ245" s="1">
        <v>7.7285490201353647E-4</v>
      </c>
      <c r="FR245" s="1">
        <v>8.0350774217452486E-2</v>
      </c>
      <c r="FS245" s="1">
        <v>3.9512343454817425E-2</v>
      </c>
      <c r="FT245" s="1">
        <v>3.5674752502185381E-2</v>
      </c>
      <c r="FU245" s="1">
        <v>4.7905046856915393E-2</v>
      </c>
      <c r="FV245" s="1">
        <v>-2.680389306424083E-2</v>
      </c>
      <c r="FW245" s="1">
        <v>-1.709142146032254E-2</v>
      </c>
      <c r="FX245" s="1">
        <v>1.8745289160140833E-2</v>
      </c>
      <c r="FY245" s="1">
        <v>-2.7302586918845517E-2</v>
      </c>
      <c r="FZ245" s="1">
        <v>-3.8566627390943749E-2</v>
      </c>
      <c r="GA245" s="1">
        <v>2.1165266180978852E-2</v>
      </c>
      <c r="GB245" s="1">
        <v>-1.6142597314610565E-2</v>
      </c>
      <c r="GC245" s="1">
        <v>-4.1939728597699594E-2</v>
      </c>
      <c r="GD245" s="1">
        <v>9.3681045388770909E-3</v>
      </c>
      <c r="GE245" s="1">
        <v>-2.3619600798985882E-2</v>
      </c>
      <c r="GF245" s="1">
        <v>4.0613588804634948E-2</v>
      </c>
      <c r="GG245" s="1">
        <v>3.0265301691811231E-2</v>
      </c>
      <c r="GH245" s="1">
        <v>1.03936038212981E-2</v>
      </c>
      <c r="GI245" s="1">
        <v>3.0937636314254734E-2</v>
      </c>
      <c r="GJ245" s="1">
        <v>-4.2767418124957254E-2</v>
      </c>
      <c r="GK245" s="1">
        <v>-1.2077483770001108E-3</v>
      </c>
      <c r="GL245" s="1">
        <v>-2.2677368699576043E-2</v>
      </c>
      <c r="GM245" s="1">
        <v>-3.330264810282673E-2</v>
      </c>
      <c r="GN245" s="1">
        <v>-1.6142597314610489E-2</v>
      </c>
      <c r="GO245" s="1">
        <v>-5.6763946686099902E-2</v>
      </c>
      <c r="GP245" s="1">
        <v>-4.0587479950920727E-3</v>
      </c>
      <c r="GQ245" s="1">
        <v>-2.1719816280751304E-2</v>
      </c>
      <c r="GR245" s="1">
        <v>-2.0062900982809533E-2</v>
      </c>
      <c r="GS245" s="1">
        <v>-8.8218252218298428E-3</v>
      </c>
      <c r="GT245" s="1">
        <v>3.6889748011371105E-2</v>
      </c>
      <c r="GU245" s="1">
        <v>-1.8829367167276536E-2</v>
      </c>
      <c r="GV245" s="1">
        <v>1.1214163792725374E-2</v>
      </c>
      <c r="GW245" s="1">
        <v>-2.7905841719243148E-2</v>
      </c>
      <c r="GX245" s="1">
        <v>-9.9720650817958067E-3</v>
      </c>
      <c r="GY245" s="1">
        <v>-5.6025785771521612E-2</v>
      </c>
      <c r="GZ245" s="1">
        <v>-1.2809100575298356E-2</v>
      </c>
      <c r="HA245" s="1">
        <v>-3.1740023280924887E-2</v>
      </c>
      <c r="HB245" s="1">
        <v>6.5550881500291022E-2</v>
      </c>
      <c r="HC245" s="1">
        <v>-4.0265940197626769E-2</v>
      </c>
      <c r="HD245" s="1">
        <v>4.4165759892928855E-2</v>
      </c>
      <c r="HE245" s="1">
        <v>-1.5185623643889269E-2</v>
      </c>
      <c r="HF245" s="1">
        <v>1.7758262912246033E-2</v>
      </c>
      <c r="HG245" s="1">
        <v>7.3426054142380097E-3</v>
      </c>
      <c r="HH245" s="1">
        <v>-1.6489815561371468E-2</v>
      </c>
      <c r="HI245" s="1">
        <v>1.4585179544643558E-2</v>
      </c>
      <c r="HJ245" s="1">
        <v>-3.0686603689329926E-3</v>
      </c>
      <c r="HK245" s="1">
        <v>-1.3355454729855767E-2</v>
      </c>
      <c r="HL245" s="1">
        <v>6.9231074269662752E-3</v>
      </c>
      <c r="HM245" s="1">
        <v>1.7756861171596948E-3</v>
      </c>
      <c r="HN245" s="1">
        <v>-1.207748377000375E-3</v>
      </c>
      <c r="HO245" s="1">
        <v>-3.6840545279778189E-2</v>
      </c>
      <c r="HP245" s="1">
        <v>8.351167482786661E-3</v>
      </c>
      <c r="HQ245" s="1">
        <v>-3.0866401214976434E-2</v>
      </c>
      <c r="HR245" s="1">
        <v>3.1365833180175884E-2</v>
      </c>
      <c r="HS245" s="1">
        <v>7.6581417801825633E-2</v>
      </c>
      <c r="HT245" s="1">
        <v>9.3681045388763606E-3</v>
      </c>
      <c r="HU245" s="1">
        <v>-3.3467567479706618E-2</v>
      </c>
      <c r="HV245" s="1">
        <v>2.6383231662131728E-2</v>
      </c>
      <c r="HW245" s="1">
        <v>-5.1201943599797619E-3</v>
      </c>
      <c r="HX245" s="1">
        <v>4.7905046856915448E-2</v>
      </c>
      <c r="HY245" s="1">
        <v>2.3077277447109468E-2</v>
      </c>
      <c r="HZ245" s="1">
        <v>-3.1740023280924644E-2</v>
      </c>
      <c r="IA245" s="1">
        <v>-7.0643673950142394E-3</v>
      </c>
      <c r="IB245" s="1">
        <v>-4.6819236457880865E-2</v>
      </c>
      <c r="IC245" s="1">
        <v>7.9807455684050201E-3</v>
      </c>
      <c r="ID245" s="1">
        <v>-1.2077483770002542E-3</v>
      </c>
      <c r="IE245" s="1">
        <v>1.6721237438228904E-2</v>
      </c>
      <c r="IF245" s="1">
        <v>2.1165266180978911E-2</v>
      </c>
      <c r="IG245" s="1">
        <v>-1.0925357933008447E-2</v>
      </c>
      <c r="IH245" s="1">
        <v>-2.1811847827379244E-2</v>
      </c>
      <c r="II245" s="1">
        <v>-3.5426752124603493E-2</v>
      </c>
      <c r="IJ245" s="1">
        <v>-1.6489815561370542E-2</v>
      </c>
      <c r="IK245" s="1">
        <v>1</v>
      </c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  <c r="JJ245" s="1"/>
      <c r="JK245" s="1"/>
      <c r="JL245" s="1"/>
      <c r="JM245" s="1"/>
      <c r="JN245" s="1"/>
      <c r="JO245" s="1"/>
      <c r="JP245" s="1"/>
      <c r="JQ245" s="1"/>
      <c r="JR245" s="1"/>
      <c r="JS245" s="1"/>
      <c r="JT245" s="1"/>
      <c r="JU245" s="1"/>
      <c r="JV245" s="1"/>
      <c r="JW245" s="1"/>
      <c r="JX245" s="1"/>
      <c r="JY245" s="1"/>
      <c r="JZ245" s="1"/>
      <c r="KA245" s="1"/>
      <c r="KB245" s="1"/>
      <c r="KC245" s="1"/>
      <c r="KD245" s="1"/>
      <c r="KE245" s="1"/>
      <c r="KF245" s="1"/>
      <c r="KG245" s="1"/>
      <c r="KH245" s="1"/>
      <c r="KI245" s="1"/>
      <c r="KJ245" s="1"/>
      <c r="KK245" s="1"/>
      <c r="KL245" s="1"/>
      <c r="KM245" s="1"/>
      <c r="KN245" s="1"/>
      <c r="KO245" s="1"/>
      <c r="KP245" s="1"/>
      <c r="KQ245" s="1"/>
      <c r="KR245" s="1"/>
      <c r="KS245" s="1"/>
      <c r="KT245" s="1"/>
      <c r="KU245" s="1"/>
      <c r="KV245" s="1"/>
      <c r="KW245" s="1"/>
      <c r="KX245" s="1"/>
      <c r="KY245" s="1"/>
    </row>
    <row r="246" spans="1:311" x14ac:dyDescent="0.3">
      <c r="A246" s="1" t="s">
        <v>244</v>
      </c>
      <c r="B246" s="1">
        <v>3.8830123107595656E-2</v>
      </c>
      <c r="C246" s="1">
        <v>-1.8120235010719809E-2</v>
      </c>
      <c r="D246" s="1">
        <v>-1.0859473065491937E-3</v>
      </c>
      <c r="E246" s="1">
        <v>2.16655300154558E-3</v>
      </c>
      <c r="F246" s="1">
        <v>-4.9701930225247715E-2</v>
      </c>
      <c r="G246" s="1">
        <v>-3.8098489207771695E-2</v>
      </c>
      <c r="H246" s="1">
        <v>1.1106284345991885E-2</v>
      </c>
      <c r="I246" s="1">
        <v>1.8746112924971591E-2</v>
      </c>
      <c r="J246" s="1">
        <v>2.0665697414569768E-2</v>
      </c>
      <c r="K246" s="1">
        <v>-1.4108839832139574E-2</v>
      </c>
      <c r="L246" s="1">
        <v>-1.92583415436526E-2</v>
      </c>
      <c r="M246" s="1">
        <v>2.823821287965473E-2</v>
      </c>
      <c r="N246" s="1">
        <v>-1.9258341543652781E-2</v>
      </c>
      <c r="O246" s="1">
        <v>8.262624338609062E-2</v>
      </c>
      <c r="P246" s="1">
        <v>4.5153970241763354E-3</v>
      </c>
      <c r="Q246" s="1">
        <v>2.2920832374777822E-2</v>
      </c>
      <c r="R246" s="1">
        <v>2.7365717983919569E-2</v>
      </c>
      <c r="S246" s="1">
        <v>-1.5266633550291646E-2</v>
      </c>
      <c r="T246" s="1">
        <v>3.2698589272007863E-3</v>
      </c>
      <c r="U246" s="1">
        <v>-6.9314394569786669E-3</v>
      </c>
      <c r="V246" s="1">
        <v>5.6900705837363737E-2</v>
      </c>
      <c r="W246" s="1">
        <v>-3.7053010698954503E-2</v>
      </c>
      <c r="X246" s="1">
        <v>5.4327752154250562E-3</v>
      </c>
      <c r="Y246" s="1">
        <v>-3.172232271978738E-2</v>
      </c>
      <c r="Z246" s="1">
        <v>2.8238212879654809E-2</v>
      </c>
      <c r="AA246" s="1">
        <v>-3.0351900214527085E-2</v>
      </c>
      <c r="AB246" s="1">
        <v>2.504895859163233E-2</v>
      </c>
      <c r="AC246" s="1">
        <v>6.6359289867568534E-3</v>
      </c>
      <c r="AD246" s="1">
        <v>3.7062159633480828E-2</v>
      </c>
      <c r="AE246" s="1">
        <v>-1.7171533875592882E-2</v>
      </c>
      <c r="AF246" s="1">
        <v>2.2223697233413182E-2</v>
      </c>
      <c r="AG246" s="1">
        <v>-2.3660300149102278E-2</v>
      </c>
      <c r="AH246" s="1">
        <v>3.1990035040493699E-2</v>
      </c>
      <c r="AI246" s="1">
        <v>-7.9942413082260341E-3</v>
      </c>
      <c r="AJ246" s="1">
        <v>-1.8120235010720253E-2</v>
      </c>
      <c r="AK246" s="1">
        <v>1.8058381146136417E-2</v>
      </c>
      <c r="AL246" s="1">
        <v>9.9840665632732108E-3</v>
      </c>
      <c r="AM246" s="1">
        <v>9.4899560800692465E-2</v>
      </c>
      <c r="AN246" s="1">
        <v>-2.2599330875147195E-2</v>
      </c>
      <c r="AO246" s="1">
        <v>-6.9314394569786079E-3</v>
      </c>
      <c r="AP246" s="1">
        <v>-4.4130402373473709E-2</v>
      </c>
      <c r="AQ246" s="1">
        <v>-4.7118014198289787E-2</v>
      </c>
      <c r="AR246" s="1">
        <v>8.0667615902109122E-2</v>
      </c>
      <c r="AS246" s="1">
        <v>1.0729655785480957E-3</v>
      </c>
      <c r="AT246" s="1">
        <v>2.1054080433096301E-2</v>
      </c>
      <c r="AU246" s="1">
        <v>6.5334135912384961E-2</v>
      </c>
      <c r="AV246" s="1">
        <v>-3.685839371818682E-3</v>
      </c>
      <c r="AW246" s="1">
        <v>2.798790884226543E-2</v>
      </c>
      <c r="AX246" s="1">
        <v>-4.7774704551165927E-3</v>
      </c>
      <c r="AY246" s="1">
        <v>-1.948224554385181E-2</v>
      </c>
      <c r="AZ246" s="1">
        <v>-2.6627605929120588E-2</v>
      </c>
      <c r="BA246" s="1">
        <v>1.8058381146135373E-2</v>
      </c>
      <c r="BB246" s="1">
        <v>3.850869025020788E-2</v>
      </c>
      <c r="BC246" s="1">
        <v>1.9288172957805346E-3</v>
      </c>
      <c r="BD246" s="1">
        <v>3.8253154171070426E-2</v>
      </c>
      <c r="BE246" s="1">
        <v>-8.7229629848532275E-3</v>
      </c>
      <c r="BF246" s="1">
        <v>5.9590360104334217E-2</v>
      </c>
      <c r="BG246" s="1">
        <v>2.2920832374777961E-2</v>
      </c>
      <c r="BH246" s="1">
        <v>-4.2227395325761061E-3</v>
      </c>
      <c r="BI246" s="1">
        <v>2.1165266180978776E-2</v>
      </c>
      <c r="BJ246" s="1">
        <v>9.8985083012391797E-3</v>
      </c>
      <c r="BK246" s="1">
        <v>-5.3905634784570965E-2</v>
      </c>
      <c r="BL246" s="1">
        <v>-1.6184026764683866E-2</v>
      </c>
      <c r="BM246" s="1">
        <v>-4.5068462667257621E-2</v>
      </c>
      <c r="BN246" s="1">
        <v>-2.4198368546386073E-2</v>
      </c>
      <c r="BO246" s="1">
        <v>7.7810761670518563E-2</v>
      </c>
      <c r="BP246" s="1">
        <v>8.0667615902108886E-2</v>
      </c>
      <c r="BQ246" s="1">
        <v>-1.9023274399191299E-3</v>
      </c>
      <c r="BR246" s="1">
        <v>-7.344054546081617E-4</v>
      </c>
      <c r="BS246" s="1">
        <v>-6.1040255765073298E-2</v>
      </c>
      <c r="BT246" s="1">
        <v>7.7850439068321182E-3</v>
      </c>
      <c r="BU246" s="1">
        <v>1.3407569468703454E-3</v>
      </c>
      <c r="BV246" s="1">
        <v>-3.2423678576741374E-2</v>
      </c>
      <c r="BW246" s="1">
        <v>1.7361000358742468E-2</v>
      </c>
      <c r="BX246" s="1">
        <v>-2.026232211290116E-2</v>
      </c>
      <c r="BY246" s="1">
        <v>3.8326782879764008E-2</v>
      </c>
      <c r="BZ246" s="1">
        <v>-4.7789884674792213E-2</v>
      </c>
      <c r="CA246" s="1">
        <v>-2.612094995227553E-2</v>
      </c>
      <c r="CB246" s="1">
        <v>2.6632726111086941E-2</v>
      </c>
      <c r="CC246" s="1">
        <v>3.8326782879763648E-2</v>
      </c>
      <c r="CD246" s="1">
        <v>-1.7171533875592934E-2</v>
      </c>
      <c r="CE246" s="1">
        <v>6.6251069928881939E-3</v>
      </c>
      <c r="CF246" s="1">
        <v>-2.7613322056369155E-2</v>
      </c>
      <c r="CG246" s="1">
        <v>2.9916639816583924E-4</v>
      </c>
      <c r="CH246" s="1">
        <v>7.8413007179434062E-4</v>
      </c>
      <c r="CI246" s="1">
        <v>1.5697671711392719E-2</v>
      </c>
      <c r="CJ246" s="1">
        <v>2.166553001545576E-3</v>
      </c>
      <c r="CK246" s="1">
        <v>-4.5030001742071023E-2</v>
      </c>
      <c r="CL246" s="1">
        <v>-3.9751843220297976E-2</v>
      </c>
      <c r="CM246" s="1">
        <v>1.4892863632677236E-2</v>
      </c>
      <c r="CN246" s="1">
        <v>-2.1258130524978373E-2</v>
      </c>
      <c r="CO246" s="1">
        <v>-9.0478845556777876E-3</v>
      </c>
      <c r="CP246" s="1">
        <v>3.4555950028437976E-2</v>
      </c>
      <c r="CQ246" s="1">
        <v>3.5809865673215459E-2</v>
      </c>
      <c r="CR246" s="1">
        <v>-4.7118014198290294E-2</v>
      </c>
      <c r="CS246" s="1">
        <v>3.0918298525750596E-2</v>
      </c>
      <c r="CT246" s="1">
        <v>-5.3324910089495241E-2</v>
      </c>
      <c r="CU246" s="1">
        <v>-6.0207714704773048E-2</v>
      </c>
      <c r="CV246" s="1">
        <v>1.9255927185483069E-2</v>
      </c>
      <c r="CW246" s="1">
        <v>-8.3668871349602374E-3</v>
      </c>
      <c r="CX246" s="1">
        <v>2.3404061682074304E-2</v>
      </c>
      <c r="CY246" s="1">
        <v>3.7062159633480793E-2</v>
      </c>
      <c r="CZ246" s="1">
        <v>-1.112854142887328E-5</v>
      </c>
      <c r="DA246" s="1">
        <v>-3.7158277268456025E-2</v>
      </c>
      <c r="DB246" s="1">
        <v>6.9453178344885569E-2</v>
      </c>
      <c r="DC246" s="1">
        <v>2.5048958591632857E-2</v>
      </c>
      <c r="DD246" s="1">
        <v>7.7850439068322622E-3</v>
      </c>
      <c r="DE246" s="1">
        <v>-2.0089902091905566E-2</v>
      </c>
      <c r="DF246" s="1">
        <v>-7.9942413082261608E-3</v>
      </c>
      <c r="DG246" s="1">
        <v>3.4486913209890589E-3</v>
      </c>
      <c r="DH246" s="1">
        <v>-1.51567226504697E-2</v>
      </c>
      <c r="DI246" s="1">
        <v>1.9288172957806122E-3</v>
      </c>
      <c r="DJ246" s="1">
        <v>-6.4314742485360246E-2</v>
      </c>
      <c r="DK246" s="1">
        <v>3.8253154171071058E-2</v>
      </c>
      <c r="DL246" s="1">
        <v>7.7850439068319352E-3</v>
      </c>
      <c r="DM246" s="1">
        <v>-2.9560550625349995E-2</v>
      </c>
      <c r="DN246" s="1">
        <v>4.7582405941776727E-2</v>
      </c>
      <c r="DO246" s="1">
        <v>1.2784920342348589E-2</v>
      </c>
      <c r="DP246" s="1">
        <v>5.2716078198594252E-2</v>
      </c>
      <c r="DQ246" s="1">
        <v>3.0918298525750794E-2</v>
      </c>
      <c r="DR246" s="1">
        <v>-9.563205292885818E-3</v>
      </c>
      <c r="DS246" s="1">
        <v>1.8058381146136303E-2</v>
      </c>
      <c r="DT246" s="1">
        <v>5.5039472476810312E-2</v>
      </c>
      <c r="DU246" s="1">
        <v>-4.8846335326135464E-2</v>
      </c>
      <c r="DV246" s="1">
        <v>-1.3051518346790102E-2</v>
      </c>
      <c r="DW246" s="1">
        <v>1.9288172957805812E-3</v>
      </c>
      <c r="DX246" s="1">
        <v>-4.0875106209536237E-2</v>
      </c>
      <c r="DY246" s="1">
        <v>-1.7171533875592969E-2</v>
      </c>
      <c r="DZ246" s="1">
        <v>-1.1984520586202994E-2</v>
      </c>
      <c r="EA246" s="1">
        <v>-1.4108839832139815E-2</v>
      </c>
      <c r="EB246" s="1">
        <v>1.4533959162627777E-2</v>
      </c>
      <c r="EC246" s="1">
        <v>-2.5163305157202571E-2</v>
      </c>
      <c r="ED246" s="1">
        <v>2.1054080433095607E-2</v>
      </c>
      <c r="EE246" s="1">
        <v>4.0700821966060223E-2</v>
      </c>
      <c r="EF246" s="1">
        <v>2.3905391814173066E-3</v>
      </c>
      <c r="EG246" s="1">
        <v>7.7850439068327566E-3</v>
      </c>
      <c r="EH246" s="1">
        <v>1.8615110409364807E-2</v>
      </c>
      <c r="EI246" s="1">
        <v>-1.0907600401676024E-2</v>
      </c>
      <c r="EJ246" s="1">
        <v>4.2528316492066939E-3</v>
      </c>
      <c r="EK246" s="1">
        <v>6.640455345509182E-3</v>
      </c>
      <c r="EL246" s="1">
        <v>-3.0522441779079503E-2</v>
      </c>
      <c r="EM246" s="1">
        <v>6.67523228776152E-3</v>
      </c>
      <c r="EN246" s="1">
        <v>-1.1984520586202972E-2</v>
      </c>
      <c r="EO246" s="1">
        <v>4.6191067682098956E-2</v>
      </c>
      <c r="EP246" s="1">
        <v>1.988307071338594E-2</v>
      </c>
      <c r="EQ246" s="1">
        <v>4.3514753758652304E-2</v>
      </c>
      <c r="ER246" s="1">
        <v>-2.7781600776654062E-3</v>
      </c>
      <c r="ES246" s="1">
        <v>5.4264122042563076E-2</v>
      </c>
      <c r="ET246" s="1">
        <v>-1.215596117637141E-2</v>
      </c>
      <c r="EU246" s="1">
        <v>4.8926097258818704E-2</v>
      </c>
      <c r="EV246" s="1">
        <v>-4.4480780091112976E-2</v>
      </c>
      <c r="EW246" s="1">
        <v>3.3341110120834488E-2</v>
      </c>
      <c r="EX246" s="1">
        <v>-4.2568284589172504E-3</v>
      </c>
      <c r="EY246" s="1">
        <v>3.1164335812934391E-2</v>
      </c>
      <c r="EZ246" s="1">
        <v>-1.7225082312569456E-2</v>
      </c>
      <c r="FA246" s="1">
        <v>-1.6195396255743021E-2</v>
      </c>
      <c r="FB246" s="1">
        <v>-1.3175035131958357E-2</v>
      </c>
      <c r="FC246" s="1">
        <v>-1.112854142884989E-2</v>
      </c>
      <c r="FD246" s="1">
        <v>-4.8377389253380192E-3</v>
      </c>
      <c r="FE246" s="1">
        <v>-5.420835050116158E-2</v>
      </c>
      <c r="FF246" s="1">
        <v>-4.1423534487247157E-2</v>
      </c>
      <c r="FG246" s="1">
        <v>-1.4302208250389362E-2</v>
      </c>
      <c r="FH246" s="1">
        <v>1.5697671711393076E-2</v>
      </c>
      <c r="FI246" s="1">
        <v>-1.2155961176371469E-2</v>
      </c>
      <c r="FJ246" s="1">
        <v>-2.8014999325477501E-2</v>
      </c>
      <c r="FK246" s="1">
        <v>3.1990035040493837E-2</v>
      </c>
      <c r="FL246" s="1">
        <v>-3.242367857674127E-2</v>
      </c>
      <c r="FM246" s="1">
        <v>-3.2085961161147231E-3</v>
      </c>
      <c r="FN246" s="1">
        <v>-2.6627605929120449E-2</v>
      </c>
      <c r="FO246" s="1">
        <v>1.1285714721117772E-2</v>
      </c>
      <c r="FP246" s="1">
        <v>2.4595428115992093E-2</v>
      </c>
      <c r="FQ246" s="1">
        <v>-2.4198368546385653E-2</v>
      </c>
      <c r="FR246" s="1">
        <v>8.5067331869933746E-2</v>
      </c>
      <c r="FS246" s="1">
        <v>-3.6480790060761166E-2</v>
      </c>
      <c r="FT246" s="1">
        <v>-6.0207714704774012E-2</v>
      </c>
      <c r="FU246" s="1">
        <v>-2.5841211139811474E-3</v>
      </c>
      <c r="FV246" s="1">
        <v>-7.2339598284981048E-4</v>
      </c>
      <c r="FW246" s="1">
        <v>2.7012227295578253E-2</v>
      </c>
      <c r="FX246" s="1">
        <v>1.2965251152489487E-2</v>
      </c>
      <c r="FY246" s="1">
        <v>6.6404553455092653E-3</v>
      </c>
      <c r="FZ246" s="1">
        <v>8.8081226857386369E-2</v>
      </c>
      <c r="GA246" s="1">
        <v>-4.7774704551169058E-3</v>
      </c>
      <c r="GB246" s="1">
        <v>5.5065652835428061E-3</v>
      </c>
      <c r="GC246" s="1">
        <v>1.4533959162627596E-2</v>
      </c>
      <c r="GD246" s="1">
        <v>-4.8846335326134693E-2</v>
      </c>
      <c r="GE246" s="1">
        <v>4.6191067682099712E-2</v>
      </c>
      <c r="GF246" s="1">
        <v>8.4174057231097513E-2</v>
      </c>
      <c r="GG246" s="1">
        <v>2.5048958591632732E-2</v>
      </c>
      <c r="GH246" s="1">
        <v>-1.5188889205596324E-2</v>
      </c>
      <c r="GI246" s="1">
        <v>-1.8245995041164288E-2</v>
      </c>
      <c r="GJ246" s="1">
        <v>-5.3905634784571048E-2</v>
      </c>
      <c r="GK246" s="1">
        <v>5.0403475274479484E-2</v>
      </c>
      <c r="GL246" s="1">
        <v>-3.6216313380981399E-2</v>
      </c>
      <c r="GM246" s="1">
        <v>-8.7229629848533472E-3</v>
      </c>
      <c r="GN246" s="1">
        <v>2.8238212879653612E-2</v>
      </c>
      <c r="GO246" s="1">
        <v>5.6832262671719473E-2</v>
      </c>
      <c r="GP246" s="1">
        <v>3.1935975836366745E-2</v>
      </c>
      <c r="GQ246" s="1">
        <v>-4.5366002785837391E-2</v>
      </c>
      <c r="GR246" s="1">
        <v>-2.294526447289693E-2</v>
      </c>
      <c r="GS246" s="1">
        <v>1.9425011328256272E-2</v>
      </c>
      <c r="GT246" s="1">
        <v>4.4845758866545425E-2</v>
      </c>
      <c r="GU246" s="1">
        <v>6.5073900932012804E-2</v>
      </c>
      <c r="GV246" s="1">
        <v>8.9405976041773555E-3</v>
      </c>
      <c r="GW246" s="1">
        <v>5.6177670763304523E-2</v>
      </c>
      <c r="GX246" s="1">
        <v>3.2124094302917433E-2</v>
      </c>
      <c r="GY246" s="1">
        <v>3.7107566026431234E-2</v>
      </c>
      <c r="GZ246" s="1">
        <v>-3.7053010698954406E-2</v>
      </c>
      <c r="HA246" s="1">
        <v>3.4569609733837492E-2</v>
      </c>
      <c r="HB246" s="1">
        <v>-2.156982268573867E-2</v>
      </c>
      <c r="HC246" s="1">
        <v>-2.8590906110625688E-2</v>
      </c>
      <c r="HD246" s="1">
        <v>-3.9956729908682737E-2</v>
      </c>
      <c r="HE246" s="1">
        <v>2.9476306946762034E-2</v>
      </c>
      <c r="HF246" s="1">
        <v>1.3147965497794822E-2</v>
      </c>
      <c r="HG246" s="1">
        <v>4.664922586227481E-2</v>
      </c>
      <c r="HH246" s="1">
        <v>-1.9124313451337721E-2</v>
      </c>
      <c r="HI246" s="1">
        <v>1.1106284345992144E-2</v>
      </c>
      <c r="HJ246" s="1">
        <v>-2.7613322056368721E-2</v>
      </c>
      <c r="HK246" s="1">
        <v>-5.8771486761952187E-2</v>
      </c>
      <c r="HL246" s="1">
        <v>-4.0875106209536528E-2</v>
      </c>
      <c r="HM246" s="1">
        <v>-1.2155961176371419E-2</v>
      </c>
      <c r="HN246" s="1">
        <v>-1.518888920559624E-2</v>
      </c>
      <c r="HO246" s="1">
        <v>-3.6210429232124801E-2</v>
      </c>
      <c r="HP246" s="1">
        <v>-1.7171533875592879E-2</v>
      </c>
      <c r="HQ246" s="1">
        <v>2.1665530015456042E-3</v>
      </c>
      <c r="HR246" s="1">
        <v>-6.3280684257083029E-3</v>
      </c>
      <c r="HS246" s="1">
        <v>-1.0907600401676352E-2</v>
      </c>
      <c r="HT246" s="1">
        <v>4.9140590358222443E-2</v>
      </c>
      <c r="HU246" s="1">
        <v>9.9840665632729662E-3</v>
      </c>
      <c r="HV246" s="1">
        <v>3.3341110120834329E-2</v>
      </c>
      <c r="HW246" s="1">
        <v>6.6575124075271289E-2</v>
      </c>
      <c r="HX246" s="1">
        <v>3.1990035040494053E-2</v>
      </c>
      <c r="HY246" s="1">
        <v>-6.9072723239376022E-2</v>
      </c>
      <c r="HZ246" s="1">
        <v>3.4569609733837478E-2</v>
      </c>
      <c r="IA246" s="1">
        <v>2.1665530015454928E-3</v>
      </c>
      <c r="IB246" s="1">
        <v>6.2655531007148046E-2</v>
      </c>
      <c r="IC246" s="1">
        <v>1.6872389081598847E-2</v>
      </c>
      <c r="ID246" s="1">
        <v>-1.518888920559627E-2</v>
      </c>
      <c r="IE246" s="1">
        <v>1.3407569468703894E-3</v>
      </c>
      <c r="IF246" s="1">
        <v>-7.3285025258875175E-2</v>
      </c>
      <c r="IG246" s="1">
        <v>4.1941631940178102E-2</v>
      </c>
      <c r="IH246" s="1">
        <v>6.7248793760112191E-3</v>
      </c>
      <c r="II246" s="1">
        <v>1.4021465226417555E-2</v>
      </c>
      <c r="IJ246" s="1">
        <v>2.3905391814172748E-2</v>
      </c>
      <c r="IK246" s="1">
        <v>-3.9419550193802194E-2</v>
      </c>
      <c r="IL246" s="1">
        <v>1</v>
      </c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  <c r="JJ246" s="1"/>
      <c r="JK246" s="1"/>
      <c r="JL246" s="1"/>
      <c r="JM246" s="1"/>
      <c r="JN246" s="1"/>
      <c r="JO246" s="1"/>
      <c r="JP246" s="1"/>
      <c r="JQ246" s="1"/>
      <c r="JR246" s="1"/>
      <c r="JS246" s="1"/>
      <c r="JT246" s="1"/>
      <c r="JU246" s="1"/>
      <c r="JV246" s="1"/>
      <c r="JW246" s="1"/>
      <c r="JX246" s="1"/>
      <c r="JY246" s="1"/>
      <c r="JZ246" s="1"/>
      <c r="KA246" s="1"/>
      <c r="KB246" s="1"/>
      <c r="KC246" s="1"/>
      <c r="KD246" s="1"/>
      <c r="KE246" s="1"/>
      <c r="KF246" s="1"/>
      <c r="KG246" s="1"/>
      <c r="KH246" s="1"/>
      <c r="KI246" s="1"/>
      <c r="KJ246" s="1"/>
      <c r="KK246" s="1"/>
      <c r="KL246" s="1"/>
      <c r="KM246" s="1"/>
      <c r="KN246" s="1"/>
      <c r="KO246" s="1"/>
      <c r="KP246" s="1"/>
      <c r="KQ246" s="1"/>
      <c r="KR246" s="1"/>
      <c r="KS246" s="1"/>
      <c r="KT246" s="1"/>
      <c r="KU246" s="1"/>
      <c r="KV246" s="1"/>
      <c r="KW246" s="1"/>
      <c r="KX246" s="1"/>
      <c r="KY246" s="1"/>
    </row>
    <row r="247" spans="1:311" x14ac:dyDescent="0.3">
      <c r="A247" s="1" t="s">
        <v>245</v>
      </c>
      <c r="B247" s="1">
        <v>4.7526926873168885E-3</v>
      </c>
      <c r="C247" s="1">
        <v>-2.5066626088586084E-2</v>
      </c>
      <c r="D247" s="1">
        <v>4.7311388300262956E-2</v>
      </c>
      <c r="E247" s="1">
        <v>6.2512140801662452E-2</v>
      </c>
      <c r="F247" s="1">
        <v>8.178851916328559E-3</v>
      </c>
      <c r="G247" s="1">
        <v>-2.3650602850846969E-2</v>
      </c>
      <c r="H247" s="1">
        <v>-7.7986102064731E-3</v>
      </c>
      <c r="I247" s="1">
        <v>-2.1975564107560706E-2</v>
      </c>
      <c r="J247" s="1">
        <v>4.9773763633825262E-2</v>
      </c>
      <c r="K247" s="1">
        <v>7.1366697585194142E-4</v>
      </c>
      <c r="L247" s="1">
        <v>-4.6768694343237984E-3</v>
      </c>
      <c r="M247" s="1">
        <v>8.9766842060192871E-3</v>
      </c>
      <c r="N247" s="1">
        <v>-2.7523776842096399E-2</v>
      </c>
      <c r="O247" s="1">
        <v>3.9642468813425959E-2</v>
      </c>
      <c r="P247" s="1">
        <v>8.178851916328566E-3</v>
      </c>
      <c r="Q247" s="1">
        <v>-2.0658368497244908E-2</v>
      </c>
      <c r="R247" s="1">
        <v>-1.2831968167355703E-2</v>
      </c>
      <c r="S247" s="1">
        <v>-1.0952671203305871E-3</v>
      </c>
      <c r="T247" s="1">
        <v>-2.752377684209632E-2</v>
      </c>
      <c r="U247" s="1">
        <v>7.8564985248808956E-3</v>
      </c>
      <c r="V247" s="1">
        <v>-4.0737422660151783E-2</v>
      </c>
      <c r="W247" s="1">
        <v>-2.2928085087569938E-2</v>
      </c>
      <c r="X247" s="1">
        <v>-1.5487517264725673E-2</v>
      </c>
      <c r="Y247" s="1">
        <v>4.7276020674370242E-2</v>
      </c>
      <c r="Z247" s="1">
        <v>-2.560316484981633E-2</v>
      </c>
      <c r="AA247" s="1">
        <v>3.2900378739843875E-2</v>
      </c>
      <c r="AB247" s="1">
        <v>7.1155628223616915E-3</v>
      </c>
      <c r="AC247" s="1">
        <v>-2.8862253317065552E-2</v>
      </c>
      <c r="AD247" s="1">
        <v>-1.6100323138210092E-2</v>
      </c>
      <c r="AE247" s="1">
        <v>-2.8180162726516079E-3</v>
      </c>
      <c r="AF247" s="1">
        <v>3.4760809603381917E-3</v>
      </c>
      <c r="AG247" s="1">
        <v>-3.0362100712152732E-2</v>
      </c>
      <c r="AH247" s="1">
        <v>2.4089185299656854E-2</v>
      </c>
      <c r="AI247" s="1">
        <v>2.9593491677335181E-2</v>
      </c>
      <c r="AJ247" s="1">
        <v>-2.5066626088586196E-2</v>
      </c>
      <c r="AK247" s="1">
        <v>-3.6210429232124607E-2</v>
      </c>
      <c r="AL247" s="1">
        <v>4.7311388300262998E-2</v>
      </c>
      <c r="AM247" s="1">
        <v>-3.6181243206688369E-3</v>
      </c>
      <c r="AN247" s="1">
        <v>4.0710679050917848E-3</v>
      </c>
      <c r="AO247" s="1">
        <v>-3.8041992857319136E-2</v>
      </c>
      <c r="AP247" s="1">
        <v>2.3409662903775136E-2</v>
      </c>
      <c r="AQ247" s="1">
        <v>2.8973867484612142E-4</v>
      </c>
      <c r="AR247" s="1">
        <v>-5.7263898785715394E-3</v>
      </c>
      <c r="AS247" s="1">
        <v>4.9850635742722332E-2</v>
      </c>
      <c r="AT247" s="1">
        <v>-5.3728206048349957E-2</v>
      </c>
      <c r="AU247" s="1">
        <v>3.608476670597234E-2</v>
      </c>
      <c r="AV247" s="1">
        <v>-2.3650602850846983E-2</v>
      </c>
      <c r="AW247" s="1">
        <v>-2.8576614013369729E-2</v>
      </c>
      <c r="AX247" s="1">
        <v>-1.4720629041228203E-3</v>
      </c>
      <c r="AY247" s="1">
        <v>1.9565101668512885E-2</v>
      </c>
      <c r="AZ247" s="1">
        <v>2.2882045594246603E-2</v>
      </c>
      <c r="BA247" s="1">
        <v>-2.4630973789457361E-2</v>
      </c>
      <c r="BB247" s="1">
        <v>6.6239869451000855E-2</v>
      </c>
      <c r="BC247" s="1">
        <v>-4.2449849141072596E-2</v>
      </c>
      <c r="BD247" s="1">
        <v>-4.5956351110994297E-2</v>
      </c>
      <c r="BE247" s="1">
        <v>6.3650688886143104E-3</v>
      </c>
      <c r="BF247" s="1">
        <v>-2.7523776842096326E-2</v>
      </c>
      <c r="BG247" s="1">
        <v>2.9410713297964432E-3</v>
      </c>
      <c r="BH247" s="1">
        <v>-2.5572515782910907E-2</v>
      </c>
      <c r="BI247" s="1">
        <v>-1.2263780849394987E-2</v>
      </c>
      <c r="BJ247" s="1">
        <v>-7.836539793917045E-3</v>
      </c>
      <c r="BK247" s="1">
        <v>-3.984565521868761E-2</v>
      </c>
      <c r="BL247" s="1">
        <v>-1.2831968167355464E-2</v>
      </c>
      <c r="BM247" s="1">
        <v>-3.0534311267531842E-2</v>
      </c>
      <c r="BN247" s="1">
        <v>4.6059979544437579E-2</v>
      </c>
      <c r="BO247" s="1">
        <v>3.4760809603381617E-3</v>
      </c>
      <c r="BP247" s="1">
        <v>-3.9845655218686826E-2</v>
      </c>
      <c r="BQ247" s="1">
        <v>-1.1167329843333653E-2</v>
      </c>
      <c r="BR247" s="1">
        <v>-4.0186553240705608E-2</v>
      </c>
      <c r="BS247" s="1">
        <v>-3.8427862830046422E-4</v>
      </c>
      <c r="BT247" s="1">
        <v>-1.2017440739573532E-2</v>
      </c>
      <c r="BU247" s="1">
        <v>-5.8522549549487705E-3</v>
      </c>
      <c r="BV247" s="1">
        <v>2.7203621142003979E-2</v>
      </c>
      <c r="BW247" s="1">
        <v>6.919130074327072E-2</v>
      </c>
      <c r="BX247" s="1">
        <v>-1.7099478325276876E-2</v>
      </c>
      <c r="BY247" s="1">
        <v>7.856498524880566E-3</v>
      </c>
      <c r="BZ247" s="1">
        <v>1.8220289173622427E-3</v>
      </c>
      <c r="CA247" s="1">
        <v>-4.5101518778259755E-2</v>
      </c>
      <c r="CB247" s="1">
        <v>9.5277605807387346E-3</v>
      </c>
      <c r="CC247" s="1">
        <v>-3.6181243206687753E-3</v>
      </c>
      <c r="CD247" s="1">
        <v>-2.4811752650611717E-2</v>
      </c>
      <c r="CE247" s="1">
        <v>-2.2639544374693592E-3</v>
      </c>
      <c r="CF247" s="1">
        <v>3.3266303423879026E-2</v>
      </c>
      <c r="CG247" s="1">
        <v>3.645118806980998E-2</v>
      </c>
      <c r="CH247" s="1">
        <v>6.3356736085649609E-2</v>
      </c>
      <c r="CI247" s="1">
        <v>-1.5092747166218631E-2</v>
      </c>
      <c r="CJ247" s="1">
        <v>-2.8472566771982278E-2</v>
      </c>
      <c r="CK247" s="1">
        <v>-2.9894643555989569E-2</v>
      </c>
      <c r="CL247" s="1">
        <v>1.8068486180665554E-2</v>
      </c>
      <c r="CM247" s="1">
        <v>1.834002900109119E-2</v>
      </c>
      <c r="CN247" s="1">
        <v>-6.766900759073536E-3</v>
      </c>
      <c r="CO247" s="1">
        <v>1.7019787014839534E-2</v>
      </c>
      <c r="CP247" s="1">
        <v>2.9410713297966648E-3</v>
      </c>
      <c r="CQ247" s="1">
        <v>-2.8472566771981938E-2</v>
      </c>
      <c r="CR247" s="1">
        <v>1.1422390066049525E-2</v>
      </c>
      <c r="CS247" s="1">
        <v>2.3701418045461956E-2</v>
      </c>
      <c r="CT247" s="1">
        <v>-2.2639544374696012E-3</v>
      </c>
      <c r="CU247" s="1">
        <v>3.577694446155967E-2</v>
      </c>
      <c r="CV247" s="1">
        <v>-3.528376496212117E-2</v>
      </c>
      <c r="CW247" s="1">
        <v>3.8789731050664446E-2</v>
      </c>
      <c r="CX247" s="1">
        <v>-6.7669007590736539E-3</v>
      </c>
      <c r="CY247" s="1">
        <v>2.9593491677335167E-2</v>
      </c>
      <c r="CZ247" s="1">
        <v>2.602546329396092E-2</v>
      </c>
      <c r="DA247" s="1">
        <v>-2.2661851347952258E-2</v>
      </c>
      <c r="DB247" s="1">
        <v>2.8392875461545803E-2</v>
      </c>
      <c r="DC247" s="1">
        <v>7.115562822361636E-3</v>
      </c>
      <c r="DD247" s="1">
        <v>1.1248883482973355E-2</v>
      </c>
      <c r="DE247" s="1">
        <v>-2.7586093988382677E-2</v>
      </c>
      <c r="DF247" s="1">
        <v>2.959349167733516E-2</v>
      </c>
      <c r="DG247" s="1">
        <v>-2.5743207252549801E-2</v>
      </c>
      <c r="DH247" s="1">
        <v>-2.3650602850846733E-2</v>
      </c>
      <c r="DI247" s="1">
        <v>-1.8618773393991053E-2</v>
      </c>
      <c r="DJ247" s="1">
        <v>-4.6768694343237993E-3</v>
      </c>
      <c r="DK247" s="1">
        <v>-3.4914890129781384E-2</v>
      </c>
      <c r="DL247" s="1">
        <v>1.1248883482972717E-2</v>
      </c>
      <c r="DM247" s="1">
        <v>7.8564985248811888E-3</v>
      </c>
      <c r="DN247" s="1">
        <v>-4.3587377924607797E-2</v>
      </c>
      <c r="DO247" s="1">
        <v>-3.3921104384389299E-2</v>
      </c>
      <c r="DP247" s="1">
        <v>-4.4559974552656013E-2</v>
      </c>
      <c r="DQ247" s="1">
        <v>-9.8364242030032651E-3</v>
      </c>
      <c r="DR247" s="1">
        <v>-6.6637646394013747E-3</v>
      </c>
      <c r="DS247" s="1">
        <v>-2.4630973789457368E-2</v>
      </c>
      <c r="DT247" s="1">
        <v>-1.097409218605036E-2</v>
      </c>
      <c r="DU247" s="1">
        <v>-1.283196816735553E-2</v>
      </c>
      <c r="DV247" s="1">
        <v>1.8220289173621952E-3</v>
      </c>
      <c r="DW247" s="1">
        <v>-6.7032355204502984E-3</v>
      </c>
      <c r="DX247" s="1">
        <v>-1.5092747166218742E-2</v>
      </c>
      <c r="DY247" s="1">
        <v>-4.6805489028571734E-2</v>
      </c>
      <c r="DZ247" s="1">
        <v>5.0139950983879293E-2</v>
      </c>
      <c r="EA247" s="1">
        <v>2.40891852996571E-2</v>
      </c>
      <c r="EB247" s="1">
        <v>-4.6768694343238227E-3</v>
      </c>
      <c r="EC247" s="1">
        <v>4.4820344239661032E-2</v>
      </c>
      <c r="ED247" s="1">
        <v>-3.1274962859770106E-2</v>
      </c>
      <c r="EE247" s="1">
        <v>1.1422390066049479E-2</v>
      </c>
      <c r="EF247" s="1">
        <v>2.7880119192665601E-2</v>
      </c>
      <c r="EG247" s="1">
        <v>-3.8427862830030067E-4</v>
      </c>
      <c r="EH247" s="1">
        <v>2.2055298068253949E-2</v>
      </c>
      <c r="EI247" s="1">
        <v>-7.7860657310200015E-3</v>
      </c>
      <c r="EJ247" s="1">
        <v>7.5296727480418917E-3</v>
      </c>
      <c r="EK247" s="1">
        <v>-2.4630973789457399E-2</v>
      </c>
      <c r="EL247" s="1">
        <v>5.2440399085104582E-2</v>
      </c>
      <c r="EM247" s="1">
        <v>-4.5101518778259492E-2</v>
      </c>
      <c r="EN247" s="1">
        <v>-3.24580884107665E-2</v>
      </c>
      <c r="EO247" s="1">
        <v>1.4740791243317357E-2</v>
      </c>
      <c r="EP247" s="1">
        <v>-2.5572515782911032E-2</v>
      </c>
      <c r="EQ247" s="1">
        <v>7.136669758517725E-4</v>
      </c>
      <c r="ER247" s="1">
        <v>2.2314733634614475E-2</v>
      </c>
      <c r="ES247" s="1">
        <v>2.4049019231011334E-3</v>
      </c>
      <c r="ET247" s="1">
        <v>2.4858145111682089E-2</v>
      </c>
      <c r="EU247" s="1">
        <v>-1.8618773393991064E-2</v>
      </c>
      <c r="EV247" s="1">
        <v>4.8574845627583886E-2</v>
      </c>
      <c r="EW247" s="1">
        <v>3.4760809603382008E-3</v>
      </c>
      <c r="EX247" s="1">
        <v>1.0332065448464553E-2</v>
      </c>
      <c r="EY247" s="1">
        <v>-7.8365397939163875E-3</v>
      </c>
      <c r="EZ247" s="1">
        <v>-1.4076548497871468E-2</v>
      </c>
      <c r="FA247" s="1">
        <v>-1.3051518346790102E-2</v>
      </c>
      <c r="FB247" s="1">
        <v>-9.8364242030032877E-3</v>
      </c>
      <c r="FC247" s="1">
        <v>3.7300154460773456E-2</v>
      </c>
      <c r="FD247" s="1">
        <v>1.0977412629775019E-2</v>
      </c>
      <c r="FE247" s="1">
        <v>8.7064307375590774E-3</v>
      </c>
      <c r="FF247" s="1">
        <v>-2.7739212520542674E-2</v>
      </c>
      <c r="FG247" s="1">
        <v>7.4539897437742531E-2</v>
      </c>
      <c r="FH247" s="1">
        <v>-1.5092747166219413E-2</v>
      </c>
      <c r="FI247" s="1">
        <v>-8.8217196711890961E-3</v>
      </c>
      <c r="FJ247" s="1">
        <v>-1.3814884461631708E-2</v>
      </c>
      <c r="FK247" s="1">
        <v>7.1366697585194142E-4</v>
      </c>
      <c r="FL247" s="1">
        <v>4.5566065412853745E-3</v>
      </c>
      <c r="FM247" s="1">
        <v>-2.1975564107560693E-2</v>
      </c>
      <c r="FN247" s="1">
        <v>2.2882045594245674E-2</v>
      </c>
      <c r="FO247" s="1">
        <v>-3.2458088410765827E-2</v>
      </c>
      <c r="FP247" s="1">
        <v>3.9765963908251274E-2</v>
      </c>
      <c r="FQ247" s="1">
        <v>2.3701418045460918E-2</v>
      </c>
      <c r="FR247" s="1">
        <v>-1.4076548497871369E-2</v>
      </c>
      <c r="FS247" s="1">
        <v>-2.1430436017266196E-2</v>
      </c>
      <c r="FT247" s="1">
        <v>-2.2661851347952504E-2</v>
      </c>
      <c r="FU247" s="1">
        <v>-1.0974092186050262E-2</v>
      </c>
      <c r="FV247" s="1">
        <v>-5.9747314916518295E-2</v>
      </c>
      <c r="FW247" s="1">
        <v>-3.6181243206689639E-3</v>
      </c>
      <c r="FX247" s="1">
        <v>-2.5066626088586241E-2</v>
      </c>
      <c r="FY247" s="1">
        <v>1.0107392538544455E-2</v>
      </c>
      <c r="FZ247" s="1">
        <v>-5.8550089184668405E-2</v>
      </c>
      <c r="GA247" s="1">
        <v>4.484575886654394E-2</v>
      </c>
      <c r="GB247" s="1">
        <v>-2.560316484981668E-2</v>
      </c>
      <c r="GC247" s="1">
        <v>-1.610032313821011E-2</v>
      </c>
      <c r="GD247" s="1">
        <v>-1.2831968167355387E-2</v>
      </c>
      <c r="GE247" s="1">
        <v>-2.0658368497244728E-2</v>
      </c>
      <c r="GF247" s="1">
        <v>5.2874453847252853E-2</v>
      </c>
      <c r="GG247" s="1">
        <v>-2.5743207252550439E-2</v>
      </c>
      <c r="GH247" s="1">
        <v>1.0332065448464585E-2</v>
      </c>
      <c r="GI247" s="1">
        <v>-3.8041992857319795E-2</v>
      </c>
      <c r="GJ247" s="1">
        <v>6.2512140801662369E-2</v>
      </c>
      <c r="GK247" s="1">
        <v>3.2505499139155632E-2</v>
      </c>
      <c r="GL247" s="1">
        <v>2.015078828180809E-2</v>
      </c>
      <c r="GM247" s="1">
        <v>-5.6098912238634032E-3</v>
      </c>
      <c r="GN247" s="1">
        <v>2.050330055796545E-2</v>
      </c>
      <c r="GO247" s="1">
        <v>-2.3255811114557139E-2</v>
      </c>
      <c r="GP247" s="1">
        <v>-1.3349097951749518E-2</v>
      </c>
      <c r="GQ247" s="1">
        <v>2.4858145111681957E-2</v>
      </c>
      <c r="GR247" s="1">
        <v>-3.030244835224364E-2</v>
      </c>
      <c r="GS247" s="1">
        <v>-3.0302448352245565E-2</v>
      </c>
      <c r="GT247" s="1">
        <v>-9.92124133066862E-3</v>
      </c>
      <c r="GU247" s="1">
        <v>3.2900378739843875E-2</v>
      </c>
      <c r="GV247" s="1">
        <v>3.5776944461559435E-2</v>
      </c>
      <c r="GW247" s="1">
        <v>-4.8487163813330982E-3</v>
      </c>
      <c r="GX247" s="1">
        <v>-4.2501584454059535E-2</v>
      </c>
      <c r="GY247" s="1">
        <v>-1.0952671203305886E-3</v>
      </c>
      <c r="GZ247" s="1">
        <v>1.0332065448464886E-2</v>
      </c>
      <c r="HA247" s="1">
        <v>-6.7669007590735967E-3</v>
      </c>
      <c r="HB247" s="1">
        <v>4.0958915973712838E-2</v>
      </c>
      <c r="HC247" s="1">
        <v>-6.0183013905652623E-2</v>
      </c>
      <c r="HD247" s="1">
        <v>-2.5603164849816822E-2</v>
      </c>
      <c r="HE247" s="1">
        <v>-4.778988467479206E-2</v>
      </c>
      <c r="HF247" s="1">
        <v>1.6970507334665499E-2</v>
      </c>
      <c r="HG247" s="1">
        <v>-3.8373605359422274E-3</v>
      </c>
      <c r="HH247" s="1">
        <v>1.6970507334665968E-2</v>
      </c>
      <c r="HI247" s="1">
        <v>3.4760809603382281E-3</v>
      </c>
      <c r="HJ247" s="1">
        <v>-1.3051518346790103E-2</v>
      </c>
      <c r="HK247" s="1">
        <v>-2.4164205236346475E-2</v>
      </c>
      <c r="HL247" s="1">
        <v>-4.9516615702869748E-2</v>
      </c>
      <c r="HM247" s="1">
        <v>2.4858145111682089E-2</v>
      </c>
      <c r="HN247" s="1">
        <v>-2.2928085087570511E-2</v>
      </c>
      <c r="HO247" s="1">
        <v>1.3565299165393105E-2</v>
      </c>
      <c r="HP247" s="1">
        <v>4.1169456483269057E-2</v>
      </c>
      <c r="HQ247" s="1">
        <v>2.8392875461545519E-2</v>
      </c>
      <c r="HR247" s="1">
        <v>1.9175720105308724E-2</v>
      </c>
      <c r="HS247" s="1">
        <v>7.5213869721760737E-2</v>
      </c>
      <c r="HT247" s="1">
        <v>-3.4914890129781176E-2</v>
      </c>
      <c r="HU247" s="1">
        <v>-8.8217196711891845E-3</v>
      </c>
      <c r="HV247" s="1">
        <v>-1.9073301373284231E-2</v>
      </c>
      <c r="HW247" s="1">
        <v>-6.3062085701778611E-2</v>
      </c>
      <c r="HX247" s="1">
        <v>1.240142613775402E-2</v>
      </c>
      <c r="HY247" s="1">
        <v>1.1422390066049561E-2</v>
      </c>
      <c r="HZ247" s="1">
        <v>-6.7669007590734753E-3</v>
      </c>
      <c r="IA247" s="1">
        <v>-3.9845655218687048E-2</v>
      </c>
      <c r="IB247" s="1">
        <v>-4.4240866889966972E-2</v>
      </c>
      <c r="IC247" s="1">
        <v>8.9766842060194137E-3</v>
      </c>
      <c r="ID247" s="1">
        <v>-2.2928085087569838E-2</v>
      </c>
      <c r="IE247" s="1">
        <v>-1.6719174471665776E-2</v>
      </c>
      <c r="IF247" s="1">
        <v>-2.4630973789457378E-2</v>
      </c>
      <c r="IG247" s="1">
        <v>1.2522137295972603E-2</v>
      </c>
      <c r="IH247" s="1">
        <v>-2.1420614856464588E-2</v>
      </c>
      <c r="II247" s="1">
        <v>-3.4710313157321253E-2</v>
      </c>
      <c r="IJ247" s="1">
        <v>3.8789731050664106E-2</v>
      </c>
      <c r="IK247" s="1">
        <v>2.4601365796179522E-2</v>
      </c>
      <c r="IL247" s="1">
        <v>-2.4630973789457371E-2</v>
      </c>
      <c r="IM247" s="1">
        <v>1</v>
      </c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  <c r="JD247" s="1"/>
      <c r="JE247" s="1"/>
      <c r="JF247" s="1"/>
      <c r="JG247" s="1"/>
      <c r="JH247" s="1"/>
      <c r="JI247" s="1"/>
      <c r="JJ247" s="1"/>
      <c r="JK247" s="1"/>
      <c r="JL247" s="1"/>
      <c r="JM247" s="1"/>
      <c r="JN247" s="1"/>
      <c r="JO247" s="1"/>
      <c r="JP247" s="1"/>
      <c r="JQ247" s="1"/>
      <c r="JR247" s="1"/>
      <c r="JS247" s="1"/>
      <c r="JT247" s="1"/>
      <c r="JU247" s="1"/>
      <c r="JV247" s="1"/>
      <c r="JW247" s="1"/>
      <c r="JX247" s="1"/>
      <c r="JY247" s="1"/>
      <c r="JZ247" s="1"/>
      <c r="KA247" s="1"/>
      <c r="KB247" s="1"/>
      <c r="KC247" s="1"/>
      <c r="KD247" s="1"/>
      <c r="KE247" s="1"/>
      <c r="KF247" s="1"/>
      <c r="KG247" s="1"/>
      <c r="KH247" s="1"/>
      <c r="KI247" s="1"/>
      <c r="KJ247" s="1"/>
      <c r="KK247" s="1"/>
      <c r="KL247" s="1"/>
      <c r="KM247" s="1"/>
      <c r="KN247" s="1"/>
      <c r="KO247" s="1"/>
      <c r="KP247" s="1"/>
      <c r="KQ247" s="1"/>
      <c r="KR247" s="1"/>
      <c r="KS247" s="1"/>
      <c r="KT247" s="1"/>
      <c r="KU247" s="1"/>
      <c r="KV247" s="1"/>
      <c r="KW247" s="1"/>
      <c r="KX247" s="1"/>
      <c r="KY247" s="1"/>
    </row>
    <row r="248" spans="1:311" x14ac:dyDescent="0.3">
      <c r="A248" s="1" t="s">
        <v>246</v>
      </c>
      <c r="B248" s="1">
        <v>-2.7626539006755813E-2</v>
      </c>
      <c r="C248" s="1">
        <v>-1.7954860728015398E-2</v>
      </c>
      <c r="D248" s="1">
        <v>2.1265737289777244E-2</v>
      </c>
      <c r="E248" s="1">
        <v>-1.0507723345791352E-2</v>
      </c>
      <c r="F248" s="1">
        <v>1.5841183664559173E-2</v>
      </c>
      <c r="G248" s="1">
        <v>-5.4699685134093692E-3</v>
      </c>
      <c r="H248" s="1">
        <v>-3.5691535616339538E-2</v>
      </c>
      <c r="I248" s="1">
        <v>5.3471245175862513E-2</v>
      </c>
      <c r="J248" s="1">
        <v>1.7388792303636255E-2</v>
      </c>
      <c r="K248" s="1">
        <v>5.5763876546048273E-2</v>
      </c>
      <c r="L248" s="1">
        <v>3.7552421098645997E-2</v>
      </c>
      <c r="M248" s="1">
        <v>1.623583920152483E-2</v>
      </c>
      <c r="N248" s="1">
        <v>3.7552421098646094E-2</v>
      </c>
      <c r="O248" s="1">
        <v>1.0942711605078559E-2</v>
      </c>
      <c r="P248" s="1">
        <v>-2.9471178485460769E-2</v>
      </c>
      <c r="Q248" s="1">
        <v>-2.3361199113050659E-3</v>
      </c>
      <c r="R248" s="1">
        <v>7.3777468872464003E-2</v>
      </c>
      <c r="S248" s="1">
        <v>2.8513116312793539E-2</v>
      </c>
      <c r="T248" s="1">
        <v>-9.5176776184773288E-3</v>
      </c>
      <c r="U248" s="1">
        <v>3.8761851777418116E-2</v>
      </c>
      <c r="V248" s="1">
        <v>1.1839711582731782E-2</v>
      </c>
      <c r="W248" s="1">
        <v>-3.9120569156232333E-2</v>
      </c>
      <c r="X248" s="1">
        <v>2.8016166051291199E-2</v>
      </c>
      <c r="Y248" s="1">
        <v>-1.0637419668126672E-2</v>
      </c>
      <c r="Z248" s="1">
        <v>5.1857222866950443E-2</v>
      </c>
      <c r="AA248" s="1">
        <v>-9.3678275621197123E-3</v>
      </c>
      <c r="AB248" s="1">
        <v>-3.0347290277818108E-2</v>
      </c>
      <c r="AC248" s="1">
        <v>-1.0365622904070509E-2</v>
      </c>
      <c r="AD248" s="1">
        <v>2.5784896419365093E-2</v>
      </c>
      <c r="AE248" s="1">
        <v>3.8497364739569037E-2</v>
      </c>
      <c r="AF248" s="1">
        <v>-1.2462972697301298E-2</v>
      </c>
      <c r="AG248" s="1">
        <v>8.6177799757658838E-3</v>
      </c>
      <c r="AH248" s="1">
        <v>1.9644503732452176E-2</v>
      </c>
      <c r="AI248" s="1">
        <v>-2.1285202297758238E-2</v>
      </c>
      <c r="AJ248" s="1">
        <v>3.6949954787285598E-3</v>
      </c>
      <c r="AK248" s="1">
        <v>5.4327752154252965E-3</v>
      </c>
      <c r="AL248" s="1">
        <v>2.1265737289777469E-2</v>
      </c>
      <c r="AM248" s="1">
        <v>-8.5190883027299134E-3</v>
      </c>
      <c r="AN248" s="1">
        <v>-2.5700089155168082E-2</v>
      </c>
      <c r="AO248" s="1">
        <v>1.5121381737344525E-2</v>
      </c>
      <c r="AP248" s="1">
        <v>-3.4637959811754687E-2</v>
      </c>
      <c r="AQ248" s="1">
        <v>-2.6804499245521793E-2</v>
      </c>
      <c r="AR248" s="1">
        <v>1.292356152573914E-2</v>
      </c>
      <c r="AS248" s="1">
        <v>-2.3153992178065803E-2</v>
      </c>
      <c r="AT248" s="1">
        <v>-1.3428554848198774E-2</v>
      </c>
      <c r="AU248" s="1">
        <v>-1.3428554848198578E-2</v>
      </c>
      <c r="AV248" s="1">
        <v>1.849713036771352E-2</v>
      </c>
      <c r="AW248" s="1">
        <v>-2.2810209969545393E-2</v>
      </c>
      <c r="AX248" s="1">
        <v>-6.6136575644479015E-2</v>
      </c>
      <c r="AY248" s="1">
        <v>-2.2810209969545393E-2</v>
      </c>
      <c r="AZ248" s="1">
        <v>6.513580927151829E-3</v>
      </c>
      <c r="BA248" s="1">
        <v>-6.49544992789258E-3</v>
      </c>
      <c r="BB248" s="1">
        <v>8.8905530049213262E-4</v>
      </c>
      <c r="BC248" s="1">
        <v>8.5724424456644896E-2</v>
      </c>
      <c r="BD248" s="1">
        <v>2.8281363067777218E-2</v>
      </c>
      <c r="BE248" s="1">
        <v>8.8905530049245278E-4</v>
      </c>
      <c r="BF248" s="1">
        <v>3.7552421098645705E-2</v>
      </c>
      <c r="BG248" s="1">
        <v>9.8190040022028188E-3</v>
      </c>
      <c r="BH248" s="1">
        <v>-1.9838991395937131E-2</v>
      </c>
      <c r="BI248" s="1">
        <v>4.4463155713305356E-2</v>
      </c>
      <c r="BJ248" s="1">
        <v>3.2857377667746684E-2</v>
      </c>
      <c r="BK248" s="1">
        <v>1.2079190899738966E-3</v>
      </c>
      <c r="BL248" s="1">
        <v>-5.8407162857366957E-3</v>
      </c>
      <c r="BM248" s="1">
        <v>1.2077842803623369E-2</v>
      </c>
      <c r="BN248" s="1">
        <v>-2.8703536836853232E-3</v>
      </c>
      <c r="BO248" s="1">
        <v>-8.4869123778283351E-4</v>
      </c>
      <c r="BP248" s="1">
        <v>1.2079190899738916E-3</v>
      </c>
      <c r="BQ248" s="1">
        <v>-4.326303340929457E-2</v>
      </c>
      <c r="BR248" s="1">
        <v>1.0641120280214033E-2</v>
      </c>
      <c r="BS248" s="1">
        <v>6.5135809271531101E-3</v>
      </c>
      <c r="BT248" s="1">
        <v>6.5135809271517986E-3</v>
      </c>
      <c r="BU248" s="1">
        <v>1.5015280600241905E-3</v>
      </c>
      <c r="BV248" s="1">
        <v>-1.1489424257799861E-2</v>
      </c>
      <c r="BW248" s="1">
        <v>1.5554834846821262E-2</v>
      </c>
      <c r="BX248" s="1">
        <v>5.9786131268799787E-2</v>
      </c>
      <c r="BY248" s="1">
        <v>-2.0339323322766521E-2</v>
      </c>
      <c r="BZ248" s="1">
        <v>3.290037873984393E-2</v>
      </c>
      <c r="CA248" s="1">
        <v>-6.1961859972759381E-2</v>
      </c>
      <c r="CB248" s="1">
        <v>6.6271361387786271E-3</v>
      </c>
      <c r="CC248" s="1">
        <v>-8.5190883027292542E-3</v>
      </c>
      <c r="CD248" s="1">
        <v>-1.8143087947955518E-2</v>
      </c>
      <c r="CE248" s="1">
        <v>4.2129054011591999E-3</v>
      </c>
      <c r="CF248" s="1">
        <v>1.7361000358742787E-2</v>
      </c>
      <c r="CG248" s="1">
        <v>-2.1788292961368871E-2</v>
      </c>
      <c r="CH248" s="1">
        <v>-1.3485822235085746E-2</v>
      </c>
      <c r="CI248" s="1">
        <v>-2.0339323322766244E-2</v>
      </c>
      <c r="CJ248" s="1">
        <v>-2.2223365781556526E-2</v>
      </c>
      <c r="CK248" s="1">
        <v>1.6998557525184021E-3</v>
      </c>
      <c r="CL248" s="1">
        <v>1.4783998129387667E-2</v>
      </c>
      <c r="CM248" s="1">
        <v>1.322469759482248E-2</v>
      </c>
      <c r="CN248" s="1">
        <v>-2.315399217806596E-2</v>
      </c>
      <c r="CO248" s="1">
        <v>4.8070488833032783E-2</v>
      </c>
      <c r="CP248" s="1">
        <v>-1.4491243824812556E-2</v>
      </c>
      <c r="CQ248" s="1">
        <v>2.4639203961504333E-2</v>
      </c>
      <c r="CR248" s="1">
        <v>-2.6804499245521817E-2</v>
      </c>
      <c r="CS248" s="1">
        <v>8.6456436255572117E-3</v>
      </c>
      <c r="CT248" s="1">
        <v>-3.3364706168107265E-2</v>
      </c>
      <c r="CU248" s="1">
        <v>-1.6474869081143876E-2</v>
      </c>
      <c r="CV248" s="1">
        <v>-2.9437067394530912E-2</v>
      </c>
      <c r="CW248" s="1">
        <v>-8.7408269450357762E-2</v>
      </c>
      <c r="CX248" s="1">
        <v>1.1839711582732044E-2</v>
      </c>
      <c r="CY248" s="1">
        <v>6.1087470457206833E-2</v>
      </c>
      <c r="CZ248" s="1">
        <v>-1.2462972697301226E-2</v>
      </c>
      <c r="DA248" s="1">
        <v>-2.8514660019008601E-2</v>
      </c>
      <c r="DB248" s="1">
        <v>1.2079190899739181E-3</v>
      </c>
      <c r="DC248" s="1">
        <v>3.5011760275861542E-3</v>
      </c>
      <c r="DD248" s="1">
        <v>-6.5387715716214531E-2</v>
      </c>
      <c r="DE248" s="1">
        <v>3.5084211611467069E-2</v>
      </c>
      <c r="DF248" s="1">
        <v>-2.1285202297757926E-2</v>
      </c>
      <c r="DG248" s="1">
        <v>-7.7816460742155145E-3</v>
      </c>
      <c r="DH248" s="1">
        <v>3.0480679808275808E-2</v>
      </c>
      <c r="DI248" s="1">
        <v>-1.9658747188031514E-4</v>
      </c>
      <c r="DJ248" s="1">
        <v>2.249847060803294E-3</v>
      </c>
      <c r="DK248" s="1">
        <v>2.8281363067778099E-2</v>
      </c>
      <c r="DL248" s="1">
        <v>3.0480679808275703E-2</v>
      </c>
      <c r="DM248" s="1">
        <v>5.0582086797454726E-2</v>
      </c>
      <c r="DN248" s="1">
        <v>-1.5258844035236609E-2</v>
      </c>
      <c r="DO248" s="1">
        <v>-2.8721872134772363E-3</v>
      </c>
      <c r="DP248" s="1">
        <v>1.2400342328780753E-2</v>
      </c>
      <c r="DQ248" s="1">
        <v>8.6456436255571284E-3</v>
      </c>
      <c r="DR248" s="1">
        <v>-6.1220177463488568E-4</v>
      </c>
      <c r="DS248" s="1">
        <v>-6.4954499278924863E-3</v>
      </c>
      <c r="DT248" s="1">
        <v>3.1684294670317914E-2</v>
      </c>
      <c r="DU248" s="1">
        <v>5.1029415970120826E-2</v>
      </c>
      <c r="DV248" s="1">
        <v>-1.5487517264725725E-2</v>
      </c>
      <c r="DW248" s="1">
        <v>2.4352273079126931E-2</v>
      </c>
      <c r="DX248" s="1">
        <v>-2.0339323322766507E-2</v>
      </c>
      <c r="DY248" s="1">
        <v>2.7169274202064202E-2</v>
      </c>
      <c r="DZ248" s="1">
        <v>-1.4491243824812684E-2</v>
      </c>
      <c r="EA248" s="1">
        <v>-1.6474869081143283E-2</v>
      </c>
      <c r="EB248" s="1">
        <v>-5.6587776335600658E-2</v>
      </c>
      <c r="EC248" s="1">
        <v>7.5993912207862543E-3</v>
      </c>
      <c r="ED248" s="1">
        <v>9.7009732437854934E-3</v>
      </c>
      <c r="EE248" s="1">
        <v>7.5993912207857105E-3</v>
      </c>
      <c r="EF248" s="1">
        <v>2.497379127153122E-2</v>
      </c>
      <c r="EG248" s="1">
        <v>-1.7453517953970377E-2</v>
      </c>
      <c r="EH248" s="1">
        <v>-3.3364706168107182E-2</v>
      </c>
      <c r="EI248" s="1">
        <v>1.0942711605079062E-2</v>
      </c>
      <c r="EJ248" s="1">
        <v>1.438358724412553E-2</v>
      </c>
      <c r="EK248" s="1">
        <v>6.507390093201243E-2</v>
      </c>
      <c r="EL248" s="1">
        <v>1.4017371740084153E-2</v>
      </c>
      <c r="EM248" s="1">
        <v>1.798265788508277E-2</v>
      </c>
      <c r="EN248" s="1">
        <v>3.4129251829218547E-2</v>
      </c>
      <c r="EO248" s="1">
        <v>-2.336119911304745E-3</v>
      </c>
      <c r="EP248" s="1">
        <v>5.3441755729843939E-3</v>
      </c>
      <c r="EQ248" s="1">
        <v>7.6047127945875568E-3</v>
      </c>
      <c r="ER248" s="1">
        <v>3.0667521316238601E-2</v>
      </c>
      <c r="ES248" s="1">
        <v>-1.3428554848198583E-2</v>
      </c>
      <c r="ET248" s="1">
        <v>-2.4993318894190812E-2</v>
      </c>
      <c r="EU248" s="1">
        <v>3.662670335463037E-2</v>
      </c>
      <c r="EV248" s="1">
        <v>4.5608434600294331E-2</v>
      </c>
      <c r="EW248" s="1">
        <v>-5.892009853537631E-2</v>
      </c>
      <c r="EX248" s="1">
        <v>0.10934782115118839</v>
      </c>
      <c r="EY248" s="1">
        <v>4.3965506361511586E-2</v>
      </c>
      <c r="EZ248" s="1">
        <v>-7.5117499087586116E-3</v>
      </c>
      <c r="FA248" s="1">
        <v>-6.4954499278923961E-3</v>
      </c>
      <c r="FB248" s="1">
        <v>8.6456436255571631E-3</v>
      </c>
      <c r="FC248" s="1">
        <v>-1.2462972697301697E-2</v>
      </c>
      <c r="FD248" s="1">
        <v>-3.5897721534805201E-2</v>
      </c>
      <c r="FE248" s="1">
        <v>-9.367827562119636E-3</v>
      </c>
      <c r="FF248" s="1">
        <v>-9.8858843918499077E-3</v>
      </c>
      <c r="FG248" s="1">
        <v>-3.6314563280013076E-2</v>
      </c>
      <c r="FH248" s="1">
        <v>3.3011467173075849E-3</v>
      </c>
      <c r="FI248" s="1">
        <v>2.1265737289777601E-2</v>
      </c>
      <c r="FJ248" s="1">
        <v>-5.2127359560470675E-2</v>
      </c>
      <c r="FK248" s="1">
        <v>-4.4350781432781396E-3</v>
      </c>
      <c r="FL248" s="1">
        <v>2.3504279502997823E-2</v>
      </c>
      <c r="FM248" s="1">
        <v>5.3471245175862728E-2</v>
      </c>
      <c r="FN248" s="1">
        <v>-5.4699685134094794E-3</v>
      </c>
      <c r="FO248" s="1">
        <v>3.4129251829218089E-2</v>
      </c>
      <c r="FP248" s="1">
        <v>3.6354846397268721E-2</v>
      </c>
      <c r="FQ248" s="1">
        <v>-1.4386350992928206E-2</v>
      </c>
      <c r="FR248" s="1">
        <v>5.1857222866950638E-2</v>
      </c>
      <c r="FS248" s="1">
        <v>9.9946963123711419E-3</v>
      </c>
      <c r="FT248" s="1">
        <v>1.964450373245228E-2</v>
      </c>
      <c r="FU248" s="1">
        <v>-1.6474869081143144E-2</v>
      </c>
      <c r="FV248" s="1">
        <v>8.8125405963964728E-3</v>
      </c>
      <c r="FW248" s="1">
        <v>1.5121381737344824E-2</v>
      </c>
      <c r="FX248" s="1">
        <v>-2.8779788831387307E-2</v>
      </c>
      <c r="FY248" s="1">
        <v>2.9289225502060305E-2</v>
      </c>
      <c r="FZ248" s="1">
        <v>3.0480679808275225E-2</v>
      </c>
      <c r="GA248" s="1">
        <v>8.8930351218647632E-2</v>
      </c>
      <c r="GB248" s="1">
        <v>-7.5117499087586663E-3</v>
      </c>
      <c r="GC248" s="1">
        <v>2.2498470608032788E-3</v>
      </c>
      <c r="GD248" s="1">
        <v>3.9655389518948446E-2</v>
      </c>
      <c r="GE248" s="1">
        <v>2.1974127915710445E-2</v>
      </c>
      <c r="GF248" s="1">
        <v>-2.4745448022887466E-2</v>
      </c>
      <c r="GG248" s="1">
        <v>-7.7816460742154781E-3</v>
      </c>
      <c r="GH248" s="1">
        <v>-4.8586329314434622E-3</v>
      </c>
      <c r="GI248" s="1">
        <v>-4.3979793362840774E-2</v>
      </c>
      <c r="GJ248" s="1">
        <v>-2.2223365781556509E-2</v>
      </c>
      <c r="GK248" s="1">
        <v>1.7982657885082687E-2</v>
      </c>
      <c r="GL248" s="1">
        <v>3.9456106399801287E-2</v>
      </c>
      <c r="GM248" s="1">
        <v>2.556033988915267E-2</v>
      </c>
      <c r="GN248" s="1">
        <v>-3.12593390190423E-2</v>
      </c>
      <c r="GO248" s="1">
        <v>1.6545651019675096E-2</v>
      </c>
      <c r="GP248" s="1">
        <v>1.7935759057444871E-2</v>
      </c>
      <c r="GQ248" s="1">
        <v>-1.8637908022068467E-3</v>
      </c>
      <c r="GR248" s="1">
        <v>-1.2505998281890262E-2</v>
      </c>
      <c r="GS248" s="1">
        <v>4.2823905542770407E-2</v>
      </c>
      <c r="GT248" s="1">
        <v>-3.3905432635832991E-3</v>
      </c>
      <c r="GU248" s="1">
        <v>-9.3678275621199344E-3</v>
      </c>
      <c r="GV248" s="1">
        <v>7.6047127945874909E-3</v>
      </c>
      <c r="GW248" s="1">
        <v>2.4973791271531969E-3</v>
      </c>
      <c r="GX248" s="1">
        <v>2.1265737289777202E-2</v>
      </c>
      <c r="GY248" s="1">
        <v>-1.5258844035236394E-2</v>
      </c>
      <c r="GZ248" s="1">
        <v>-4.8586329314435732E-3</v>
      </c>
      <c r="HA248" s="1">
        <v>2.3504279502997945E-2</v>
      </c>
      <c r="HB248" s="1">
        <v>-2.4745448022887428E-2</v>
      </c>
      <c r="HC248" s="1">
        <v>4.3620446463831361E-3</v>
      </c>
      <c r="HD248" s="1">
        <v>4.3620446463831933E-3</v>
      </c>
      <c r="HE248" s="1">
        <v>-4.2280125357844478E-2</v>
      </c>
      <c r="HF248" s="1">
        <v>5.8688409488098059E-2</v>
      </c>
      <c r="HG248" s="1">
        <v>-1.9064468176015658E-2</v>
      </c>
      <c r="HH248" s="1">
        <v>2.4973791271531261E-2</v>
      </c>
      <c r="HI248" s="1">
        <v>-7.0534379994895272E-2</v>
      </c>
      <c r="HJ248" s="1">
        <v>1.7361000358742752E-2</v>
      </c>
      <c r="HK248" s="1">
        <v>-6.1985380366661978E-3</v>
      </c>
      <c r="HL248" s="1">
        <v>3.8761851777418997E-2</v>
      </c>
      <c r="HM248" s="1">
        <v>-1.8637908022062705E-3</v>
      </c>
      <c r="HN248" s="1">
        <v>-1.6279278339706563E-2</v>
      </c>
      <c r="HO248" s="1">
        <v>8.7064307375591295E-3</v>
      </c>
      <c r="HP248" s="1">
        <v>4.513093127054185E-3</v>
      </c>
      <c r="HQ248" s="1">
        <v>-3.3939008217321737E-2</v>
      </c>
      <c r="HR248" s="1">
        <v>3.849736473956937E-2</v>
      </c>
      <c r="HS248" s="1">
        <v>-2.5700089155168061E-2</v>
      </c>
      <c r="HT248" s="1">
        <v>-5.8407162857366532E-3</v>
      </c>
      <c r="HU248" s="1">
        <v>-1.3428554848198899E-2</v>
      </c>
      <c r="HV248" s="1">
        <v>-5.8920098535376414E-2</v>
      </c>
      <c r="HW248" s="1">
        <v>2.9264646447336885E-2</v>
      </c>
      <c r="HX248" s="1">
        <v>-4.4350781432778543E-3</v>
      </c>
      <c r="HY248" s="1">
        <v>-1.5336535756752404E-2</v>
      </c>
      <c r="HZ248" s="1">
        <v>1.7514366246617542E-4</v>
      </c>
      <c r="IA248" s="1">
        <v>-1.050772334579134E-2</v>
      </c>
      <c r="IB248" s="1">
        <v>-2.6804499245522251E-2</v>
      </c>
      <c r="IC248" s="1">
        <v>-3.1259339019042098E-2</v>
      </c>
      <c r="ID248" s="1">
        <v>9.7927175742925171E-2</v>
      </c>
      <c r="IE248" s="1">
        <v>3.5084211611467228E-2</v>
      </c>
      <c r="IF248" s="1">
        <v>-1.842367507120973E-2</v>
      </c>
      <c r="IG248" s="1">
        <v>-2.8703536836852776E-3</v>
      </c>
      <c r="IH248" s="1">
        <v>2.9585979348021998E-2</v>
      </c>
      <c r="II248" s="1">
        <v>-1.7062291543033736E-2</v>
      </c>
      <c r="IJ248" s="1">
        <v>2.4973791271531182E-2</v>
      </c>
      <c r="IK248" s="1">
        <v>4.4463155713305128E-2</v>
      </c>
      <c r="IL248" s="1">
        <v>5.4327752154250388E-3</v>
      </c>
      <c r="IM248" s="1">
        <v>2.0803404738701455E-2</v>
      </c>
      <c r="IN248" s="1">
        <v>1</v>
      </c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  <c r="JE248" s="1"/>
      <c r="JF248" s="1"/>
      <c r="JG248" s="1"/>
      <c r="JH248" s="1"/>
      <c r="JI248" s="1"/>
      <c r="JJ248" s="1"/>
      <c r="JK248" s="1"/>
      <c r="JL248" s="1"/>
      <c r="JM248" s="1"/>
      <c r="JN248" s="1"/>
      <c r="JO248" s="1"/>
      <c r="JP248" s="1"/>
      <c r="JQ248" s="1"/>
      <c r="JR248" s="1"/>
      <c r="JS248" s="1"/>
      <c r="JT248" s="1"/>
      <c r="JU248" s="1"/>
      <c r="JV248" s="1"/>
      <c r="JW248" s="1"/>
      <c r="JX248" s="1"/>
      <c r="JY248" s="1"/>
      <c r="JZ248" s="1"/>
      <c r="KA248" s="1"/>
      <c r="KB248" s="1"/>
      <c r="KC248" s="1"/>
      <c r="KD248" s="1"/>
      <c r="KE248" s="1"/>
      <c r="KF248" s="1"/>
      <c r="KG248" s="1"/>
      <c r="KH248" s="1"/>
      <c r="KI248" s="1"/>
      <c r="KJ248" s="1"/>
      <c r="KK248" s="1"/>
      <c r="KL248" s="1"/>
      <c r="KM248" s="1"/>
      <c r="KN248" s="1"/>
      <c r="KO248" s="1"/>
      <c r="KP248" s="1"/>
      <c r="KQ248" s="1"/>
      <c r="KR248" s="1"/>
      <c r="KS248" s="1"/>
      <c r="KT248" s="1"/>
      <c r="KU248" s="1"/>
      <c r="KV248" s="1"/>
      <c r="KW248" s="1"/>
      <c r="KX248" s="1"/>
      <c r="KY248" s="1"/>
    </row>
    <row r="249" spans="1:311" x14ac:dyDescent="0.3">
      <c r="A249" s="1" t="s">
        <v>247</v>
      </c>
      <c r="B249" s="1">
        <v>-1.4466175694389899E-2</v>
      </c>
      <c r="C249" s="1">
        <v>-4.3082300618673665E-2</v>
      </c>
      <c r="D249" s="1">
        <v>-1.6466901416561562E-2</v>
      </c>
      <c r="E249" s="1">
        <v>-2.3264019052239133E-3</v>
      </c>
      <c r="F249" s="1">
        <v>-2.132175202543272E-4</v>
      </c>
      <c r="G249" s="1">
        <v>-1.9217250157137988E-2</v>
      </c>
      <c r="H249" s="1">
        <v>-2.6352737617402047E-2</v>
      </c>
      <c r="I249" s="1">
        <v>-7.7274375686408594E-3</v>
      </c>
      <c r="J249" s="1">
        <v>4.1535068783042403E-2</v>
      </c>
      <c r="K249" s="1">
        <v>2.7114264326597311E-2</v>
      </c>
      <c r="L249" s="1">
        <v>6.5161933597476865E-2</v>
      </c>
      <c r="M249" s="1">
        <v>1.2191312453495005E-2</v>
      </c>
      <c r="N249" s="1">
        <v>-3.4408247397581089E-2</v>
      </c>
      <c r="O249" s="1">
        <v>9.9890310712693234E-2</v>
      </c>
      <c r="P249" s="1">
        <v>-3.2163862930379046E-2</v>
      </c>
      <c r="Q249" s="1">
        <v>8.6823511708253906E-2</v>
      </c>
      <c r="R249" s="1">
        <v>8.6703261367438659E-4</v>
      </c>
      <c r="S249" s="1">
        <v>-3.0143585508002481E-2</v>
      </c>
      <c r="T249" s="1">
        <v>-3.4408247397580277E-2</v>
      </c>
      <c r="U249" s="1">
        <v>-3.3438845061780242E-2</v>
      </c>
      <c r="V249" s="1">
        <v>-2.5358106254019495E-2</v>
      </c>
      <c r="W249" s="1">
        <v>6.6379521289227722E-2</v>
      </c>
      <c r="X249" s="1">
        <v>-1.0507723345791323E-2</v>
      </c>
      <c r="Y249" s="1">
        <v>-4.6383907447504806E-2</v>
      </c>
      <c r="Z249" s="1">
        <v>3.4517840668052531E-2</v>
      </c>
      <c r="AA249" s="1">
        <v>-1.0507723345791338E-2</v>
      </c>
      <c r="AB249" s="1">
        <v>-1.1892466709634593E-2</v>
      </c>
      <c r="AC249" s="1">
        <v>-2.221987773160736E-2</v>
      </c>
      <c r="AD249" s="1">
        <v>3.197187326579002E-2</v>
      </c>
      <c r="AE249" s="1">
        <v>-3.2163862930379448E-2</v>
      </c>
      <c r="AF249" s="1">
        <v>-4.5141769539559047E-3</v>
      </c>
      <c r="AG249" s="1">
        <v>2.1532402142837258E-2</v>
      </c>
      <c r="AH249" s="1">
        <v>3.8433591556964297E-2</v>
      </c>
      <c r="AI249" s="1">
        <v>-3.4408247397580707E-2</v>
      </c>
      <c r="AJ249" s="1">
        <v>-2.3736524105344818E-3</v>
      </c>
      <c r="AK249" s="1">
        <v>3.5809865673215507E-2</v>
      </c>
      <c r="AL249" s="1">
        <v>-1.6466901416561621E-2</v>
      </c>
      <c r="AM249" s="1">
        <v>2.2125702870219789E-2</v>
      </c>
      <c r="AN249" s="1">
        <v>1.9506772989578543E-2</v>
      </c>
      <c r="AO249" s="1">
        <v>3.3238612456620985E-2</v>
      </c>
      <c r="AP249" s="1">
        <v>3.5095868404020118E-2</v>
      </c>
      <c r="AQ249" s="1">
        <v>4.6181152732142815E-2</v>
      </c>
      <c r="AR249" s="1">
        <v>-2.326401905224203E-3</v>
      </c>
      <c r="AS249" s="1">
        <v>-4.7291221533470207E-2</v>
      </c>
      <c r="AT249" s="1">
        <v>2.702400278739087E-2</v>
      </c>
      <c r="AU249" s="1">
        <v>2.7024002787391213E-2</v>
      </c>
      <c r="AV249" s="1">
        <v>-7.5549506339591607E-2</v>
      </c>
      <c r="AW249" s="1">
        <v>1.1679372844101492E-2</v>
      </c>
      <c r="AX249" s="1">
        <v>2.1665530015455717E-3</v>
      </c>
      <c r="AY249" s="1">
        <v>2.3335410277924181E-2</v>
      </c>
      <c r="AZ249" s="1">
        <v>7.0914359734791002E-2</v>
      </c>
      <c r="BA249" s="1">
        <v>-3.1476759670124449E-2</v>
      </c>
      <c r="BB249" s="1">
        <v>-1.149299302258593E-3</v>
      </c>
      <c r="BC249" s="1">
        <v>3.2309481661834054E-2</v>
      </c>
      <c r="BD249" s="1">
        <v>2.2253837084300905E-2</v>
      </c>
      <c r="BE249" s="1">
        <v>2.2045650252414794E-2</v>
      </c>
      <c r="BF249" s="1">
        <v>6.5161933597476379E-2</v>
      </c>
      <c r="BG249" s="1">
        <v>-2.7454074848459683E-2</v>
      </c>
      <c r="BH249" s="1">
        <v>-4.3738166709893452E-2</v>
      </c>
      <c r="BI249" s="1">
        <v>1.6737666424949237E-2</v>
      </c>
      <c r="BJ249" s="1">
        <v>-1.5931697464331242E-2</v>
      </c>
      <c r="BK249" s="1">
        <v>8.6881739398881348E-3</v>
      </c>
      <c r="BL249" s="1">
        <v>4.3640641554926959E-2</v>
      </c>
      <c r="BM249" s="1">
        <v>9.2296302637850536E-3</v>
      </c>
      <c r="BN249" s="1">
        <v>-7.1626460031805894E-2</v>
      </c>
      <c r="BO249" s="1">
        <v>-4.5141769539557529E-3</v>
      </c>
      <c r="BP249" s="1">
        <v>-2.3264019052240963E-3</v>
      </c>
      <c r="BQ249" s="1">
        <v>-5.8927234184619828E-3</v>
      </c>
      <c r="BR249" s="1">
        <v>7.8059045253387513E-2</v>
      </c>
      <c r="BS249" s="1">
        <v>3.3156523158440979E-3</v>
      </c>
      <c r="BT249" s="1">
        <v>-7.9507989206473728E-3</v>
      </c>
      <c r="BU249" s="1">
        <v>-1.3927134785444193E-2</v>
      </c>
      <c r="BV249" s="1">
        <v>-2.5358106254019592E-2</v>
      </c>
      <c r="BW249" s="1">
        <v>-2.2223365781556589E-2</v>
      </c>
      <c r="BX249" s="1">
        <v>-1.3340977750336342E-2</v>
      </c>
      <c r="BY249" s="1">
        <v>-7.7890483407379349E-2</v>
      </c>
      <c r="BZ249" s="1">
        <v>5.1139052354956201E-2</v>
      </c>
      <c r="CA249" s="1">
        <v>1.9561322659714777E-3</v>
      </c>
      <c r="CB249" s="1">
        <v>7.2089203469706195E-4</v>
      </c>
      <c r="CC249" s="1">
        <v>-1.0011630258037924E-4</v>
      </c>
      <c r="CD249" s="1">
        <v>5.3037858163286489E-2</v>
      </c>
      <c r="CE249" s="1">
        <v>2.4047739943291427E-3</v>
      </c>
      <c r="CF249" s="1">
        <v>2.4595428115992198E-2</v>
      </c>
      <c r="CG249" s="1">
        <v>4.7968516050351427E-2</v>
      </c>
      <c r="CH249" s="1">
        <v>-6.0876764733535885E-2</v>
      </c>
      <c r="CI249" s="1">
        <v>-1.0011630258040638E-4</v>
      </c>
      <c r="CJ249" s="1">
        <v>-1.3340977750336462E-2</v>
      </c>
      <c r="CK249" s="1">
        <v>-4.8092744256114268E-2</v>
      </c>
      <c r="CL249" s="1">
        <v>-1.2848111355949631E-3</v>
      </c>
      <c r="CM249" s="1">
        <v>-4.7539198411601181E-2</v>
      </c>
      <c r="CN249" s="1">
        <v>-2.535810625401962E-2</v>
      </c>
      <c r="CO249" s="1">
        <v>8.6881739398878329E-3</v>
      </c>
      <c r="CP249" s="1">
        <v>-2.7454074848459509E-2</v>
      </c>
      <c r="CQ249" s="1">
        <v>-3.5370129440560248E-2</v>
      </c>
      <c r="CR249" s="1">
        <v>-1.8509155628797711E-2</v>
      </c>
      <c r="CS249" s="1">
        <v>5.8296070284622872E-2</v>
      </c>
      <c r="CT249" s="1">
        <v>3.7733733116903874E-2</v>
      </c>
      <c r="CU249" s="1">
        <v>-5.2121026285980379E-2</v>
      </c>
      <c r="CV249" s="1">
        <v>5.9647908498299554E-2</v>
      </c>
      <c r="CW249" s="1">
        <v>7.1612030224190645E-2</v>
      </c>
      <c r="CX249" s="1">
        <v>-1.439154861429417E-2</v>
      </c>
      <c r="CY249" s="1">
        <v>5.4098580153581211E-2</v>
      </c>
      <c r="CZ249" s="1">
        <v>3.916294437293736E-2</v>
      </c>
      <c r="DA249" s="1">
        <v>1.5794937096228596E-2</v>
      </c>
      <c r="DB249" s="1">
        <v>-2.3264019052244233E-3</v>
      </c>
      <c r="DC249" s="1">
        <v>-1.1892466709634028E-2</v>
      </c>
      <c r="DD249" s="1">
        <v>2.5848554788826094E-2</v>
      </c>
      <c r="DE249" s="1">
        <v>-4.5500223251387376E-2</v>
      </c>
      <c r="DF249" s="1">
        <v>-2.3344893953685001E-2</v>
      </c>
      <c r="DG249" s="1">
        <v>7.2968777882682745E-2</v>
      </c>
      <c r="DH249" s="1">
        <v>3.711500602531654E-2</v>
      </c>
      <c r="DI249" s="1">
        <v>-1.3850221134265298E-2</v>
      </c>
      <c r="DJ249" s="1">
        <v>4.303522670968557E-2</v>
      </c>
      <c r="DK249" s="1">
        <v>1.156043484898729E-2</v>
      </c>
      <c r="DL249" s="1">
        <v>4.8381457261808321E-2</v>
      </c>
      <c r="DM249" s="1">
        <v>-4.455175464818014E-2</v>
      </c>
      <c r="DN249" s="1">
        <v>-9.567267146201909E-3</v>
      </c>
      <c r="DO249" s="1">
        <v>8.5853061365373951E-3</v>
      </c>
      <c r="DP249" s="1">
        <v>1.1156212360835844E-2</v>
      </c>
      <c r="DQ249" s="1">
        <v>-6.6651948735904814E-3</v>
      </c>
      <c r="DR249" s="1">
        <v>-2.5545399544131427E-2</v>
      </c>
      <c r="DS249" s="1">
        <v>-3.1476759670124449E-2</v>
      </c>
      <c r="DT249" s="1">
        <v>6.1072246017700317E-2</v>
      </c>
      <c r="DU249" s="1">
        <v>3.2947239319614276E-2</v>
      </c>
      <c r="DV249" s="1">
        <v>3.9765963908251267E-2</v>
      </c>
      <c r="DW249" s="1">
        <v>4.384940736085978E-2</v>
      </c>
      <c r="DX249" s="1">
        <v>-1.0011630258020436E-4</v>
      </c>
      <c r="DY249" s="1">
        <v>2.1087212753161975E-2</v>
      </c>
      <c r="DZ249" s="1">
        <v>-2.7454074848459603E-2</v>
      </c>
      <c r="EA249" s="1">
        <v>-4.0801699055611554E-2</v>
      </c>
      <c r="EB249" s="1">
        <v>-1.2181870658944075E-3</v>
      </c>
      <c r="EC249" s="1">
        <v>-7.7274375686412003E-3</v>
      </c>
      <c r="ED249" s="1">
        <v>1.6151276736403736E-2</v>
      </c>
      <c r="EE249" s="1">
        <v>1.3835998551672331E-2</v>
      </c>
      <c r="EF249" s="1">
        <v>2.9349192714832387E-2</v>
      </c>
      <c r="EG249" s="1">
        <v>2.5848554788826247E-2</v>
      </c>
      <c r="EH249" s="1">
        <v>6.1286372531953723E-2</v>
      </c>
      <c r="EI249" s="1">
        <v>1.9506772989578664E-2</v>
      </c>
      <c r="EJ249" s="1">
        <v>-3.4944776891191381E-2</v>
      </c>
      <c r="EK249" s="1">
        <v>1.3380990558768784E-2</v>
      </c>
      <c r="EL249" s="1">
        <v>2.0908519821895996E-2</v>
      </c>
      <c r="EM249" s="1">
        <v>-1.9518330741780669E-2</v>
      </c>
      <c r="EN249" s="1">
        <v>-2.7454074848459555E-2</v>
      </c>
      <c r="EO249" s="1">
        <v>-5.0309592159802637E-2</v>
      </c>
      <c r="EP249" s="1">
        <v>3.6142348541094737E-3</v>
      </c>
      <c r="EQ249" s="1">
        <v>-6.8437173645071198E-3</v>
      </c>
      <c r="ER249" s="1">
        <v>-2.8272115408666611E-2</v>
      </c>
      <c r="ES249" s="1">
        <v>3.7896728838379051E-2</v>
      </c>
      <c r="ET249" s="1">
        <v>-2.7339627467549619E-2</v>
      </c>
      <c r="EU249" s="1">
        <v>-2.3102954352403077E-3</v>
      </c>
      <c r="EV249" s="1">
        <v>2.824366404121401E-2</v>
      </c>
      <c r="EW249" s="1">
        <v>6.4051033777676137E-3</v>
      </c>
      <c r="EX249" s="1">
        <v>-3.0255562245656717E-2</v>
      </c>
      <c r="EY249" s="1">
        <v>-2.63751133218557E-2</v>
      </c>
      <c r="EZ249" s="1">
        <v>-7.7114800404736006E-2</v>
      </c>
      <c r="FA249" s="1">
        <v>4.7024303230438803E-2</v>
      </c>
      <c r="FB249" s="1">
        <v>4.1616826527786088E-3</v>
      </c>
      <c r="FC249" s="1">
        <v>-2.6352737617402366E-2</v>
      </c>
      <c r="FD249" s="1">
        <v>3.9616908347239327E-3</v>
      </c>
      <c r="FE249" s="1">
        <v>-1.0507723345791326E-2</v>
      </c>
      <c r="FF249" s="1">
        <v>-1.5473717204760094E-2</v>
      </c>
      <c r="FG249" s="1">
        <v>-1.8884803431245368E-2</v>
      </c>
      <c r="FH249" s="1">
        <v>-1.0011630258020681E-4</v>
      </c>
      <c r="FI249" s="1">
        <v>4.8769454889368118E-2</v>
      </c>
      <c r="FJ249" s="1">
        <v>1.0436997616453751E-2</v>
      </c>
      <c r="FK249" s="1">
        <v>-1.816304459487468E-2</v>
      </c>
      <c r="FL249" s="1">
        <v>7.5415666651565813E-3</v>
      </c>
      <c r="FM249" s="1">
        <v>3.054280491515762E-3</v>
      </c>
      <c r="FN249" s="1">
        <v>-4.1750152630120607E-2</v>
      </c>
      <c r="FO249" s="1">
        <v>6.8292011185547789E-3</v>
      </c>
      <c r="FP249" s="1">
        <v>8.6881739398878468E-3</v>
      </c>
      <c r="FQ249" s="1">
        <v>1.498856017914765E-2</v>
      </c>
      <c r="FR249" s="1">
        <v>1.0280483462158845E-3</v>
      </c>
      <c r="FS249" s="1">
        <v>-3.511620281517012E-3</v>
      </c>
      <c r="FT249" s="1">
        <v>-6.3440353516348066E-2</v>
      </c>
      <c r="FU249" s="1">
        <v>4.4756098658608832E-3</v>
      </c>
      <c r="FV249" s="1">
        <v>-4.708592636846397E-3</v>
      </c>
      <c r="FW249" s="1">
        <v>5.5464431629421128E-2</v>
      </c>
      <c r="FX249" s="1">
        <v>-4.3082300618673103E-2</v>
      </c>
      <c r="FY249" s="1">
        <v>-9.047884555677739E-3</v>
      </c>
      <c r="FZ249" s="1">
        <v>-3.0483701393629641E-2</v>
      </c>
      <c r="GA249" s="1">
        <v>-3.1476759670124449E-2</v>
      </c>
      <c r="GB249" s="1">
        <v>1.2191312453494755E-2</v>
      </c>
      <c r="GC249" s="1">
        <v>3.1971873265791234E-2</v>
      </c>
      <c r="GD249" s="1">
        <v>8.6703261367395313E-4</v>
      </c>
      <c r="GE249" s="1">
        <v>2.9684718429896267E-2</v>
      </c>
      <c r="GF249" s="1">
        <v>-4.8469998231339753E-2</v>
      </c>
      <c r="GG249" s="1">
        <v>-2.2500122283673932E-2</v>
      </c>
      <c r="GH249" s="1">
        <v>2.3430595273724018E-2</v>
      </c>
      <c r="GI249" s="1">
        <v>-1.0011630258041717E-4</v>
      </c>
      <c r="GJ249" s="1">
        <v>8.688173939887989E-3</v>
      </c>
      <c r="GK249" s="1">
        <v>-8.7810992379047017E-3</v>
      </c>
      <c r="GL249" s="1">
        <v>4.1873528758295933E-2</v>
      </c>
      <c r="GM249" s="1">
        <v>-1.149299302258479E-3</v>
      </c>
      <c r="GN249" s="1">
        <v>1.0280483462159621E-3</v>
      </c>
      <c r="GO249" s="1">
        <v>-3.1070067647880697E-2</v>
      </c>
      <c r="GP249" s="1">
        <v>-3.1900066318892258E-2</v>
      </c>
      <c r="GQ249" s="1">
        <v>-5.5941753655733787E-3</v>
      </c>
      <c r="GR249" s="1">
        <v>-4.8134452155306894E-2</v>
      </c>
      <c r="GS249" s="1">
        <v>3.8844981942725045E-3</v>
      </c>
      <c r="GT249" s="1">
        <v>-5.1218743665392925E-2</v>
      </c>
      <c r="GU249" s="1">
        <v>-3.3939008217321785E-2</v>
      </c>
      <c r="GV249" s="1">
        <v>1.5794937096229471E-2</v>
      </c>
      <c r="GW249" s="1">
        <v>3.9914902092172584E-2</v>
      </c>
      <c r="GX249" s="1">
        <v>7.0514906991344509E-2</v>
      </c>
      <c r="GY249" s="1">
        <v>-9.5672671462019281E-3</v>
      </c>
      <c r="GZ249" s="1">
        <v>6.6379521289228721E-2</v>
      </c>
      <c r="HA249" s="1">
        <v>1.8508124304881957E-2</v>
      </c>
      <c r="HB249" s="1">
        <v>-2.5390146833291206E-2</v>
      </c>
      <c r="HC249" s="1">
        <v>1.0280483462159985E-3</v>
      </c>
      <c r="HD249" s="1">
        <v>1.028048346216118E-3</v>
      </c>
      <c r="HE249" s="1">
        <v>-9.047884555677798E-3</v>
      </c>
      <c r="HF249" s="1">
        <v>-1.2913644794526587E-2</v>
      </c>
      <c r="HG249" s="1">
        <v>-2.2500122283674182E-2</v>
      </c>
      <c r="HH249" s="1">
        <v>-2.3479354171866808E-3</v>
      </c>
      <c r="HI249" s="1">
        <v>-2.635273761740229E-2</v>
      </c>
      <c r="HJ249" s="1">
        <v>-3.1476759670124511E-2</v>
      </c>
      <c r="HK249" s="1">
        <v>3.9505103318924734E-2</v>
      </c>
      <c r="HL249" s="1">
        <v>2.2125702870219852E-2</v>
      </c>
      <c r="HM249" s="1">
        <v>9.2260359093319491E-2</v>
      </c>
      <c r="HN249" s="1">
        <v>-1.9518330741780658E-2</v>
      </c>
      <c r="HO249" s="1">
        <v>-3.9845655218687569E-2</v>
      </c>
      <c r="HP249" s="1">
        <v>-2.1321752025485377E-4</v>
      </c>
      <c r="HQ249" s="1">
        <v>8.6881739398877566E-3</v>
      </c>
      <c r="HR249" s="1">
        <v>4.2387643026578291E-2</v>
      </c>
      <c r="HS249" s="1">
        <v>-2.6426677137915473E-2</v>
      </c>
      <c r="HT249" s="1">
        <v>-9.8263696216390525E-3</v>
      </c>
      <c r="HU249" s="1">
        <v>-2.7339627467549647E-2</v>
      </c>
      <c r="HV249" s="1">
        <v>2.8243664041214134E-2</v>
      </c>
      <c r="HW249" s="1">
        <v>-2.1147865420720658E-2</v>
      </c>
      <c r="HX249" s="1">
        <v>6.1072246017700622E-2</v>
      </c>
      <c r="HY249" s="1">
        <v>-7.7274375686409765E-3</v>
      </c>
      <c r="HZ249" s="1">
        <v>1.8508124304881902E-2</v>
      </c>
      <c r="IA249" s="1">
        <v>-2.3264019052239211E-3</v>
      </c>
      <c r="IB249" s="1">
        <v>3.0542804915156805E-3</v>
      </c>
      <c r="IC249" s="1">
        <v>-1.0135215761062853E-2</v>
      </c>
      <c r="ID249" s="1">
        <v>4.4905058281476541E-2</v>
      </c>
      <c r="IE249" s="1">
        <v>-6.6548948895349555E-2</v>
      </c>
      <c r="IF249" s="1">
        <v>2.4595428115992263E-2</v>
      </c>
      <c r="IG249" s="1">
        <v>-6.6651948735907086E-3</v>
      </c>
      <c r="IH249" s="1">
        <v>-8.5586301264757008E-3</v>
      </c>
      <c r="II249" s="1">
        <v>-4.2204209756863578E-2</v>
      </c>
      <c r="IJ249" s="1">
        <v>2.9349192714833047E-2</v>
      </c>
      <c r="IK249" s="1">
        <v>4.0539700244911679E-2</v>
      </c>
      <c r="IL249" s="1">
        <v>4.7024303230438873E-2</v>
      </c>
      <c r="IM249" s="1">
        <v>2.8392875461544894E-2</v>
      </c>
      <c r="IN249" s="1">
        <v>-3.3939008217321799E-2</v>
      </c>
      <c r="IO249" s="1">
        <v>1</v>
      </c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  <c r="JD249" s="1"/>
      <c r="JE249" s="1"/>
      <c r="JF249" s="1"/>
      <c r="JG249" s="1"/>
      <c r="JH249" s="1"/>
      <c r="JI249" s="1"/>
      <c r="JJ249" s="1"/>
      <c r="JK249" s="1"/>
      <c r="JL249" s="1"/>
      <c r="JM249" s="1"/>
      <c r="JN249" s="1"/>
      <c r="JO249" s="1"/>
      <c r="JP249" s="1"/>
      <c r="JQ249" s="1"/>
      <c r="JR249" s="1"/>
      <c r="JS249" s="1"/>
      <c r="JT249" s="1"/>
      <c r="JU249" s="1"/>
      <c r="JV249" s="1"/>
      <c r="JW249" s="1"/>
      <c r="JX249" s="1"/>
      <c r="JY249" s="1"/>
      <c r="JZ249" s="1"/>
      <c r="KA249" s="1"/>
      <c r="KB249" s="1"/>
      <c r="KC249" s="1"/>
      <c r="KD249" s="1"/>
      <c r="KE249" s="1"/>
      <c r="KF249" s="1"/>
      <c r="KG249" s="1"/>
      <c r="KH249" s="1"/>
      <c r="KI249" s="1"/>
      <c r="KJ249" s="1"/>
      <c r="KK249" s="1"/>
      <c r="KL249" s="1"/>
      <c r="KM249" s="1"/>
      <c r="KN249" s="1"/>
      <c r="KO249" s="1"/>
      <c r="KP249" s="1"/>
      <c r="KQ249" s="1"/>
      <c r="KR249" s="1"/>
      <c r="KS249" s="1"/>
      <c r="KT249" s="1"/>
      <c r="KU249" s="1"/>
      <c r="KV249" s="1"/>
      <c r="KW249" s="1"/>
      <c r="KX249" s="1"/>
      <c r="KY249" s="1"/>
    </row>
    <row r="250" spans="1:311" x14ac:dyDescent="0.3">
      <c r="A250" s="1" t="s">
        <v>248</v>
      </c>
      <c r="B250" s="1">
        <v>-4.5490058578603186E-2</v>
      </c>
      <c r="C250" s="1">
        <v>1.6967044851401294E-2</v>
      </c>
      <c r="D250" s="1">
        <v>-8.8217196711890544E-3</v>
      </c>
      <c r="E250" s="1">
        <v>-5.7263898785713347E-3</v>
      </c>
      <c r="F250" s="1">
        <v>-2.8180162726515862E-3</v>
      </c>
      <c r="G250" s="1">
        <v>2.2882045594246492E-2</v>
      </c>
      <c r="H250" s="1">
        <v>-7.7986102064729439E-3</v>
      </c>
      <c r="I250" s="1">
        <v>2.2555041457252935E-2</v>
      </c>
      <c r="J250" s="1">
        <v>-1.9547043715753523E-3</v>
      </c>
      <c r="K250" s="1">
        <v>1.2401426137754024E-2</v>
      </c>
      <c r="L250" s="1">
        <v>-2.7523776842096496E-2</v>
      </c>
      <c r="M250" s="1">
        <v>-2.5603164849816451E-2</v>
      </c>
      <c r="N250" s="1">
        <v>-6.1794137953756184E-2</v>
      </c>
      <c r="O250" s="1">
        <v>-7.7860657310201741E-3</v>
      </c>
      <c r="P250" s="1">
        <v>-1.3814884461631717E-2</v>
      </c>
      <c r="Q250" s="1">
        <v>5.0139950983879474E-2</v>
      </c>
      <c r="R250" s="1">
        <v>2.029241477628313E-2</v>
      </c>
      <c r="S250" s="1">
        <v>-2.2341322522469256E-2</v>
      </c>
      <c r="T250" s="1">
        <v>2.9593491677335208E-2</v>
      </c>
      <c r="U250" s="1">
        <v>-2.6567370011769616E-2</v>
      </c>
      <c r="V250" s="1">
        <v>-6.7669007590741622E-3</v>
      </c>
      <c r="W250" s="1">
        <v>-7.5465139688044361E-4</v>
      </c>
      <c r="X250" s="1">
        <v>-1.5487517264725746E-2</v>
      </c>
      <c r="Y250" s="1">
        <v>-6.8481423484304032E-3</v>
      </c>
      <c r="Z250" s="1">
        <v>-2.5603164849816572E-2</v>
      </c>
      <c r="AA250" s="1">
        <v>2.08034047387015E-2</v>
      </c>
      <c r="AB250" s="1">
        <v>-3.8373605359425678E-3</v>
      </c>
      <c r="AC250" s="1">
        <v>-5.4571919891962639E-2</v>
      </c>
      <c r="AD250" s="1">
        <v>2.9593491677335191E-2</v>
      </c>
      <c r="AE250" s="1">
        <v>-3.5808620839591916E-2</v>
      </c>
      <c r="AF250" s="1">
        <v>-5.2897374873716339E-2</v>
      </c>
      <c r="AG250" s="1">
        <v>1.0807547895163772E-2</v>
      </c>
      <c r="AH250" s="1">
        <v>-4.6037369671756076E-2</v>
      </c>
      <c r="AI250" s="1">
        <v>-4.6768694343237698E-3</v>
      </c>
      <c r="AJ250" s="1">
        <v>2.7475462586398328E-2</v>
      </c>
      <c r="AK250" s="1">
        <v>-3.6210429232124662E-2</v>
      </c>
      <c r="AL250" s="1">
        <v>1.3631523517391978E-2</v>
      </c>
      <c r="AM250" s="1">
        <v>3.0805744215981219E-2</v>
      </c>
      <c r="AN250" s="1">
        <v>-7.7860657310199885E-3</v>
      </c>
      <c r="AO250" s="1">
        <v>-3.6181243206690116E-3</v>
      </c>
      <c r="AP250" s="1">
        <v>1.2667240652571044E-2</v>
      </c>
      <c r="AQ250" s="1">
        <v>2.2555041457253112E-2</v>
      </c>
      <c r="AR250" s="1">
        <v>-1.7099478325276717E-2</v>
      </c>
      <c r="AS250" s="1">
        <v>4.5566065412859826E-3</v>
      </c>
      <c r="AT250" s="1">
        <v>2.4049019231013112E-3</v>
      </c>
      <c r="AU250" s="1">
        <v>2.4858145111681801E-2</v>
      </c>
      <c r="AV250" s="1">
        <v>3.4515207705519829E-2</v>
      </c>
      <c r="AW250" s="1">
        <v>-2.857661401336924E-2</v>
      </c>
      <c r="AX250" s="1">
        <v>1.0107392538544471E-2</v>
      </c>
      <c r="AY250" s="1">
        <v>7.5296727480419681E-3</v>
      </c>
      <c r="AZ250" s="1">
        <v>-2.3650602850847115E-2</v>
      </c>
      <c r="BA250" s="1">
        <v>-3.6210429232124676E-2</v>
      </c>
      <c r="BB250" s="1">
        <v>-1.7584851336340843E-2</v>
      </c>
      <c r="BC250" s="1">
        <v>-4.2449849141072582E-2</v>
      </c>
      <c r="BD250" s="1">
        <v>-5.6997812092207251E-2</v>
      </c>
      <c r="BE250" s="1">
        <v>-2.9559811448818325E-2</v>
      </c>
      <c r="BF250" s="1">
        <v>6.7465842695625233E-3</v>
      </c>
      <c r="BG250" s="1">
        <v>7.3739390810920166E-2</v>
      </c>
      <c r="BH250" s="1">
        <v>1.109773771057403E-2</v>
      </c>
      <c r="BI250" s="1">
        <v>3.6889748011370904E-2</v>
      </c>
      <c r="BJ250" s="1">
        <v>-7.836539793916443E-3</v>
      </c>
      <c r="BK250" s="1">
        <v>9.6631406141778065E-2</v>
      </c>
      <c r="BL250" s="1">
        <v>-4.5956351110994824E-2</v>
      </c>
      <c r="BM250" s="1">
        <v>-1.8618773393991084E-2</v>
      </c>
      <c r="BN250" s="1">
        <v>-3.2194985701980816E-2</v>
      </c>
      <c r="BO250" s="1">
        <v>1.4750772127149519E-2</v>
      </c>
      <c r="BP250" s="1">
        <v>-5.7263898785714683E-3</v>
      </c>
      <c r="BQ250" s="1">
        <v>-4.8230992678851219E-2</v>
      </c>
      <c r="BR250" s="1">
        <v>1.3730135837275398E-2</v>
      </c>
      <c r="BS250" s="1">
        <v>-1.2017440739573592E-2</v>
      </c>
      <c r="BT250" s="1">
        <v>-3.842786283002334E-4</v>
      </c>
      <c r="BU250" s="1">
        <v>-1.6719174471665835E-2</v>
      </c>
      <c r="BV250" s="1">
        <v>-6.7669007590736002E-3</v>
      </c>
      <c r="BW250" s="1">
        <v>8.7064307375591052E-3</v>
      </c>
      <c r="BX250" s="1">
        <v>2.8392875461545918E-2</v>
      </c>
      <c r="BY250" s="1">
        <v>-1.5092747166219098E-2</v>
      </c>
      <c r="BZ250" s="1">
        <v>-2.1664511578699457E-2</v>
      </c>
      <c r="CA250" s="1">
        <v>-7.5465139688037672E-4</v>
      </c>
      <c r="CB250" s="1">
        <v>-6.4833433326744586E-2</v>
      </c>
      <c r="CC250" s="1">
        <v>-2.6567370011769835E-2</v>
      </c>
      <c r="CD250" s="1">
        <v>-1.3814884461631746E-2</v>
      </c>
      <c r="CE250" s="1">
        <v>-2.6583206943192772E-2</v>
      </c>
      <c r="CF250" s="1">
        <v>2.1686847981211763E-2</v>
      </c>
      <c r="CG250" s="1">
        <v>3.9766902561296112E-3</v>
      </c>
      <c r="CH250" s="1">
        <v>-7.786065731019383E-3</v>
      </c>
      <c r="CI250" s="1">
        <v>7.8564985248810847E-3</v>
      </c>
      <c r="CJ250" s="1">
        <v>-2.8472566771982444E-2</v>
      </c>
      <c r="CK250" s="1">
        <v>-2.9894643555989329E-2</v>
      </c>
      <c r="CL250" s="1">
        <v>-3.8373605359424876E-3</v>
      </c>
      <c r="CM250" s="1">
        <v>4.2289949226046494E-2</v>
      </c>
      <c r="CN250" s="1">
        <v>4.5566065412857197E-3</v>
      </c>
      <c r="CO250" s="1">
        <v>-2.8472566771982261E-2</v>
      </c>
      <c r="CP250" s="1">
        <v>1.4740791243317375E-2</v>
      </c>
      <c r="CQ250" s="1">
        <v>-2.8472566771982243E-2</v>
      </c>
      <c r="CR250" s="1">
        <v>5.5952995630864859E-2</v>
      </c>
      <c r="CS250" s="1">
        <v>-3.2194985701980268E-2</v>
      </c>
      <c r="CT250" s="1">
        <v>3.4214924321114608E-2</v>
      </c>
      <c r="CU250" s="1">
        <v>1.2401426137754029E-2</v>
      </c>
      <c r="CV250" s="1">
        <v>-3.5283764962121378E-2</v>
      </c>
      <c r="CW250" s="1">
        <v>6.0608954766663524E-3</v>
      </c>
      <c r="CX250" s="1">
        <v>4.5566065412857761E-3</v>
      </c>
      <c r="CY250" s="1">
        <v>-6.1794137953756656E-2</v>
      </c>
      <c r="CZ250" s="1">
        <v>2.6025463293960913E-2</v>
      </c>
      <c r="DA250" s="1">
        <v>2.4089185299657583E-2</v>
      </c>
      <c r="DB250" s="1">
        <v>-5.7263898785714145E-3</v>
      </c>
      <c r="DC250" s="1">
        <v>-4.7649053969157841E-2</v>
      </c>
      <c r="DD250" s="1">
        <v>3.4515207705519788E-2</v>
      </c>
      <c r="DE250" s="1">
        <v>5.0146645617682164E-3</v>
      </c>
      <c r="DF250" s="1">
        <v>-2.7523776842096361E-2</v>
      </c>
      <c r="DG250" s="1">
        <v>-2.5743207252550294E-2</v>
      </c>
      <c r="DH250" s="1">
        <v>2.2882045594246468E-2</v>
      </c>
      <c r="DI250" s="1">
        <v>-6.7032355204503062E-3</v>
      </c>
      <c r="DJ250" s="1">
        <v>5.2440399085106518E-2</v>
      </c>
      <c r="DK250" s="1">
        <v>-3.4914890129781079E-2</v>
      </c>
      <c r="DL250" s="1">
        <v>5.7781531928066517E-2</v>
      </c>
      <c r="DM250" s="1">
        <v>-2.656737001176886E-2</v>
      </c>
      <c r="DN250" s="1">
        <v>-5.4210405625675841E-2</v>
      </c>
      <c r="DO250" s="1">
        <v>-8.9397676501431871E-3</v>
      </c>
      <c r="DP250" s="1">
        <v>-6.6637646394011735E-3</v>
      </c>
      <c r="DQ250" s="1">
        <v>-9.8364242030033154E-3</v>
      </c>
      <c r="DR250" s="1">
        <v>-6.6637646394013374E-3</v>
      </c>
      <c r="DS250" s="1">
        <v>-2.4630973789457403E-2</v>
      </c>
      <c r="DT250" s="1">
        <v>-1.0974092186050204E-2</v>
      </c>
      <c r="DU250" s="1">
        <v>4.2375336738708198E-2</v>
      </c>
      <c r="DV250" s="1">
        <v>-2.1664511578699603E-2</v>
      </c>
      <c r="DW250" s="1">
        <v>-1.8618773393991081E-2</v>
      </c>
      <c r="DX250" s="1">
        <v>7.8564985248810951E-3</v>
      </c>
      <c r="DY250" s="1">
        <v>-3.5808620839592013E-2</v>
      </c>
      <c r="DZ250" s="1">
        <v>-8.8586485837243104E-3</v>
      </c>
      <c r="EA250" s="1">
        <v>-4.6037369671756097E-2</v>
      </c>
      <c r="EB250" s="1">
        <v>-4.6768694343238019E-3</v>
      </c>
      <c r="EC250" s="1">
        <v>4.4820344239659915E-2</v>
      </c>
      <c r="ED250" s="1">
        <v>-4.2501584454060236E-2</v>
      </c>
      <c r="EE250" s="1">
        <v>5.5952995630864387E-2</v>
      </c>
      <c r="EF250" s="1">
        <v>1.6970507334665989E-2</v>
      </c>
      <c r="EG250" s="1">
        <v>1.1248883482973242E-2</v>
      </c>
      <c r="EH250" s="1">
        <v>-1.4423580690331192E-2</v>
      </c>
      <c r="EI250" s="1">
        <v>2.7785335177314473E-2</v>
      </c>
      <c r="EJ250" s="1">
        <v>-4.0612042933839645E-2</v>
      </c>
      <c r="EK250" s="1">
        <v>2.1686847981211784E-2</v>
      </c>
      <c r="EL250" s="1">
        <v>6.7465842695625389E-3</v>
      </c>
      <c r="EM250" s="1">
        <v>4.359221598449961E-2</v>
      </c>
      <c r="EN250" s="1">
        <v>5.0139950983878981E-2</v>
      </c>
      <c r="EO250" s="1">
        <v>-5.6057528237807533E-2</v>
      </c>
      <c r="EP250" s="1">
        <v>2.3321155541735736E-2</v>
      </c>
      <c r="EQ250" s="1">
        <v>1.240142613775409E-2</v>
      </c>
      <c r="ER250" s="1">
        <v>-9.791486578030438E-3</v>
      </c>
      <c r="ES250" s="1">
        <v>2.4858145111681964E-2</v>
      </c>
      <c r="ET250" s="1">
        <v>-8.8217196711893701E-3</v>
      </c>
      <c r="EU250" s="1">
        <v>4.0958915973712817E-2</v>
      </c>
      <c r="EV250" s="1">
        <v>3.7300154460772533E-2</v>
      </c>
      <c r="EW250" s="1">
        <v>1.4750772127149632E-2</v>
      </c>
      <c r="EX250" s="1">
        <v>3.2505499139155236E-2</v>
      </c>
      <c r="EY250" s="1">
        <v>-6.1753228871897464E-2</v>
      </c>
      <c r="EZ250" s="1">
        <v>2.0503300557965114E-2</v>
      </c>
      <c r="FA250" s="1">
        <v>2.1686847981211784E-2</v>
      </c>
      <c r="FB250" s="1">
        <v>-2.101570495249222E-2</v>
      </c>
      <c r="FC250" s="1">
        <v>-7.7986102064731451E-3</v>
      </c>
      <c r="FD250" s="1">
        <v>-1.488682137292527E-2</v>
      </c>
      <c r="FE250" s="1">
        <v>3.2900378739843951E-2</v>
      </c>
      <c r="FF250" s="1">
        <v>-6.9426096627400484E-3</v>
      </c>
      <c r="FG250" s="1">
        <v>2.1228501718738364E-2</v>
      </c>
      <c r="FH250" s="1">
        <v>-2.656737001176988E-2</v>
      </c>
      <c r="FI250" s="1">
        <v>3.6084766705972757E-2</v>
      </c>
      <c r="FJ250" s="1">
        <v>-2.8180162726516023E-3</v>
      </c>
      <c r="FK250" s="1">
        <v>-5.7725128833658337E-2</v>
      </c>
      <c r="FL250" s="1">
        <v>-1.8090408059433075E-2</v>
      </c>
      <c r="FM250" s="1">
        <v>4.4820344239660456E-2</v>
      </c>
      <c r="FN250" s="1">
        <v>-2.3650602850847375E-2</v>
      </c>
      <c r="FO250" s="1">
        <v>-8.8586485837245221E-3</v>
      </c>
      <c r="FP250" s="1">
        <v>-5.1218743665392599E-2</v>
      </c>
      <c r="FQ250" s="1">
        <v>2.3701418045461334E-2</v>
      </c>
      <c r="FR250" s="1">
        <v>5.5083149613802715E-2</v>
      </c>
      <c r="FS250" s="1">
        <v>-2.1430436017266286E-2</v>
      </c>
      <c r="FT250" s="1">
        <v>2.4089185299656445E-2</v>
      </c>
      <c r="FU250" s="1">
        <v>1.2401426137753992E-2</v>
      </c>
      <c r="FV250" s="1">
        <v>-1.0059433458369451E-2</v>
      </c>
      <c r="FW250" s="1">
        <v>7.8564985248812044E-3</v>
      </c>
      <c r="FX250" s="1">
        <v>-2.5066626088586279E-2</v>
      </c>
      <c r="FY250" s="1">
        <v>-1.3051518346790136E-2</v>
      </c>
      <c r="FZ250" s="1">
        <v>-3.8427862830009034E-4</v>
      </c>
      <c r="GA250" s="1">
        <v>3.3266303423879068E-2</v>
      </c>
      <c r="GB250" s="1">
        <v>2.0503300557965239E-2</v>
      </c>
      <c r="GC250" s="1">
        <v>-4.6768694343238002E-3</v>
      </c>
      <c r="GD250" s="1">
        <v>3.1333875757495903E-2</v>
      </c>
      <c r="GE250" s="1">
        <v>2.6540511156837299E-2</v>
      </c>
      <c r="GF250" s="1">
        <v>5.2123023530904833E-3</v>
      </c>
      <c r="GG250" s="1">
        <v>7.1155628223620853E-3</v>
      </c>
      <c r="GH250" s="1">
        <v>1.0332065448464565E-2</v>
      </c>
      <c r="GI250" s="1">
        <v>-2.6567370011768964E-2</v>
      </c>
      <c r="GJ250" s="1">
        <v>-1.7099478325276495E-2</v>
      </c>
      <c r="GK250" s="1">
        <v>2.1418782293810192E-2</v>
      </c>
      <c r="GL250" s="1">
        <v>9.5277605807388439E-3</v>
      </c>
      <c r="GM250" s="1">
        <v>-5.6098912238631438E-3</v>
      </c>
      <c r="GN250" s="1">
        <v>-2.549932145925781E-3</v>
      </c>
      <c r="GO250" s="1">
        <v>-2.3255811114557552E-2</v>
      </c>
      <c r="GP250" s="1">
        <v>-3.7795933614072456E-2</v>
      </c>
      <c r="GQ250" s="1">
        <v>-8.8217196711891412E-3</v>
      </c>
      <c r="GR250" s="1">
        <v>1.92481840136683E-3</v>
      </c>
      <c r="GS250" s="1">
        <v>4.48945074061841E-2</v>
      </c>
      <c r="GT250" s="1">
        <v>-2.1664511578699582E-2</v>
      </c>
      <c r="GU250" s="1">
        <v>2.0803404738701521E-2</v>
      </c>
      <c r="GV250" s="1">
        <v>-2.2661851347952594E-2</v>
      </c>
      <c r="GW250" s="1">
        <v>6.0608954766663073E-3</v>
      </c>
      <c r="GX250" s="1">
        <v>3.6084766705972576E-2</v>
      </c>
      <c r="GY250" s="1">
        <v>-3.2964350223538649E-2</v>
      </c>
      <c r="GZ250" s="1">
        <v>-1.1841368242225397E-2</v>
      </c>
      <c r="HA250" s="1">
        <v>1.5880113841645036E-2</v>
      </c>
      <c r="HB250" s="1">
        <v>4.095891597371297E-2</v>
      </c>
      <c r="HC250" s="1">
        <v>2.0503300557965995E-2</v>
      </c>
      <c r="HD250" s="1">
        <v>-2.56031648498165E-2</v>
      </c>
      <c r="HE250" s="1">
        <v>-3.6210429232124745E-2</v>
      </c>
      <c r="HF250" s="1">
        <v>-2.6667940097333299E-2</v>
      </c>
      <c r="HG250" s="1">
        <v>-3.6696130610854409E-2</v>
      </c>
      <c r="HH250" s="1">
        <v>6.060895476666414E-3</v>
      </c>
      <c r="HI250" s="1">
        <v>-4.1622683706907068E-2</v>
      </c>
      <c r="HJ250" s="1">
        <v>-2.4630973789457437E-2</v>
      </c>
      <c r="HK250" s="1">
        <v>2.8566334368524914E-2</v>
      </c>
      <c r="HL250" s="1">
        <v>3.0805744215981493E-2</v>
      </c>
      <c r="HM250" s="1">
        <v>-3.1274962859770043E-2</v>
      </c>
      <c r="HN250" s="1">
        <v>8.7939083365880022E-2</v>
      </c>
      <c r="HO250" s="1">
        <v>-4.5151052074761978E-2</v>
      </c>
      <c r="HP250" s="1">
        <v>-2.4811752650611821E-2</v>
      </c>
      <c r="HQ250" s="1">
        <v>3.9765963908250886E-2</v>
      </c>
      <c r="HR250" s="1">
        <v>3.0172588294288961E-2</v>
      </c>
      <c r="HS250" s="1">
        <v>-6.7071733911576281E-2</v>
      </c>
      <c r="HT250" s="1">
        <v>4.2375336738708247E-2</v>
      </c>
      <c r="HU250" s="1">
        <v>-4.2501584454059792E-2</v>
      </c>
      <c r="HV250" s="1">
        <v>1.4750772127149557E-2</v>
      </c>
      <c r="HW250" s="1">
        <v>-2.2639544374697292E-3</v>
      </c>
      <c r="HX250" s="1">
        <v>7.1366697585178236E-4</v>
      </c>
      <c r="HY250" s="1">
        <v>4.4820344239660165E-2</v>
      </c>
      <c r="HZ250" s="1">
        <v>-4.0737422660152532E-2</v>
      </c>
      <c r="IA250" s="1">
        <v>1.7019787014839631E-2</v>
      </c>
      <c r="IB250" s="1">
        <v>-3.3108215498764137E-2</v>
      </c>
      <c r="IC250" s="1">
        <v>3.2029916909911506E-2</v>
      </c>
      <c r="ID250" s="1">
        <v>-7.5465139688042117E-4</v>
      </c>
      <c r="IE250" s="1">
        <v>3.7615423111919261E-2</v>
      </c>
      <c r="IF250" s="1">
        <v>-1.4720629041228379E-3</v>
      </c>
      <c r="IG250" s="1">
        <v>1.2522137295972778E-2</v>
      </c>
      <c r="IH250" s="1">
        <v>9.5864455725343564E-2</v>
      </c>
      <c r="II250" s="1">
        <v>-5.580252899927042E-2</v>
      </c>
      <c r="IJ250" s="1">
        <v>-4.8487163813331147E-3</v>
      </c>
      <c r="IK250" s="1">
        <v>2.4601365796340762E-5</v>
      </c>
      <c r="IL250" s="1">
        <v>-1.4720629041228297E-3</v>
      </c>
      <c r="IM250" s="1">
        <v>-9.9212413306686304E-3</v>
      </c>
      <c r="IN250" s="1">
        <v>8.7064307375590878E-3</v>
      </c>
      <c r="IO250" s="1">
        <v>-1.7099478325277011E-2</v>
      </c>
      <c r="IP250" s="1">
        <v>1</v>
      </c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  <c r="JE250" s="1"/>
      <c r="JF250" s="1"/>
      <c r="JG250" s="1"/>
      <c r="JH250" s="1"/>
      <c r="JI250" s="1"/>
      <c r="JJ250" s="1"/>
      <c r="JK250" s="1"/>
      <c r="JL250" s="1"/>
      <c r="JM250" s="1"/>
      <c r="JN250" s="1"/>
      <c r="JO250" s="1"/>
      <c r="JP250" s="1"/>
      <c r="JQ250" s="1"/>
      <c r="JR250" s="1"/>
      <c r="JS250" s="1"/>
      <c r="JT250" s="1"/>
      <c r="JU250" s="1"/>
      <c r="JV250" s="1"/>
      <c r="JW250" s="1"/>
      <c r="JX250" s="1"/>
      <c r="JY250" s="1"/>
      <c r="JZ250" s="1"/>
      <c r="KA250" s="1"/>
      <c r="KB250" s="1"/>
      <c r="KC250" s="1"/>
      <c r="KD250" s="1"/>
      <c r="KE250" s="1"/>
      <c r="KF250" s="1"/>
      <c r="KG250" s="1"/>
      <c r="KH250" s="1"/>
      <c r="KI250" s="1"/>
      <c r="KJ250" s="1"/>
      <c r="KK250" s="1"/>
      <c r="KL250" s="1"/>
      <c r="KM250" s="1"/>
      <c r="KN250" s="1"/>
      <c r="KO250" s="1"/>
      <c r="KP250" s="1"/>
      <c r="KQ250" s="1"/>
      <c r="KR250" s="1"/>
      <c r="KS250" s="1"/>
      <c r="KT250" s="1"/>
      <c r="KU250" s="1"/>
      <c r="KV250" s="1"/>
      <c r="KW250" s="1"/>
      <c r="KX250" s="1"/>
      <c r="KY250" s="1"/>
    </row>
    <row r="251" spans="1:311" x14ac:dyDescent="0.3">
      <c r="A251" s="1" t="s">
        <v>249</v>
      </c>
      <c r="B251" s="1">
        <v>3.7653289574012413E-2</v>
      </c>
      <c r="C251" s="1">
        <v>-3.9915950303531844E-2</v>
      </c>
      <c r="D251" s="1">
        <v>-5.732566430882307E-2</v>
      </c>
      <c r="E251" s="1">
        <v>3.451784066805217E-2</v>
      </c>
      <c r="F251" s="1">
        <v>-5.0652853647044825E-2</v>
      </c>
      <c r="G251" s="1">
        <v>4.0907861167587531E-2</v>
      </c>
      <c r="H251" s="1">
        <v>9.9145951445446991E-3</v>
      </c>
      <c r="I251" s="1">
        <v>-4.3534040470713077E-3</v>
      </c>
      <c r="J251" s="1">
        <v>5.7686311777823504E-2</v>
      </c>
      <c r="K251" s="1">
        <v>1.9280986250079214E-2</v>
      </c>
      <c r="L251" s="1">
        <v>-3.1505554920746907E-2</v>
      </c>
      <c r="M251" s="1">
        <v>4.3715599447325219E-3</v>
      </c>
      <c r="N251" s="1">
        <v>2.1325455771075584E-3</v>
      </c>
      <c r="O251" s="1">
        <v>-2.356800883112143E-2</v>
      </c>
      <c r="P251" s="1">
        <v>-3.9858868836166496E-2</v>
      </c>
      <c r="Q251" s="1">
        <v>6.8066132362195095E-2</v>
      </c>
      <c r="R251" s="1">
        <v>-1.7281825384176313E-2</v>
      </c>
      <c r="S251" s="1">
        <v>-6.0015503435288751E-3</v>
      </c>
      <c r="T251" s="1">
        <v>2.1325455771078602E-3</v>
      </c>
      <c r="U251" s="1">
        <v>-8.0159558285465352E-3</v>
      </c>
      <c r="V251" s="1">
        <v>1.1047843352726308E-2</v>
      </c>
      <c r="W251" s="1">
        <v>-3.8049489670006958E-2</v>
      </c>
      <c r="X251" s="1">
        <v>-4.3133133574184079E-2</v>
      </c>
      <c r="Y251" s="1">
        <v>9.7210836378919373E-3</v>
      </c>
      <c r="Z251" s="1">
        <v>6.0941357675146308E-2</v>
      </c>
      <c r="AA251" s="1">
        <v>-6.6880722684467583E-2</v>
      </c>
      <c r="AB251" s="1">
        <v>1.3000027705925199E-2</v>
      </c>
      <c r="AC251" s="1">
        <v>-1.9602229090573669E-2</v>
      </c>
      <c r="AD251" s="1">
        <v>5.8196046406866084E-2</v>
      </c>
      <c r="AE251" s="1">
        <v>-3.9858868836166191E-2</v>
      </c>
      <c r="AF251" s="1">
        <v>-1.2218769211656646E-2</v>
      </c>
      <c r="AG251" s="1">
        <v>6.6086089718084495E-2</v>
      </c>
      <c r="AH251" s="1">
        <v>4.2225245051545013E-2</v>
      </c>
      <c r="AI251" s="1">
        <v>2.1325455771072765E-3</v>
      </c>
      <c r="AJ251" s="1">
        <v>6.3229508447704919E-2</v>
      </c>
      <c r="AK251" s="1">
        <v>-3.9956729908682043E-2</v>
      </c>
      <c r="AL251" s="1">
        <v>-1.324766650661891E-2</v>
      </c>
      <c r="AM251" s="1">
        <v>-1.927888110663149E-2</v>
      </c>
      <c r="AN251" s="1">
        <v>5.7900644533203108E-2</v>
      </c>
      <c r="AO251" s="1">
        <v>-1.9278881106631368E-2</v>
      </c>
      <c r="AP251" s="1">
        <v>7.5783377725829578E-3</v>
      </c>
      <c r="AQ251" s="1">
        <v>-4.3534040470711299E-3</v>
      </c>
      <c r="AR251" s="1">
        <v>-2.1298479868341658E-2</v>
      </c>
      <c r="AS251" s="1">
        <v>-2.2295949726952414E-2</v>
      </c>
      <c r="AT251" s="1">
        <v>-1.3247666506617696E-2</v>
      </c>
      <c r="AU251" s="1">
        <v>-3.5286665407721442E-2</v>
      </c>
      <c r="AV251" s="1">
        <v>-4.7662973196096851E-3</v>
      </c>
      <c r="AW251" s="1">
        <v>3.8621136323369075E-2</v>
      </c>
      <c r="AX251" s="1">
        <v>-1.7225082312569435E-2</v>
      </c>
      <c r="AY251" s="1">
        <v>-5.5885943130508382E-2</v>
      </c>
      <c r="AZ251" s="1">
        <v>-5.0440455806807082E-2</v>
      </c>
      <c r="BA251" s="1">
        <v>-1.7225082312569355E-2</v>
      </c>
      <c r="BB251" s="1">
        <v>4.9028078274852692E-2</v>
      </c>
      <c r="BC251" s="1">
        <v>-2.2536770393513778E-2</v>
      </c>
      <c r="BD251" s="1">
        <v>-6.444070482235038E-3</v>
      </c>
      <c r="BE251" s="1">
        <v>-9.7420803483500781E-3</v>
      </c>
      <c r="BF251" s="1">
        <v>3.5770646074961804E-2</v>
      </c>
      <c r="BG251" s="1">
        <v>-1.4260150367145085E-3</v>
      </c>
      <c r="BH251" s="1">
        <v>6.6751110424891388E-2</v>
      </c>
      <c r="BI251" s="1">
        <v>7.9807455684051606E-3</v>
      </c>
      <c r="BJ251" s="1">
        <v>-1.9388829668928506E-3</v>
      </c>
      <c r="BK251" s="1">
        <v>-3.2461743975620155E-2</v>
      </c>
      <c r="BL251" s="1">
        <v>1.5231439321647193E-2</v>
      </c>
      <c r="BM251" s="1">
        <v>-1.0841064615269342E-2</v>
      </c>
      <c r="BN251" s="1">
        <v>-2.5241268819252077E-2</v>
      </c>
      <c r="BO251" s="1">
        <v>9.9145951445446887E-3</v>
      </c>
      <c r="BP251" s="1">
        <v>3.4517840668052274E-2</v>
      </c>
      <c r="BQ251" s="1">
        <v>2.1339942620120393E-2</v>
      </c>
      <c r="BR251" s="1">
        <v>-6.5445246374297147E-2</v>
      </c>
      <c r="BS251" s="1">
        <v>-2.7603376563208184E-2</v>
      </c>
      <c r="BT251" s="1">
        <v>1.8070781923989102E-2</v>
      </c>
      <c r="BU251" s="1">
        <v>-3.1860498322400989E-2</v>
      </c>
      <c r="BV251" s="1">
        <v>6.662083181885714E-2</v>
      </c>
      <c r="BW251" s="1">
        <v>-5.5006928129325873E-2</v>
      </c>
      <c r="BX251" s="1">
        <v>2.3354576560773842E-2</v>
      </c>
      <c r="BY251" s="1">
        <v>3.7035745283791666E-2</v>
      </c>
      <c r="BZ251" s="1">
        <v>-3.7129781201761983E-2</v>
      </c>
      <c r="CA251" s="1">
        <v>2.7243565320551222E-2</v>
      </c>
      <c r="CB251" s="1">
        <v>5.6560697933189047E-2</v>
      </c>
      <c r="CC251" s="1">
        <v>3.7035745283792117E-2</v>
      </c>
      <c r="CD251" s="1">
        <v>1.4111055218225562E-2</v>
      </c>
      <c r="CE251" s="1">
        <v>-3.0250407024517836E-2</v>
      </c>
      <c r="CF251" s="1">
        <v>1.6872389081597185E-2</v>
      </c>
      <c r="CG251" s="1">
        <v>-9.0403950680600107E-4</v>
      </c>
      <c r="CH251" s="1">
        <v>-5.8483145987262737E-2</v>
      </c>
      <c r="CI251" s="1">
        <v>-8.015955828546922E-3</v>
      </c>
      <c r="CJ251" s="1">
        <v>1.0280483462160573E-3</v>
      </c>
      <c r="CK251" s="1">
        <v>2.9456114410063263E-2</v>
      </c>
      <c r="CL251" s="1">
        <v>1.3000027705925151E-2</v>
      </c>
      <c r="CM251" s="1">
        <v>1.3765983100929902E-2</v>
      </c>
      <c r="CN251" s="1">
        <v>-6.675434050023435E-5</v>
      </c>
      <c r="CO251" s="1">
        <v>1.0280483462158812E-3</v>
      </c>
      <c r="CP251" s="1">
        <v>-1.3008039603199474E-2</v>
      </c>
      <c r="CQ251" s="1">
        <v>1.0280483462160399E-3</v>
      </c>
      <c r="CR251" s="1">
        <v>-3.713519281358732E-2</v>
      </c>
      <c r="CS251" s="1">
        <v>9.546208324983449E-2</v>
      </c>
      <c r="CT251" s="1">
        <v>5.5554657450240016E-3</v>
      </c>
      <c r="CU251" s="1">
        <v>-3.6632725513855331E-3</v>
      </c>
      <c r="CV251" s="1">
        <v>1.8070781923988984E-2</v>
      </c>
      <c r="CW251" s="1">
        <v>-4.1643537790798366E-2</v>
      </c>
      <c r="CX251" s="1">
        <v>4.4391636432403778E-2</v>
      </c>
      <c r="CY251" s="1">
        <v>-5.3930955252649307E-2</v>
      </c>
      <c r="CZ251" s="1">
        <v>9.9145951445448969E-3</v>
      </c>
      <c r="DA251" s="1">
        <v>-4.9551790154315205E-2</v>
      </c>
      <c r="DB251" s="1">
        <v>3.4517840668052586E-2</v>
      </c>
      <c r="DC251" s="1">
        <v>2.3750878432928158E-2</v>
      </c>
      <c r="DD251" s="1">
        <v>6.6522423021893734E-3</v>
      </c>
      <c r="DE251" s="1">
        <v>-3.1860498322400725E-2</v>
      </c>
      <c r="DF251" s="1">
        <v>-3.1505554920747081E-2</v>
      </c>
      <c r="DG251" s="1">
        <v>-1.9252524475083393E-2</v>
      </c>
      <c r="DH251" s="1">
        <v>4.0907861167586525E-2</v>
      </c>
      <c r="DI251" s="1">
        <v>4.7637464275952994E-2</v>
      </c>
      <c r="DJ251" s="1">
        <v>-2.0292854754795406E-2</v>
      </c>
      <c r="DK251" s="1">
        <v>2.6069194223588065E-2</v>
      </c>
      <c r="DL251" s="1">
        <v>-4.7662973196096227E-3</v>
      </c>
      <c r="DM251" s="1">
        <v>-1.9278881106631472E-2</v>
      </c>
      <c r="DN251" s="1">
        <v>-6.0015503435288621E-3</v>
      </c>
      <c r="DO251" s="1">
        <v>-3.7320666644923964E-2</v>
      </c>
      <c r="DP251" s="1">
        <v>-1.0512481095187376E-2</v>
      </c>
      <c r="DQ251" s="1">
        <v>7.6778271995894499E-3</v>
      </c>
      <c r="DR251" s="1">
        <v>2.6684574208562972E-2</v>
      </c>
      <c r="DS251" s="1">
        <v>1.6872389081598122E-2</v>
      </c>
      <c r="DT251" s="1">
        <v>3.0753115650811774E-2</v>
      </c>
      <c r="DU251" s="1">
        <v>4.7744704027470233E-2</v>
      </c>
      <c r="DV251" s="1">
        <v>4.3556533261857162E-2</v>
      </c>
      <c r="DW251" s="1">
        <v>-2.2536770393513726E-2</v>
      </c>
      <c r="DX251" s="1">
        <v>3.2469694495376889E-3</v>
      </c>
      <c r="DY251" s="1">
        <v>-7.4769144035316069E-3</v>
      </c>
      <c r="DZ251" s="1">
        <v>-1.300803960319947E-2</v>
      </c>
      <c r="EA251" s="1">
        <v>-3.6632725513852755E-3</v>
      </c>
      <c r="EB251" s="1">
        <v>1.3345245743059096E-2</v>
      </c>
      <c r="EC251" s="1">
        <v>2.8428384719445067E-2</v>
      </c>
      <c r="ED251" s="1">
        <v>8.791332394483823E-3</v>
      </c>
      <c r="EE251" s="1">
        <v>1.7501121797273037E-2</v>
      </c>
      <c r="EF251" s="1">
        <v>1.1898153654510521E-3</v>
      </c>
      <c r="EG251" s="1">
        <v>1.8070781923988994E-2</v>
      </c>
      <c r="EH251" s="1">
        <v>-6.3798251781565776E-3</v>
      </c>
      <c r="EI251" s="1">
        <v>-1.1929629779074745E-2</v>
      </c>
      <c r="EJ251" s="1">
        <v>3.1809815281648875E-3</v>
      </c>
      <c r="EK251" s="1">
        <v>-5.8592585145132948E-3</v>
      </c>
      <c r="EL251" s="1">
        <v>-4.2718255086697694E-2</v>
      </c>
      <c r="EM251" s="1">
        <v>2.7243565320550875E-2</v>
      </c>
      <c r="EN251" s="1">
        <v>2.1738034096255306E-2</v>
      </c>
      <c r="EO251" s="1">
        <v>2.1738034096255281E-2</v>
      </c>
      <c r="EP251" s="1">
        <v>-5.2363231639532149E-3</v>
      </c>
      <c r="EQ251" s="1">
        <v>1.9280986250079825E-2</v>
      </c>
      <c r="ER251" s="1">
        <v>-3.9852395368925745E-3</v>
      </c>
      <c r="ES251" s="1">
        <v>-3.5286665407720283E-2</v>
      </c>
      <c r="ET251" s="1">
        <v>-2.4267165957169559E-2</v>
      </c>
      <c r="EU251" s="1">
        <v>2.4246052719464076E-2</v>
      </c>
      <c r="EV251" s="1">
        <v>-4.5418815745958602E-2</v>
      </c>
      <c r="EW251" s="1">
        <v>2.0981277322645608E-2</v>
      </c>
      <c r="EX251" s="1">
        <v>-3.8049489670006972E-2</v>
      </c>
      <c r="EY251" s="1">
        <v>-1.9388829668927758E-3</v>
      </c>
      <c r="EZ251" s="1">
        <v>-6.9423996013501105E-3</v>
      </c>
      <c r="FA251" s="1">
        <v>5.5065652835426995E-3</v>
      </c>
      <c r="FB251" s="1">
        <v>7.6778271995894378E-3</v>
      </c>
      <c r="FC251" s="1">
        <v>-1.1520870335559837E-3</v>
      </c>
      <c r="FD251" s="1">
        <v>-1.8474867252194115E-2</v>
      </c>
      <c r="FE251" s="1">
        <v>-7.5117499087587981E-3</v>
      </c>
      <c r="FF251" s="1">
        <v>-2.2088457412596324E-2</v>
      </c>
      <c r="FG251" s="1">
        <v>-1.5462641990968213E-2</v>
      </c>
      <c r="FH251" s="1">
        <v>5.9561595839961005E-2</v>
      </c>
      <c r="FI251" s="1">
        <v>-1.3247666506618691E-2</v>
      </c>
      <c r="FJ251" s="1">
        <v>2.4905040029104718E-2</v>
      </c>
      <c r="FK251" s="1">
        <v>3.0753115650812127E-2</v>
      </c>
      <c r="FL251" s="1">
        <v>-2.2295949726952792E-2</v>
      </c>
      <c r="FM251" s="1">
        <v>6.1210173485959585E-2</v>
      </c>
      <c r="FN251" s="1">
        <v>5.2326400789385441E-2</v>
      </c>
      <c r="FO251" s="1">
        <v>-1.4260150367145573E-3</v>
      </c>
      <c r="FP251" s="1">
        <v>1.0280483462159682E-3</v>
      </c>
      <c r="FQ251" s="1">
        <v>-1.4268236812971555E-2</v>
      </c>
      <c r="FR251" s="1">
        <v>1.5685519490815231E-2</v>
      </c>
      <c r="FS251" s="1">
        <v>-3.7320666644923825E-2</v>
      </c>
      <c r="FT251" s="1">
        <v>-7.2496048955779518E-2</v>
      </c>
      <c r="FU251" s="1">
        <v>-3.8079660753583308E-2</v>
      </c>
      <c r="FV251" s="1">
        <v>-6.2697084983983006E-2</v>
      </c>
      <c r="FW251" s="1">
        <v>-1.9278881106631365E-2</v>
      </c>
      <c r="FX251" s="1">
        <v>-5.0230496178655451E-2</v>
      </c>
      <c r="FY251" s="1">
        <v>1.6872389081598878E-2</v>
      </c>
      <c r="FZ251" s="1">
        <v>2.9489321545788344E-2</v>
      </c>
      <c r="GA251" s="1">
        <v>5.0969860475766224E-2</v>
      </c>
      <c r="GB251" s="1">
        <v>1.568551949081521E-2</v>
      </c>
      <c r="GC251" s="1">
        <v>2.4557945909010278E-2</v>
      </c>
      <c r="GD251" s="1">
        <v>-6.4440704822350875E-3</v>
      </c>
      <c r="GE251" s="1">
        <v>4.4902083229225134E-2</v>
      </c>
      <c r="GF251" s="1">
        <v>8.5464116297515882E-4</v>
      </c>
      <c r="GG251" s="1">
        <v>1.3000027705925083E-2</v>
      </c>
      <c r="GH251" s="1">
        <v>-4.8931665501766329E-2</v>
      </c>
      <c r="GI251" s="1">
        <v>-4.1804731662799431E-2</v>
      </c>
      <c r="GJ251" s="1">
        <v>-3.2461743975620287E-2</v>
      </c>
      <c r="GK251" s="1">
        <v>-5.4029621747275942E-3</v>
      </c>
      <c r="GL251" s="1">
        <v>-6.0015503435289254E-3</v>
      </c>
      <c r="GM251" s="1">
        <v>2.0119513762899212E-3</v>
      </c>
      <c r="GN251" s="1">
        <v>-6.9423996013501235E-3</v>
      </c>
      <c r="GO251" s="1">
        <v>6.5724429974524767E-2</v>
      </c>
      <c r="GP251" s="1">
        <v>-2.9232134360234946E-2</v>
      </c>
      <c r="GQ251" s="1">
        <v>8.7913323944837848E-3</v>
      </c>
      <c r="GR251" s="1">
        <v>1.8122570968697571E-2</v>
      </c>
      <c r="GS251" s="1">
        <v>-2.9658954235319557E-3</v>
      </c>
      <c r="GT251" s="1">
        <v>2.0503300557965592E-2</v>
      </c>
      <c r="GU251" s="1">
        <v>2.8109633756666579E-2</v>
      </c>
      <c r="GV251" s="1">
        <v>4.2225245051544749E-2</v>
      </c>
      <c r="GW251" s="1">
        <v>-4.1643537790798171E-2</v>
      </c>
      <c r="GX251" s="1">
        <v>3.0830331295586638E-2</v>
      </c>
      <c r="GY251" s="1">
        <v>-3.7282674481887372E-2</v>
      </c>
      <c r="GZ251" s="1">
        <v>3.8125741152310384E-2</v>
      </c>
      <c r="HA251" s="1">
        <v>-1.1181352033725923E-2</v>
      </c>
      <c r="HB251" s="1">
        <v>4.7637464275953126E-2</v>
      </c>
      <c r="HC251" s="1">
        <v>4.3715599447326546E-3</v>
      </c>
      <c r="HD251" s="1">
        <v>-4.0884278239597907E-2</v>
      </c>
      <c r="HE251" s="1">
        <v>-1.7225082312569435E-2</v>
      </c>
      <c r="HF251" s="1">
        <v>1.1898153654513851E-2</v>
      </c>
      <c r="HG251" s="1">
        <v>2.2491769789225635E-3</v>
      </c>
      <c r="HH251" s="1">
        <v>1.1898153654513056E-3</v>
      </c>
      <c r="HI251" s="1">
        <v>-1.1520870335559362E-3</v>
      </c>
      <c r="HJ251" s="1">
        <v>2.82382128796544E-2</v>
      </c>
      <c r="HK251" s="1">
        <v>-1.8340567619837645E-2</v>
      </c>
      <c r="HL251" s="1">
        <v>4.8298670561876256E-2</v>
      </c>
      <c r="HM251" s="1">
        <v>-1.324766650661848E-2</v>
      </c>
      <c r="HN251" s="1">
        <v>-5.4029621747274425E-3</v>
      </c>
      <c r="HO251" s="1">
        <v>-4.8656397553707625E-2</v>
      </c>
      <c r="HP251" s="1">
        <v>-1.8270899214409633E-2</v>
      </c>
      <c r="HQ251" s="1">
        <v>-3.2461743975620315E-2</v>
      </c>
      <c r="HR251" s="1">
        <v>-2.9064884025288531E-2</v>
      </c>
      <c r="HS251" s="1">
        <v>-3.5206387883169071E-2</v>
      </c>
      <c r="HT251" s="1">
        <v>2.6069194223588076E-2</v>
      </c>
      <c r="HU251" s="1">
        <v>3.0830331295587283E-2</v>
      </c>
      <c r="HV251" s="1">
        <v>9.9145951445449576E-3</v>
      </c>
      <c r="HW251" s="1">
        <v>-6.3798251781566687E-3</v>
      </c>
      <c r="HX251" s="1">
        <v>-3.6632725513854997E-3</v>
      </c>
      <c r="HY251" s="1">
        <v>6.5738588751010152E-3</v>
      </c>
      <c r="HZ251" s="1">
        <v>1.1047843352726641E-2</v>
      </c>
      <c r="IA251" s="1">
        <v>-3.2461743975619996E-2</v>
      </c>
      <c r="IB251" s="1">
        <v>-1.5280666969242981E-2</v>
      </c>
      <c r="IC251" s="1">
        <v>-6.9423996013500602E-3</v>
      </c>
      <c r="ID251" s="1">
        <v>2.724356532055135E-2</v>
      </c>
      <c r="IE251" s="1">
        <v>1.3880243907212763E-4</v>
      </c>
      <c r="IF251" s="1">
        <v>-2.8590906110625765E-2</v>
      </c>
      <c r="IG251" s="1">
        <v>-2.5241268819251837E-2</v>
      </c>
      <c r="IH251" s="1">
        <v>-3.6393779320206508E-2</v>
      </c>
      <c r="II251" s="1">
        <v>-7.0098271157174555E-2</v>
      </c>
      <c r="IJ251" s="1">
        <v>-2.022686121267361E-2</v>
      </c>
      <c r="IK251" s="1">
        <v>7.9807455684052959E-3</v>
      </c>
      <c r="IL251" s="1">
        <v>-5.859258514513326E-3</v>
      </c>
      <c r="IM251" s="1">
        <v>8.976684206019615E-3</v>
      </c>
      <c r="IN251" s="1">
        <v>-7.5117499087587357E-3</v>
      </c>
      <c r="IO251" s="1">
        <v>1.2191312453495111E-2</v>
      </c>
      <c r="IP251" s="1">
        <v>-4.8656397553706966E-2</v>
      </c>
      <c r="IQ251" s="1">
        <v>1</v>
      </c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  <c r="JD251" s="1"/>
      <c r="JE251" s="1"/>
      <c r="JF251" s="1"/>
      <c r="JG251" s="1"/>
      <c r="JH251" s="1"/>
      <c r="JI251" s="1"/>
      <c r="JJ251" s="1"/>
      <c r="JK251" s="1"/>
      <c r="JL251" s="1"/>
      <c r="JM251" s="1"/>
      <c r="JN251" s="1"/>
      <c r="JO251" s="1"/>
      <c r="JP251" s="1"/>
      <c r="JQ251" s="1"/>
      <c r="JR251" s="1"/>
      <c r="JS251" s="1"/>
      <c r="JT251" s="1"/>
      <c r="JU251" s="1"/>
      <c r="JV251" s="1"/>
      <c r="JW251" s="1"/>
      <c r="JX251" s="1"/>
      <c r="JY251" s="1"/>
      <c r="JZ251" s="1"/>
      <c r="KA251" s="1"/>
      <c r="KB251" s="1"/>
      <c r="KC251" s="1"/>
      <c r="KD251" s="1"/>
      <c r="KE251" s="1"/>
      <c r="KF251" s="1"/>
      <c r="KG251" s="1"/>
      <c r="KH251" s="1"/>
      <c r="KI251" s="1"/>
      <c r="KJ251" s="1"/>
      <c r="KK251" s="1"/>
      <c r="KL251" s="1"/>
      <c r="KM251" s="1"/>
      <c r="KN251" s="1"/>
      <c r="KO251" s="1"/>
      <c r="KP251" s="1"/>
      <c r="KQ251" s="1"/>
      <c r="KR251" s="1"/>
      <c r="KS251" s="1"/>
      <c r="KT251" s="1"/>
      <c r="KU251" s="1"/>
      <c r="KV251" s="1"/>
      <c r="KW251" s="1"/>
      <c r="KX251" s="1"/>
      <c r="KY251" s="1"/>
    </row>
    <row r="252" spans="1:311" x14ac:dyDescent="0.3">
      <c r="A252" s="1" t="s">
        <v>250</v>
      </c>
      <c r="B252" s="1">
        <v>-5.1926817879521898E-3</v>
      </c>
      <c r="C252" s="1">
        <v>-1.6039563933483603E-2</v>
      </c>
      <c r="D252" s="1">
        <v>7.6987537602062117E-2</v>
      </c>
      <c r="E252" s="1">
        <v>-2.7339627467549584E-2</v>
      </c>
      <c r="F252" s="1">
        <v>-1.4164740424766118E-2</v>
      </c>
      <c r="G252" s="1">
        <v>-1.1054562756504427E-2</v>
      </c>
      <c r="H252" s="1">
        <v>2.9886768843197524E-3</v>
      </c>
      <c r="I252" s="1">
        <v>-3.7287322154553113E-4</v>
      </c>
      <c r="J252" s="1">
        <v>-3.6000446507836216E-2</v>
      </c>
      <c r="K252" s="1">
        <v>1.2303211219545662E-3</v>
      </c>
      <c r="L252" s="1">
        <v>-2.6323791932740457E-2</v>
      </c>
      <c r="M252" s="1">
        <v>3.0830331295586585E-2</v>
      </c>
      <c r="N252" s="1">
        <v>-7.0007293827769906E-2</v>
      </c>
      <c r="O252" s="1">
        <v>-6.5471164966593685E-3</v>
      </c>
      <c r="P252" s="1">
        <v>-1.4164740424766474E-2</v>
      </c>
      <c r="Q252" s="1">
        <v>1.4871405459068902E-2</v>
      </c>
      <c r="R252" s="1">
        <v>2.9099465964250747E-2</v>
      </c>
      <c r="S252" s="1">
        <v>1.742423310053182E-2</v>
      </c>
      <c r="T252" s="1">
        <v>-4.4820409852257791E-3</v>
      </c>
      <c r="U252" s="1">
        <v>-1.4329910315420644E-2</v>
      </c>
      <c r="V252" s="1">
        <v>4.1285778760265894E-3</v>
      </c>
      <c r="W252" s="1">
        <v>3.032213109998181E-2</v>
      </c>
      <c r="X252" s="1">
        <v>3.2830501335769494E-2</v>
      </c>
      <c r="Y252" s="1">
        <v>-1.8252469612594115E-2</v>
      </c>
      <c r="Z252" s="1">
        <v>8.7913323944837484E-3</v>
      </c>
      <c r="AA252" s="1">
        <v>9.7009732437855992E-3</v>
      </c>
      <c r="AB252" s="1">
        <v>-3.614030777823745E-2</v>
      </c>
      <c r="AC252" s="1">
        <v>-1.2486106411205337E-2</v>
      </c>
      <c r="AD252" s="1">
        <v>-1.5402916458983333E-2</v>
      </c>
      <c r="AE252" s="1">
        <v>-3.5190855854694815E-2</v>
      </c>
      <c r="AF252" s="1">
        <v>-1.8568638692830319E-2</v>
      </c>
      <c r="AG252" s="1">
        <v>3.718165062340794E-2</v>
      </c>
      <c r="AH252" s="1">
        <v>-2.1116784347729681E-2</v>
      </c>
      <c r="AI252" s="1">
        <v>-4.4820409852258884E-3</v>
      </c>
      <c r="AJ252" s="1">
        <v>2.4144823200184514E-2</v>
      </c>
      <c r="AK252" s="1">
        <v>-1.2155961176371339E-2</v>
      </c>
      <c r="AL252" s="1">
        <v>1.8586162440912025E-3</v>
      </c>
      <c r="AM252" s="1">
        <v>-2.5299703729294805E-2</v>
      </c>
      <c r="AN252" s="1">
        <v>-2.9218067554415396E-2</v>
      </c>
      <c r="AO252" s="1">
        <v>-1.4329910315420944E-2</v>
      </c>
      <c r="AP252" s="1">
        <v>-9.981963785544494E-3</v>
      </c>
      <c r="AQ252" s="1">
        <v>1.0269993873431483E-2</v>
      </c>
      <c r="AR252" s="1">
        <v>-5.9957805620513817E-2</v>
      </c>
      <c r="AS252" s="1">
        <v>4.7429882843485704E-2</v>
      </c>
      <c r="AT252" s="1">
        <v>2.3324022346367771E-2</v>
      </c>
      <c r="AU252" s="1">
        <v>6.6254834550923597E-2</v>
      </c>
      <c r="AV252" s="1">
        <v>6.6794941126742955E-5</v>
      </c>
      <c r="AW252" s="1">
        <v>8.4538039719559456E-3</v>
      </c>
      <c r="AX252" s="1">
        <v>-4.5366002785837453E-2</v>
      </c>
      <c r="AY252" s="1">
        <v>-3.756990266555766E-2</v>
      </c>
      <c r="AZ252" s="1">
        <v>6.6794941126826262E-5</v>
      </c>
      <c r="BA252" s="1">
        <v>-1.0859473065492837E-3</v>
      </c>
      <c r="BB252" s="1">
        <v>7.2195339965369495E-3</v>
      </c>
      <c r="BC252" s="1">
        <v>-5.3934832336489857E-3</v>
      </c>
      <c r="BD252" s="1">
        <v>-2.5675999380222162E-3</v>
      </c>
      <c r="BE252" s="1">
        <v>-4.2285841979712328E-3</v>
      </c>
      <c r="BF252" s="1">
        <v>-7.0007293827769823E-2</v>
      </c>
      <c r="BG252" s="1">
        <v>2.6151993199091918E-2</v>
      </c>
      <c r="BH252" s="1">
        <v>4.729235485636582E-2</v>
      </c>
      <c r="BI252" s="1">
        <v>4.8766690912981886E-2</v>
      </c>
      <c r="BJ252" s="1">
        <v>1.362139800718371E-3</v>
      </c>
      <c r="BK252" s="1">
        <v>-4.9085079569525479E-2</v>
      </c>
      <c r="BL252" s="1">
        <v>3.965515459834143E-2</v>
      </c>
      <c r="BM252" s="1">
        <v>-5.3934832336489736E-3</v>
      </c>
      <c r="BN252" s="1">
        <v>2.2113061837211914E-2</v>
      </c>
      <c r="BO252" s="1">
        <v>-2.9347296481405556E-2</v>
      </c>
      <c r="BP252" s="1">
        <v>2.7024002787391459E-2</v>
      </c>
      <c r="BQ252" s="1">
        <v>-3.2418213124635491E-2</v>
      </c>
      <c r="BR252" s="1">
        <v>4.25978264951982E-2</v>
      </c>
      <c r="BS252" s="1">
        <v>3.3430868034021864E-2</v>
      </c>
      <c r="BT252" s="1">
        <v>-2.2175920454135845E-2</v>
      </c>
      <c r="BU252" s="1">
        <v>3.4702215154579052E-2</v>
      </c>
      <c r="BV252" s="1">
        <v>-2.834740084956806E-2</v>
      </c>
      <c r="BW252" s="1">
        <v>-1.8637908022068482E-3</v>
      </c>
      <c r="BX252" s="1">
        <v>3.7896728838379176E-2</v>
      </c>
      <c r="BY252" s="1">
        <v>-3.626949714316835E-2</v>
      </c>
      <c r="BZ252" s="1">
        <v>2.4049019231011481E-3</v>
      </c>
      <c r="CA252" s="1">
        <v>9.1242241938364679E-3</v>
      </c>
      <c r="CB252" s="1">
        <v>7.2685686504551207E-3</v>
      </c>
      <c r="CC252" s="1">
        <v>2.9549263340074773E-2</v>
      </c>
      <c r="CD252" s="1">
        <v>6.8613750051618261E-3</v>
      </c>
      <c r="CE252" s="1">
        <v>-4.7161908456141703E-2</v>
      </c>
      <c r="CF252" s="1">
        <v>-2.3225975046193659E-2</v>
      </c>
      <c r="CG252" s="1">
        <v>1.2793303048554205E-2</v>
      </c>
      <c r="CH252" s="1">
        <v>5.0130261147731288E-2</v>
      </c>
      <c r="CI252" s="1">
        <v>-3.6269497143168038E-2</v>
      </c>
      <c r="CJ252" s="1">
        <v>1.6151276736403118E-2</v>
      </c>
      <c r="CK252" s="1">
        <v>2.2966260371973437E-2</v>
      </c>
      <c r="CL252" s="1">
        <v>5.743877222295325E-3</v>
      </c>
      <c r="CM252" s="1">
        <v>-2.7124820586986571E-2</v>
      </c>
      <c r="CN252" s="1">
        <v>-2.8347400849568369E-2</v>
      </c>
      <c r="CO252" s="1">
        <v>1.6151276736402688E-2</v>
      </c>
      <c r="CP252" s="1">
        <v>-3.0250945501021642E-2</v>
      </c>
      <c r="CQ252" s="1">
        <v>2.7024002787390748E-2</v>
      </c>
      <c r="CR252" s="1">
        <v>1.0269993873431072E-2</v>
      </c>
      <c r="CS252" s="1">
        <v>-9.9492731052764592E-3</v>
      </c>
      <c r="CT252" s="1">
        <v>-7.0411228242811499E-2</v>
      </c>
      <c r="CU252" s="1">
        <v>-2.1116784347730091E-2</v>
      </c>
      <c r="CV252" s="1">
        <v>-3.329727815176689E-2</v>
      </c>
      <c r="CW252" s="1">
        <v>4.6353956676073199E-2</v>
      </c>
      <c r="CX252" s="1">
        <v>3.6604556601620548E-2</v>
      </c>
      <c r="CY252" s="1">
        <v>-1.540291645898326E-2</v>
      </c>
      <c r="CZ252" s="1">
        <v>2.9886768843197433E-3</v>
      </c>
      <c r="DA252" s="1">
        <v>1.2403873856796763E-2</v>
      </c>
      <c r="DB252" s="1">
        <v>1.6151276736403056E-2</v>
      </c>
      <c r="DC252" s="1">
        <v>-2.5669261528104413E-2</v>
      </c>
      <c r="DD252" s="1">
        <v>6.679494112665817E-5</v>
      </c>
      <c r="DE252" s="1">
        <v>-1.7241915710606289E-2</v>
      </c>
      <c r="DF252" s="1">
        <v>6.4388344885317663E-3</v>
      </c>
      <c r="DG252" s="1">
        <v>-2.5669261528104684E-2</v>
      </c>
      <c r="DH252" s="1">
        <v>-2.2175920454135776E-2</v>
      </c>
      <c r="DI252" s="1">
        <v>4.017175778466444E-2</v>
      </c>
      <c r="DJ252" s="1">
        <v>-3.7244667406497504E-2</v>
      </c>
      <c r="DK252" s="1">
        <v>-2.5675999380223241E-3</v>
      </c>
      <c r="DL252" s="1">
        <v>1.118815263875793E-2</v>
      </c>
      <c r="DM252" s="1">
        <v>-1.4329910315420951E-2</v>
      </c>
      <c r="DN252" s="1">
        <v>4.7891226450762985E-2</v>
      </c>
      <c r="DO252" s="1">
        <v>5.5342810415595096E-3</v>
      </c>
      <c r="DP252" s="1">
        <v>-2.8117634023558862E-2</v>
      </c>
      <c r="DQ252" s="1">
        <v>-4.2011608047765367E-2</v>
      </c>
      <c r="DR252" s="1">
        <v>8.1113209070540915E-3</v>
      </c>
      <c r="DS252" s="1">
        <v>-5.6436016655659414E-2</v>
      </c>
      <c r="DT252" s="1">
        <v>-5.4637442552256367E-2</v>
      </c>
      <c r="DU252" s="1">
        <v>7.1322220500615235E-2</v>
      </c>
      <c r="DV252" s="1">
        <v>3.60847667059725E-2</v>
      </c>
      <c r="DW252" s="1">
        <v>-1.6784793488226861E-2</v>
      </c>
      <c r="DX252" s="1">
        <v>7.6096765123279415E-3</v>
      </c>
      <c r="DY252" s="1">
        <v>-1.4164740424766228E-2</v>
      </c>
      <c r="DZ252" s="1">
        <v>-7.6897700209764101E-3</v>
      </c>
      <c r="EA252" s="1">
        <v>-2.1116784347729897E-2</v>
      </c>
      <c r="EB252" s="1">
        <v>1.7359709962290013E-2</v>
      </c>
      <c r="EC252" s="1">
        <v>2.0912860968407731E-2</v>
      </c>
      <c r="ED252" s="1">
        <v>1.8586162440911819E-3</v>
      </c>
      <c r="EE252" s="1">
        <v>-1.1015740316522643E-2</v>
      </c>
      <c r="EF252" s="1">
        <v>-3.708316534085853E-2</v>
      </c>
      <c r="EG252" s="1">
        <v>1.1188152638758064E-2</v>
      </c>
      <c r="EH252" s="1">
        <v>2.2586050903867082E-2</v>
      </c>
      <c r="EI252" s="1">
        <v>-1.7882592025537606E-2</v>
      </c>
      <c r="EJ252" s="1">
        <v>8.4538039719559872E-3</v>
      </c>
      <c r="EK252" s="1">
        <v>8.7474163652028925E-2</v>
      </c>
      <c r="EL252" s="1">
        <v>3.9201460909805017E-2</v>
      </c>
      <c r="EM252" s="1">
        <v>3.0322131099981837E-2</v>
      </c>
      <c r="EN252" s="1">
        <v>-7.6897700209766148E-3</v>
      </c>
      <c r="EO252" s="1">
        <v>8.2554931899205486E-2</v>
      </c>
      <c r="EP252" s="1">
        <v>-2.2821514797123018E-2</v>
      </c>
      <c r="EQ252" s="1">
        <v>1.2403873856796763E-2</v>
      </c>
      <c r="ER252" s="1">
        <v>9.4528804909992051E-3</v>
      </c>
      <c r="ES252" s="1">
        <v>1.2591319295229891E-2</v>
      </c>
      <c r="ET252" s="1">
        <v>2.3324022346368583E-2</v>
      </c>
      <c r="EU252" s="1">
        <v>1.7389137275508063E-2</v>
      </c>
      <c r="EV252" s="1">
        <v>3.5324650250044561E-2</v>
      </c>
      <c r="EW252" s="1">
        <v>3.5324650250044158E-2</v>
      </c>
      <c r="EX252" s="1">
        <v>-3.3271589618455E-2</v>
      </c>
      <c r="EY252" s="1">
        <v>-2.9564625220140677E-2</v>
      </c>
      <c r="EZ252" s="1">
        <v>-2.4267165957170145E-2</v>
      </c>
      <c r="FA252" s="1">
        <v>9.9840665632730512E-3</v>
      </c>
      <c r="FB252" s="1">
        <v>-2.0636718086106336E-2</v>
      </c>
      <c r="FC252" s="1">
        <v>-7.7899809042553201E-3</v>
      </c>
      <c r="FD252" s="1">
        <v>1.0890475395972856E-3</v>
      </c>
      <c r="FE252" s="1">
        <v>9.700973243785058E-3</v>
      </c>
      <c r="FF252" s="1">
        <v>-9.0353044742378496E-3</v>
      </c>
      <c r="FG252" s="1">
        <v>-2.2222988661057767E-2</v>
      </c>
      <c r="FH252" s="1">
        <v>-2.5299703729294007E-2</v>
      </c>
      <c r="FI252" s="1">
        <v>1.8586162440907656E-3</v>
      </c>
      <c r="FJ252" s="1">
        <v>6.8613750051618244E-3</v>
      </c>
      <c r="FK252" s="1">
        <v>1.2303211219546614E-3</v>
      </c>
      <c r="FL252" s="1">
        <v>-6.6967483658382778E-3</v>
      </c>
      <c r="FM252" s="1">
        <v>-2.1658607411499775E-2</v>
      </c>
      <c r="FN252" s="1">
        <v>1.1188152638758072E-2</v>
      </c>
      <c r="FO252" s="1">
        <v>1.4871405459069073E-2</v>
      </c>
      <c r="FP252" s="1">
        <v>-3.8212353518537204E-2</v>
      </c>
      <c r="FQ252" s="1">
        <v>-3.132416306693566E-2</v>
      </c>
      <c r="FR252" s="1">
        <v>1.9810831845035962E-2</v>
      </c>
      <c r="FS252" s="1">
        <v>0.10106338273517196</v>
      </c>
      <c r="FT252" s="1">
        <v>2.3577426591640343E-2</v>
      </c>
      <c r="FU252" s="1">
        <v>-3.2290337082571091E-2</v>
      </c>
      <c r="FV252" s="1">
        <v>-3.1358827842611493E-2</v>
      </c>
      <c r="FW252" s="1">
        <v>1.857946992620128E-2</v>
      </c>
      <c r="FX252" s="1">
        <v>-5.9934671500665917E-3</v>
      </c>
      <c r="FY252" s="1">
        <v>-1.0859473065492145E-3</v>
      </c>
      <c r="FZ252" s="1">
        <v>1.1188152638758045E-2</v>
      </c>
      <c r="GA252" s="1">
        <v>3.212409430291862E-2</v>
      </c>
      <c r="GB252" s="1">
        <v>-2.2281670560674186E-3</v>
      </c>
      <c r="GC252" s="1">
        <v>6.4388344885316622E-3</v>
      </c>
      <c r="GD252" s="1">
        <v>-3.4234665840295268E-2</v>
      </c>
      <c r="GE252" s="1">
        <v>3.5908177190466899E-3</v>
      </c>
      <c r="GF252" s="1">
        <v>-1.6784793488226969E-2</v>
      </c>
      <c r="GG252" s="1">
        <v>-1.5198215277971026E-2</v>
      </c>
      <c r="GH252" s="1">
        <v>3.0322131099981837E-2</v>
      </c>
      <c r="GI252" s="1">
        <v>7.6096765123269136E-3</v>
      </c>
      <c r="GJ252" s="1">
        <v>-4.9085079569524598E-2</v>
      </c>
      <c r="GK252" s="1">
        <v>-1.2073682712309021E-2</v>
      </c>
      <c r="GL252" s="1">
        <v>2.7579897550608544E-2</v>
      </c>
      <c r="GM252" s="1">
        <v>4.1563888580060757E-2</v>
      </c>
      <c r="GN252" s="1">
        <v>-2.2281670560675053E-3</v>
      </c>
      <c r="GO252" s="1">
        <v>1.6307330456247802E-2</v>
      </c>
      <c r="GP252" s="1">
        <v>5.4977508737304225E-4</v>
      </c>
      <c r="GQ252" s="1">
        <v>2.3324022346367851E-2</v>
      </c>
      <c r="GR252" s="1">
        <v>2.8784241606088351E-4</v>
      </c>
      <c r="GS252" s="1">
        <v>6.1906679625693371E-2</v>
      </c>
      <c r="GT252" s="1">
        <v>-2.0048341265479566E-2</v>
      </c>
      <c r="GU252" s="1">
        <v>-1.3428554848198394E-2</v>
      </c>
      <c r="GV252" s="1">
        <v>5.7098084796167202E-2</v>
      </c>
      <c r="GW252" s="1">
        <v>-5.7942445845093138E-3</v>
      </c>
      <c r="GX252" s="1">
        <v>3.4056725397507079E-2</v>
      </c>
      <c r="GY252" s="1">
        <v>-3.3354089149851572E-2</v>
      </c>
      <c r="GZ252" s="1">
        <v>-3.3271589618455027E-2</v>
      </c>
      <c r="HA252" s="1">
        <v>1.4953904117891239E-2</v>
      </c>
      <c r="HB252" s="1">
        <v>2.8780447530086371E-2</v>
      </c>
      <c r="HC252" s="1">
        <v>1.9810831845035109E-2</v>
      </c>
      <c r="HD252" s="1">
        <v>8.7913323944838143E-3</v>
      </c>
      <c r="HE252" s="1">
        <v>-2.3225975046193698E-2</v>
      </c>
      <c r="HF252" s="1">
        <v>2.5494676171840702E-2</v>
      </c>
      <c r="HG252" s="1">
        <v>-3.6140307778237554E-2</v>
      </c>
      <c r="HH252" s="1">
        <v>-5.794244584508999E-3</v>
      </c>
      <c r="HI252" s="1">
        <v>2.9886768843190494E-3</v>
      </c>
      <c r="HJ252" s="1">
        <v>4.3194108172739824E-2</v>
      </c>
      <c r="HK252" s="1">
        <v>-2.5129630288743758E-2</v>
      </c>
      <c r="HL252" s="1">
        <v>7.6096765123274549E-3</v>
      </c>
      <c r="HM252" s="1">
        <v>3.4056725397506364E-2</v>
      </c>
      <c r="HN252" s="1">
        <v>1.9723177646908785E-2</v>
      </c>
      <c r="HO252" s="1">
        <v>-7.6181449236931029E-2</v>
      </c>
      <c r="HP252" s="1">
        <v>6.8613750051615364E-3</v>
      </c>
      <c r="HQ252" s="1">
        <v>5.2785506854153685E-3</v>
      </c>
      <c r="HR252" s="1">
        <v>-3.6516827098023409E-3</v>
      </c>
      <c r="HS252" s="1">
        <v>-1.7882592025536971E-2</v>
      </c>
      <c r="HT252" s="1">
        <v>6.0766531866524198E-2</v>
      </c>
      <c r="HU252" s="1">
        <v>-8.8740868070479612E-3</v>
      </c>
      <c r="HV252" s="1">
        <v>-6.168326984713083E-2</v>
      </c>
      <c r="HW252" s="1">
        <v>-1.2287928776137687E-2</v>
      </c>
      <c r="HX252" s="1">
        <v>3.4750979326481767E-2</v>
      </c>
      <c r="HY252" s="1">
        <v>3.1555728063385045E-2</v>
      </c>
      <c r="HZ252" s="1">
        <v>-6.6967483658389049E-3</v>
      </c>
      <c r="IA252" s="1">
        <v>5.2785506854146512E-3</v>
      </c>
      <c r="IB252" s="1">
        <v>-3.2301474506476954E-2</v>
      </c>
      <c r="IC252" s="1">
        <v>8.7913323944837606E-3</v>
      </c>
      <c r="ID252" s="1">
        <v>9.1242241938364124E-3</v>
      </c>
      <c r="IE252" s="1">
        <v>3.5357366354677234E-3</v>
      </c>
      <c r="IF252" s="1">
        <v>-3.4295988916015527E-2</v>
      </c>
      <c r="IG252" s="1">
        <v>4.3487951798870925E-2</v>
      </c>
      <c r="IH252" s="1">
        <v>1.8549767394766988E-2</v>
      </c>
      <c r="II252" s="1">
        <v>-3.5211759067239091E-2</v>
      </c>
      <c r="IJ252" s="1">
        <v>-1.6223884836625631E-2</v>
      </c>
      <c r="IK252" s="1">
        <v>2.5271188515071066E-2</v>
      </c>
      <c r="IL252" s="1">
        <v>-1.2155961176371006E-2</v>
      </c>
      <c r="IM252" s="1">
        <v>-5.3728206048350449E-2</v>
      </c>
      <c r="IN252" s="1">
        <v>4.4395265381761466E-2</v>
      </c>
      <c r="IO252" s="1">
        <v>1.6151276736402743E-2</v>
      </c>
      <c r="IP252" s="1">
        <v>3.6084766705972944E-2</v>
      </c>
      <c r="IQ252" s="1">
        <v>8.7913323944844059E-3</v>
      </c>
      <c r="IR252" s="1">
        <v>1</v>
      </c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  <c r="JD252" s="1"/>
      <c r="JE252" s="1"/>
      <c r="JF252" s="1"/>
      <c r="JG252" s="1"/>
      <c r="JH252" s="1"/>
      <c r="JI252" s="1"/>
      <c r="JJ252" s="1"/>
      <c r="JK252" s="1"/>
      <c r="JL252" s="1"/>
      <c r="JM252" s="1"/>
      <c r="JN252" s="1"/>
      <c r="JO252" s="1"/>
      <c r="JP252" s="1"/>
      <c r="JQ252" s="1"/>
      <c r="JR252" s="1"/>
      <c r="JS252" s="1"/>
      <c r="JT252" s="1"/>
      <c r="JU252" s="1"/>
      <c r="JV252" s="1"/>
      <c r="JW252" s="1"/>
      <c r="JX252" s="1"/>
      <c r="JY252" s="1"/>
      <c r="JZ252" s="1"/>
      <c r="KA252" s="1"/>
      <c r="KB252" s="1"/>
      <c r="KC252" s="1"/>
      <c r="KD252" s="1"/>
      <c r="KE252" s="1"/>
      <c r="KF252" s="1"/>
      <c r="KG252" s="1"/>
      <c r="KH252" s="1"/>
      <c r="KI252" s="1"/>
      <c r="KJ252" s="1"/>
      <c r="KK252" s="1"/>
      <c r="KL252" s="1"/>
      <c r="KM252" s="1"/>
      <c r="KN252" s="1"/>
      <c r="KO252" s="1"/>
      <c r="KP252" s="1"/>
      <c r="KQ252" s="1"/>
      <c r="KR252" s="1"/>
      <c r="KS252" s="1"/>
      <c r="KT252" s="1"/>
      <c r="KU252" s="1"/>
      <c r="KV252" s="1"/>
      <c r="KW252" s="1"/>
      <c r="KX252" s="1"/>
      <c r="KY252" s="1"/>
    </row>
    <row r="253" spans="1:311" x14ac:dyDescent="0.3">
      <c r="A253" s="1" t="s">
        <v>251</v>
      </c>
      <c r="B253" s="1">
        <v>-4.6288644515729289E-2</v>
      </c>
      <c r="C253" s="1">
        <v>-1.5756165682209305E-2</v>
      </c>
      <c r="D253" s="1">
        <v>6.8271637531008386E-2</v>
      </c>
      <c r="E253" s="1">
        <v>1.5794937096229505E-2</v>
      </c>
      <c r="F253" s="1">
        <v>-3.6833538207789389E-2</v>
      </c>
      <c r="G253" s="1">
        <v>-1.4950792043011002E-3</v>
      </c>
      <c r="H253" s="1">
        <v>2.3026886800477219E-3</v>
      </c>
      <c r="I253" s="1">
        <v>-8.8728942815535891E-4</v>
      </c>
      <c r="J253" s="1">
        <v>-1.5795624670379333E-2</v>
      </c>
      <c r="K253" s="1">
        <v>1.1236609222170403E-2</v>
      </c>
      <c r="L253" s="1">
        <v>-1.7162299547113475E-2</v>
      </c>
      <c r="M253" s="1">
        <v>1.9280986250079717E-2</v>
      </c>
      <c r="N253" s="1">
        <v>1.6946063677487754E-2</v>
      </c>
      <c r="O253" s="1">
        <v>2.9650371993777337E-3</v>
      </c>
      <c r="P253" s="1">
        <v>6.9460033384112557E-3</v>
      </c>
      <c r="Q253" s="1">
        <v>1.8338888387653342E-3</v>
      </c>
      <c r="R253" s="1">
        <v>-1.3959339652733943E-2</v>
      </c>
      <c r="S253" s="1">
        <v>-2.3484554522861221E-2</v>
      </c>
      <c r="T253" s="1">
        <v>5.5766092692873309E-3</v>
      </c>
      <c r="U253" s="1">
        <v>6.3789519240684045E-2</v>
      </c>
      <c r="V253" s="1">
        <v>3.3843785155661375E-3</v>
      </c>
      <c r="W253" s="1">
        <v>-2.400155571537891E-2</v>
      </c>
      <c r="X253" s="1">
        <v>-1.6474869081143272E-2</v>
      </c>
      <c r="Y253" s="1">
        <v>-8.0344133661159698E-3</v>
      </c>
      <c r="Z253" s="1">
        <v>-2.6607531352850957E-2</v>
      </c>
      <c r="AA253" s="1">
        <v>7.604712794586777E-3</v>
      </c>
      <c r="AB253" s="1">
        <v>2.7683897097442352E-2</v>
      </c>
      <c r="AC253" s="1">
        <v>4.7052457486821846E-2</v>
      </c>
      <c r="AD253" s="1">
        <v>1.6946063677487737E-2</v>
      </c>
      <c r="AE253" s="1">
        <v>-3.6833538207789278E-2</v>
      </c>
      <c r="AF253" s="1">
        <v>2.3026886800473927E-3</v>
      </c>
      <c r="AG253" s="1">
        <v>-4.1764596436886126E-2</v>
      </c>
      <c r="AH253" s="1">
        <v>-2.366092221704735E-2</v>
      </c>
      <c r="AI253" s="1">
        <v>2.831551808568818E-2</v>
      </c>
      <c r="AJ253" s="1">
        <v>-1.5756165682209566E-2</v>
      </c>
      <c r="AK253" s="1">
        <v>-2.5841211139812875E-3</v>
      </c>
      <c r="AL253" s="1">
        <v>-6.581099528709787E-2</v>
      </c>
      <c r="AM253" s="1">
        <v>-4.7327707823730776E-3</v>
      </c>
      <c r="AN253" s="1">
        <v>-8.8360471120896341E-3</v>
      </c>
      <c r="AO253" s="1">
        <v>2.9528374229155156E-2</v>
      </c>
      <c r="AP253" s="1">
        <v>-5.2773261091084059E-2</v>
      </c>
      <c r="AQ253" s="1">
        <v>1.0192737305932559E-2</v>
      </c>
      <c r="AR253" s="1">
        <v>-2.948237182524293E-2</v>
      </c>
      <c r="AS253" s="1">
        <v>-4.1695543311774164E-2</v>
      </c>
      <c r="AT253" s="1">
        <v>-3.2290337082572007E-2</v>
      </c>
      <c r="AU253" s="1">
        <v>1.2303211219545889E-3</v>
      </c>
      <c r="AV253" s="1">
        <v>2.1661263820458635E-2</v>
      </c>
      <c r="AW253" s="1">
        <v>-5.5516141452222586E-3</v>
      </c>
      <c r="AX253" s="1">
        <v>-1.4108839832139678E-2</v>
      </c>
      <c r="AY253" s="1">
        <v>-2.9508687713590283E-2</v>
      </c>
      <c r="AZ253" s="1">
        <v>-2.4651422229061033E-2</v>
      </c>
      <c r="BA253" s="1">
        <v>-2.5841211139814237E-3</v>
      </c>
      <c r="BB253" s="1">
        <v>-1.85754523432036E-2</v>
      </c>
      <c r="BC253" s="1">
        <v>1.5966607377974638E-2</v>
      </c>
      <c r="BD253" s="1">
        <v>-1.395933965273418E-2</v>
      </c>
      <c r="BE253" s="1">
        <v>-4.2412159974366453E-2</v>
      </c>
      <c r="BF253" s="1">
        <v>-2.8531753955313897E-2</v>
      </c>
      <c r="BG253" s="1">
        <v>1.3577830825474937E-2</v>
      </c>
      <c r="BH253" s="1">
        <v>-2.1676510478931882E-3</v>
      </c>
      <c r="BI253" s="1">
        <v>6.0135341211645293E-2</v>
      </c>
      <c r="BJ253" s="1">
        <v>1.2440518474009213E-2</v>
      </c>
      <c r="BK253" s="1">
        <v>-2.9482371825243037E-2</v>
      </c>
      <c r="BL253" s="1">
        <v>2.9997729892044172E-2</v>
      </c>
      <c r="BM253" s="1">
        <v>-4.3329454966252894E-2</v>
      </c>
      <c r="BN253" s="1">
        <v>3.3546370617164666E-2</v>
      </c>
      <c r="BO253" s="1">
        <v>1.3524083759889787E-2</v>
      </c>
      <c r="BP253" s="1">
        <v>2.7114264326595566E-2</v>
      </c>
      <c r="BQ253" s="1">
        <v>2.4740008783076896E-2</v>
      </c>
      <c r="BR253" s="1">
        <v>-1.9756574675044113E-2</v>
      </c>
      <c r="BS253" s="1">
        <v>-2.4651422229061259E-2</v>
      </c>
      <c r="BT253" s="1">
        <v>-3.6229593741442301E-2</v>
      </c>
      <c r="BU253" s="1">
        <v>2.540950767845743E-2</v>
      </c>
      <c r="BV253" s="1">
        <v>-7.8856019412687252E-3</v>
      </c>
      <c r="BW253" s="1">
        <v>-5.259424189473922E-2</v>
      </c>
      <c r="BX253" s="1">
        <v>2.7114264326596096E-2</v>
      </c>
      <c r="BY253" s="1">
        <v>-2.7573534123392238E-2</v>
      </c>
      <c r="BZ253" s="1">
        <v>-2.2661851347952608E-2</v>
      </c>
      <c r="CA253" s="1">
        <v>-1.296724639201806E-2</v>
      </c>
      <c r="CB253" s="1">
        <v>-4.4630178649349005E-2</v>
      </c>
      <c r="CC253" s="1">
        <v>-4.7327707823732095E-3</v>
      </c>
      <c r="CD253" s="1">
        <v>-2.5888652821239169E-2</v>
      </c>
      <c r="CE253" s="1">
        <v>2.089710072563928E-2</v>
      </c>
      <c r="CF253" s="1">
        <v>4.3514753758652221E-2</v>
      </c>
      <c r="CG253" s="1">
        <v>-8.0344133661161415E-3</v>
      </c>
      <c r="CH253" s="1">
        <v>-3.2438215735024409E-2</v>
      </c>
      <c r="CI253" s="1">
        <v>6.6876108881361107E-3</v>
      </c>
      <c r="CJ253" s="1">
        <v>-6.8437173645066523E-3</v>
      </c>
      <c r="CK253" s="1">
        <v>2.0128375958416066E-2</v>
      </c>
      <c r="CL253" s="1">
        <v>-2.6821844330119856E-2</v>
      </c>
      <c r="CM253" s="1">
        <v>7.6771378181447747E-2</v>
      </c>
      <c r="CN253" s="1">
        <v>-7.8856019412688536E-3</v>
      </c>
      <c r="CO253" s="1">
        <v>7.2391573248068081E-2</v>
      </c>
      <c r="CP253" s="1">
        <v>1.8338888387649545E-3</v>
      </c>
      <c r="CQ253" s="1">
        <v>-6.8437173645066593E-3</v>
      </c>
      <c r="CR253" s="1">
        <v>5.4512844242284156E-2</v>
      </c>
      <c r="CS253" s="1">
        <v>1.670635986909044E-4</v>
      </c>
      <c r="CT253" s="1">
        <v>-5.1715781447973085E-2</v>
      </c>
      <c r="CU253" s="1">
        <v>4.613414066138815E-2</v>
      </c>
      <c r="CV253" s="1">
        <v>4.4817606845218183E-2</v>
      </c>
      <c r="CW253" s="1">
        <v>4.825796231581421E-3</v>
      </c>
      <c r="CX253" s="1">
        <v>-1.9155582398104023E-2</v>
      </c>
      <c r="CY253" s="1">
        <v>-1.7162299547113447E-2</v>
      </c>
      <c r="CZ253" s="1">
        <v>2.3026886800476716E-3</v>
      </c>
      <c r="DA253" s="1">
        <v>-1.2028411737308054E-2</v>
      </c>
      <c r="DB253" s="1">
        <v>4.9752918787332144E-2</v>
      </c>
      <c r="DC253" s="1">
        <v>-8.1327585757681953E-2</v>
      </c>
      <c r="DD253" s="1">
        <v>1.0083092308078769E-2</v>
      </c>
      <c r="DE253" s="1">
        <v>1.459395668962948E-2</v>
      </c>
      <c r="DF253" s="1">
        <v>-1.7162299547113482E-2</v>
      </c>
      <c r="DG253" s="1">
        <v>7.1288490239492158E-2</v>
      </c>
      <c r="DH253" s="1">
        <v>-2.465142222906111E-2</v>
      </c>
      <c r="DI253" s="1">
        <v>-6.7047879903944133E-2</v>
      </c>
      <c r="DJ253" s="1">
        <v>1.694606367748774E-2</v>
      </c>
      <c r="DK253" s="1">
        <v>2.9997729892044387E-2</v>
      </c>
      <c r="DL253" s="1">
        <v>-1.4950792043012051E-3</v>
      </c>
      <c r="DM253" s="1">
        <v>4.0948755899665117E-2</v>
      </c>
      <c r="DN253" s="1">
        <v>-1.2911742459616954E-2</v>
      </c>
      <c r="DO253" s="1">
        <v>2.5137018081591031E-3</v>
      </c>
      <c r="DP253" s="1">
        <v>-2.0211417529842308E-2</v>
      </c>
      <c r="DQ253" s="1">
        <v>-4.4338679092607469E-2</v>
      </c>
      <c r="DR253" s="1">
        <v>-2.0211417529842287E-2</v>
      </c>
      <c r="DS253" s="1">
        <v>-3.7158277268456115E-2</v>
      </c>
      <c r="DT253" s="1">
        <v>-2.3660922217047325E-2</v>
      </c>
      <c r="DU253" s="1">
        <v>-3.593787442512323E-2</v>
      </c>
      <c r="DV253" s="1">
        <v>-5.7725128833658053E-2</v>
      </c>
      <c r="DW253" s="1">
        <v>-1.9611030028561207E-2</v>
      </c>
      <c r="DX253" s="1">
        <v>-2.7573534123391922E-2</v>
      </c>
      <c r="DY253" s="1">
        <v>-6.9668194367440067E-2</v>
      </c>
      <c r="DZ253" s="1">
        <v>1.3577830825475099E-2</v>
      </c>
      <c r="EA253" s="1">
        <v>-1.2028411737308089E-2</v>
      </c>
      <c r="EB253" s="1">
        <v>5.5766092692873994E-3</v>
      </c>
      <c r="EC253" s="1">
        <v>-4.5207396364508032E-2</v>
      </c>
      <c r="ED253" s="1">
        <v>-2.1116784347729872E-2</v>
      </c>
      <c r="EE253" s="1">
        <v>-3.4127369630419326E-2</v>
      </c>
      <c r="EF253" s="1">
        <v>-3.8606369852653546E-2</v>
      </c>
      <c r="EG253" s="1">
        <v>-1.4950792043011778E-3</v>
      </c>
      <c r="EH253" s="1">
        <v>-2.7511487390101841E-2</v>
      </c>
      <c r="EI253" s="1">
        <v>2.9650371993777329E-3</v>
      </c>
      <c r="EJ253" s="1">
        <v>-5.3465761281958263E-2</v>
      </c>
      <c r="EK253" s="1">
        <v>3.199003504049374E-2</v>
      </c>
      <c r="EL253" s="1">
        <v>-5.7928451389130499E-3</v>
      </c>
      <c r="EM253" s="1">
        <v>-1.2967246392017738E-2</v>
      </c>
      <c r="EN253" s="1">
        <v>-2.165399513465539E-2</v>
      </c>
      <c r="EO253" s="1">
        <v>1.8338888387653852E-3</v>
      </c>
      <c r="EP253" s="1">
        <v>9.9979860130338296E-3</v>
      </c>
      <c r="EQ253" s="1">
        <v>2.286911970190968E-2</v>
      </c>
      <c r="ER253" s="1">
        <v>-3.3052653403662193E-4</v>
      </c>
      <c r="ES253" s="1">
        <v>-9.9432316128875865E-3</v>
      </c>
      <c r="ET253" s="1">
        <v>-5.4637442552255659E-2</v>
      </c>
      <c r="EU253" s="1">
        <v>-5.5188667435097989E-2</v>
      </c>
      <c r="EV253" s="1">
        <v>-8.9187063997954539E-3</v>
      </c>
      <c r="EW253" s="1">
        <v>4.718826899941822E-2</v>
      </c>
      <c r="EX253" s="1">
        <v>3.1169990901426893E-2</v>
      </c>
      <c r="EY253" s="1">
        <v>1.7081540909908547E-3</v>
      </c>
      <c r="EZ253" s="1">
        <v>-3.6632725513850981E-3</v>
      </c>
      <c r="FA253" s="1">
        <v>-2.5841211139813599E-3</v>
      </c>
      <c r="FB253" s="1">
        <v>1.6706359869090472E-4</v>
      </c>
      <c r="FC253" s="1">
        <v>-8.9187063997953828E-3</v>
      </c>
      <c r="FD253" s="1">
        <v>-2.9246384993277348E-3</v>
      </c>
      <c r="FE253" s="1">
        <v>-4.0554450956874551E-2</v>
      </c>
      <c r="FF253" s="1">
        <v>-8.1943705053907183E-3</v>
      </c>
      <c r="FG253" s="1">
        <v>-5.4397824869505562E-2</v>
      </c>
      <c r="FH253" s="1">
        <v>6.6876108881362114E-3</v>
      </c>
      <c r="FI253" s="1">
        <v>3.4750979326481517E-2</v>
      </c>
      <c r="FJ253" s="1">
        <v>2.8835774111512422E-2</v>
      </c>
      <c r="FK253" s="1">
        <v>-3.9590125756879647E-4</v>
      </c>
      <c r="FL253" s="1">
        <v>-3.0425562854939001E-2</v>
      </c>
      <c r="FM253" s="1">
        <v>1.0192737305932852E-2</v>
      </c>
      <c r="FN253" s="1">
        <v>-4.7807765253822229E-2</v>
      </c>
      <c r="FO253" s="1">
        <v>3.70657147988952E-2</v>
      </c>
      <c r="FP253" s="1">
        <v>4.9752918787331943E-2</v>
      </c>
      <c r="FQ253" s="1">
        <v>1.1293499271515496E-2</v>
      </c>
      <c r="FR253" s="1">
        <v>1.9280986250079523E-2</v>
      </c>
      <c r="FS253" s="1">
        <v>6.4671823252482344E-2</v>
      </c>
      <c r="FT253" s="1">
        <v>-3.5293432696786607E-2</v>
      </c>
      <c r="FU253" s="1">
        <v>-3.5293432696786607E-2</v>
      </c>
      <c r="FV253" s="1">
        <v>-2.3402309999270395E-2</v>
      </c>
      <c r="FW253" s="1">
        <v>-6.1834679134919322E-2</v>
      </c>
      <c r="FX253" s="1">
        <v>4.6996297506602037E-2</v>
      </c>
      <c r="FY253" s="1">
        <v>-2.5841211139810672E-3</v>
      </c>
      <c r="FZ253" s="1">
        <v>2.1661263820457851E-2</v>
      </c>
      <c r="GA253" s="1">
        <v>-1.4108839832139527E-2</v>
      </c>
      <c r="GB253" s="1">
        <v>5.3697374452278498E-2</v>
      </c>
      <c r="GC253" s="1">
        <v>-2.8531753955313897E-2</v>
      </c>
      <c r="GD253" s="1">
        <v>-2.4948607038928806E-2</v>
      </c>
      <c r="GE253" s="1">
        <v>-8.0373705068203669E-2</v>
      </c>
      <c r="GF253" s="1">
        <v>-1.9611030028561266E-2</v>
      </c>
      <c r="GG253" s="1">
        <v>-5.019547759094971E-3</v>
      </c>
      <c r="GH253" s="1">
        <v>4.220430022478739E-2</v>
      </c>
      <c r="GI253" s="1">
        <v>4.0948755899664513E-2</v>
      </c>
      <c r="GJ253" s="1">
        <v>-4.0801699055611651E-2</v>
      </c>
      <c r="GK253" s="1">
        <v>-4.6070174362101111E-2</v>
      </c>
      <c r="GL253" s="1">
        <v>-2.3484554522860936E-2</v>
      </c>
      <c r="GM253" s="1">
        <v>-6.6570985276221493E-3</v>
      </c>
      <c r="GN253" s="1">
        <v>1.9280986250079429E-2</v>
      </c>
      <c r="GO253" s="1">
        <v>-3.3321630786553431E-3</v>
      </c>
      <c r="GP253" s="1">
        <v>-2.1676510478931426E-3</v>
      </c>
      <c r="GQ253" s="1">
        <v>-4.346388981741376E-2</v>
      </c>
      <c r="GR253" s="1">
        <v>-3.1389976633573277E-2</v>
      </c>
      <c r="GS253" s="1">
        <v>2.2068234510203646E-2</v>
      </c>
      <c r="GT253" s="1">
        <v>-2.266185134795265E-2</v>
      </c>
      <c r="GU253" s="1">
        <v>-4.0554450956874023E-2</v>
      </c>
      <c r="GV253" s="1">
        <v>2.286911970190968E-2</v>
      </c>
      <c r="GW253" s="1">
        <v>-2.7748328331594591E-2</v>
      </c>
      <c r="GX253" s="1">
        <v>-2.1116784347730046E-2</v>
      </c>
      <c r="GY253" s="1">
        <v>6.1097941983091264E-2</v>
      </c>
      <c r="GZ253" s="1">
        <v>-2.4001555715378948E-2</v>
      </c>
      <c r="HA253" s="1">
        <v>1.4654358972401615E-2</v>
      </c>
      <c r="HB253" s="1">
        <v>-3.1470242497407069E-2</v>
      </c>
      <c r="HC253" s="1">
        <v>5.3697374452278131E-2</v>
      </c>
      <c r="HD253" s="1">
        <v>-3.6632725513853731E-3</v>
      </c>
      <c r="HE253" s="1">
        <v>-2.5633558550297846E-2</v>
      </c>
      <c r="HF253" s="1">
        <v>2.6541879273698069E-2</v>
      </c>
      <c r="HG253" s="1">
        <v>-3.7722992615632278E-2</v>
      </c>
      <c r="HH253" s="1">
        <v>5.9116003836873328E-2</v>
      </c>
      <c r="HI253" s="1">
        <v>2.4745478839732986E-2</v>
      </c>
      <c r="HJ253" s="1">
        <v>2.0465316322335447E-2</v>
      </c>
      <c r="HK253" s="1">
        <v>-1.4814535336276781E-2</v>
      </c>
      <c r="HL253" s="1">
        <v>6.3789519240684406E-2</v>
      </c>
      <c r="HM253" s="1">
        <v>4.5924532061324227E-2</v>
      </c>
      <c r="HN253" s="1">
        <v>4.2204300224786807E-2</v>
      </c>
      <c r="HO253" s="1">
        <v>-2.2661851347952736E-2</v>
      </c>
      <c r="HP253" s="1">
        <v>-4.7778423594339439E-2</v>
      </c>
      <c r="HQ253" s="1">
        <v>4.475609865860989E-3</v>
      </c>
      <c r="HR253" s="1">
        <v>-3.9988820481389143E-3</v>
      </c>
      <c r="HS253" s="1">
        <v>-5.6040384357960084E-2</v>
      </c>
      <c r="HT253" s="1">
        <v>4.0986997278239901E-2</v>
      </c>
      <c r="HU253" s="1">
        <v>-2.111678434772991E-2</v>
      </c>
      <c r="HV253" s="1">
        <v>-4.2582891639322995E-2</v>
      </c>
      <c r="HW253" s="1">
        <v>-2.7511487390101789E-2</v>
      </c>
      <c r="HX253" s="1">
        <v>-2.3660922217047374E-2</v>
      </c>
      <c r="HY253" s="1">
        <v>1.0192737305932368E-2</v>
      </c>
      <c r="HZ253" s="1">
        <v>1.4654358972401544E-2</v>
      </c>
      <c r="IA253" s="1">
        <v>-6.8437173645071164E-3</v>
      </c>
      <c r="IB253" s="1">
        <v>-8.8728942815500752E-4</v>
      </c>
      <c r="IC253" s="1">
        <v>7.808856849346851E-3</v>
      </c>
      <c r="ID253" s="1">
        <v>9.101372254704523E-3</v>
      </c>
      <c r="IE253" s="1">
        <v>1.4593956689629864E-2</v>
      </c>
      <c r="IF253" s="1">
        <v>-2.5841211139813929E-3</v>
      </c>
      <c r="IG253" s="1">
        <v>-3.3212243419782829E-2</v>
      </c>
      <c r="IH253" s="1">
        <v>-3.317406894502286E-2</v>
      </c>
      <c r="II253" s="1">
        <v>2.7170488212490115E-2</v>
      </c>
      <c r="IJ253" s="1">
        <v>-6.0322452894771561E-2</v>
      </c>
      <c r="IK253" s="1">
        <v>-4.9937307980924897E-2</v>
      </c>
      <c r="IL253" s="1">
        <v>-2.5633558550297576E-2</v>
      </c>
      <c r="IM253" s="1">
        <v>-1.0974092186050416E-2</v>
      </c>
      <c r="IN253" s="1">
        <v>-4.055445095687437E-2</v>
      </c>
      <c r="IO253" s="1">
        <v>-5.2121026285980088E-2</v>
      </c>
      <c r="IP253" s="1">
        <v>5.9152462785363812E-2</v>
      </c>
      <c r="IQ253" s="1">
        <v>3.0753115650812221E-2</v>
      </c>
      <c r="IR253" s="1">
        <v>7.9445190265850799E-2</v>
      </c>
      <c r="IS253" s="1">
        <v>1</v>
      </c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  <c r="JE253" s="1"/>
      <c r="JF253" s="1"/>
      <c r="JG253" s="1"/>
      <c r="JH253" s="1"/>
      <c r="JI253" s="1"/>
      <c r="JJ253" s="1"/>
      <c r="JK253" s="1"/>
      <c r="JL253" s="1"/>
      <c r="JM253" s="1"/>
      <c r="JN253" s="1"/>
      <c r="JO253" s="1"/>
      <c r="JP253" s="1"/>
      <c r="JQ253" s="1"/>
      <c r="JR253" s="1"/>
      <c r="JS253" s="1"/>
      <c r="JT253" s="1"/>
      <c r="JU253" s="1"/>
      <c r="JV253" s="1"/>
      <c r="JW253" s="1"/>
      <c r="JX253" s="1"/>
      <c r="JY253" s="1"/>
      <c r="JZ253" s="1"/>
      <c r="KA253" s="1"/>
      <c r="KB253" s="1"/>
      <c r="KC253" s="1"/>
      <c r="KD253" s="1"/>
      <c r="KE253" s="1"/>
      <c r="KF253" s="1"/>
      <c r="KG253" s="1"/>
      <c r="KH253" s="1"/>
      <c r="KI253" s="1"/>
      <c r="KJ253" s="1"/>
      <c r="KK253" s="1"/>
      <c r="KL253" s="1"/>
      <c r="KM253" s="1"/>
      <c r="KN253" s="1"/>
      <c r="KO253" s="1"/>
      <c r="KP253" s="1"/>
      <c r="KQ253" s="1"/>
      <c r="KR253" s="1"/>
      <c r="KS253" s="1"/>
      <c r="KT253" s="1"/>
      <c r="KU253" s="1"/>
      <c r="KV253" s="1"/>
      <c r="KW253" s="1"/>
      <c r="KX253" s="1"/>
      <c r="KY253" s="1"/>
    </row>
    <row r="254" spans="1:311" x14ac:dyDescent="0.3">
      <c r="A254" s="1" t="s">
        <v>252</v>
      </c>
      <c r="B254" s="1">
        <v>-1.3539540478210394E-2</v>
      </c>
      <c r="C254" s="1">
        <v>-3.1812729524337169E-2</v>
      </c>
      <c r="D254" s="1">
        <v>-2.6323791932740828E-2</v>
      </c>
      <c r="E254" s="1">
        <v>-1.2181870658941937E-3</v>
      </c>
      <c r="F254" s="1">
        <v>-4.1836496949269379E-2</v>
      </c>
      <c r="G254" s="1">
        <v>2.7050480561851161E-2</v>
      </c>
      <c r="H254" s="1">
        <v>-4.7273914178040562E-2</v>
      </c>
      <c r="I254" s="1">
        <v>4.216878552621187E-3</v>
      </c>
      <c r="J254" s="1">
        <v>6.7835883088625454E-2</v>
      </c>
      <c r="K254" s="1">
        <v>-1.7162299547113485E-2</v>
      </c>
      <c r="L254" s="1">
        <v>-1.1123470522802493E-4</v>
      </c>
      <c r="M254" s="1">
        <v>-4.2718255086698673E-2</v>
      </c>
      <c r="N254" s="1">
        <v>-2.2335928809788675E-2</v>
      </c>
      <c r="O254" s="1">
        <v>-3.7015712636097403E-2</v>
      </c>
      <c r="P254" s="1">
        <v>-9.7443594122941912E-3</v>
      </c>
      <c r="Q254" s="1">
        <v>1.9406366570360153E-2</v>
      </c>
      <c r="R254" s="1">
        <v>2.3513550268152793E-2</v>
      </c>
      <c r="S254" s="1">
        <v>-2.9056475599378174E-2</v>
      </c>
      <c r="T254" s="1">
        <v>-2.2335928809788498E-2</v>
      </c>
      <c r="U254" s="1">
        <v>4.5654087243870031E-2</v>
      </c>
      <c r="V254" s="1">
        <v>-4.6375981602921161E-2</v>
      </c>
      <c r="W254" s="1">
        <v>4.6259045178469738E-2</v>
      </c>
      <c r="X254" s="1">
        <v>2.5784896419365332E-2</v>
      </c>
      <c r="Y254" s="1">
        <v>-5.5928261160966053E-2</v>
      </c>
      <c r="Z254" s="1">
        <v>-9.0801545888443014E-3</v>
      </c>
      <c r="AA254" s="1">
        <v>-9.5176776184774225E-3</v>
      </c>
      <c r="AB254" s="1">
        <v>2.119194402524556E-2</v>
      </c>
      <c r="AC254" s="1">
        <v>3.6550404066633285E-3</v>
      </c>
      <c r="AD254" s="1">
        <v>-1.1123470522792182E-4</v>
      </c>
      <c r="AE254" s="1">
        <v>-7.392863448624408E-2</v>
      </c>
      <c r="AF254" s="1">
        <v>-3.4033705051541786E-3</v>
      </c>
      <c r="AG254" s="1">
        <v>2.8763514383844538E-3</v>
      </c>
      <c r="AH254" s="1">
        <v>-2.8531753955313915E-2</v>
      </c>
      <c r="AI254" s="1">
        <v>-1.1123470522811625E-4</v>
      </c>
      <c r="AJ254" s="1">
        <v>-2.159049832626218E-2</v>
      </c>
      <c r="AK254" s="1">
        <v>-5.3050642249933416E-2</v>
      </c>
      <c r="AL254" s="1">
        <v>-1.5402916458983416E-2</v>
      </c>
      <c r="AM254" s="1">
        <v>-2.1318648668943924E-2</v>
      </c>
      <c r="AN254" s="1">
        <v>-1.3947280369433851E-2</v>
      </c>
      <c r="AO254" s="1">
        <v>2.3329841939599402E-2</v>
      </c>
      <c r="AP254" s="1">
        <v>-5.3452251306816542E-3</v>
      </c>
      <c r="AQ254" s="1">
        <v>1.5046343010381279E-2</v>
      </c>
      <c r="AR254" s="1">
        <v>4.3035226709685181E-2</v>
      </c>
      <c r="AS254" s="1">
        <v>-2.4345736419222469E-2</v>
      </c>
      <c r="AT254" s="1">
        <v>-1.5402916458983226E-2</v>
      </c>
      <c r="AU254" s="1">
        <v>2.8280585436047063E-2</v>
      </c>
      <c r="AV254" s="1">
        <v>-4.0847584969027483E-2</v>
      </c>
      <c r="AW254" s="1">
        <v>-2.2348848304485223E-2</v>
      </c>
      <c r="AX254" s="1">
        <v>-4.1786542014506697E-2</v>
      </c>
      <c r="AY254" s="1">
        <v>5.9604741728689487E-2</v>
      </c>
      <c r="AZ254" s="1">
        <v>4.417792051558506E-3</v>
      </c>
      <c r="BA254" s="1">
        <v>2.5798059398053848E-2</v>
      </c>
      <c r="BB254" s="1">
        <v>-4.6700279328759704E-2</v>
      </c>
      <c r="BC254" s="1">
        <v>-2.4446746510155774E-2</v>
      </c>
      <c r="BD254" s="1">
        <v>1.277279273825584E-2</v>
      </c>
      <c r="BE254" s="1">
        <v>2.3192722992486075E-2</v>
      </c>
      <c r="BF254" s="1">
        <v>-4.4560622914349292E-2</v>
      </c>
      <c r="BG254" s="1">
        <v>7.9280005527227349E-3</v>
      </c>
      <c r="BH254" s="1">
        <v>-7.2366758360512037E-3</v>
      </c>
      <c r="BI254" s="1">
        <v>-6.0785683673698571E-3</v>
      </c>
      <c r="BJ254" s="1">
        <v>5.8622417074281473E-2</v>
      </c>
      <c r="BK254" s="1">
        <v>-1.2181870658945827E-3</v>
      </c>
      <c r="BL254" s="1">
        <v>2.3513550268152755E-2</v>
      </c>
      <c r="BM254" s="1">
        <v>-1.2646869338427734E-3</v>
      </c>
      <c r="BN254" s="1">
        <v>5.323112004396253E-3</v>
      </c>
      <c r="BO254" s="1">
        <v>-2.5338642341597991E-2</v>
      </c>
      <c r="BP254" s="1">
        <v>-1.2181870658943977E-3</v>
      </c>
      <c r="BQ254" s="1">
        <v>-4.9082890123998517E-3</v>
      </c>
      <c r="BR254" s="1">
        <v>4.8132752976626565E-2</v>
      </c>
      <c r="BS254" s="1">
        <v>-1.8214896458734406E-2</v>
      </c>
      <c r="BT254" s="1">
        <v>2.7050480561851314E-2</v>
      </c>
      <c r="BU254" s="1">
        <v>8.3382622538121197E-3</v>
      </c>
      <c r="BV254" s="1">
        <v>-1.3330613827373364E-2</v>
      </c>
      <c r="BW254" s="1">
        <v>-2.1285202297758234E-2</v>
      </c>
      <c r="BX254" s="1">
        <v>-3.4408247397580381E-2</v>
      </c>
      <c r="BY254" s="1">
        <v>1.005596635327828E-3</v>
      </c>
      <c r="BZ254" s="1">
        <v>-2.7523776842096444E-2</v>
      </c>
      <c r="CA254" s="1">
        <v>-2.9234421083615972E-2</v>
      </c>
      <c r="CB254" s="1">
        <v>1.2278403893365136E-2</v>
      </c>
      <c r="CC254" s="1">
        <v>4.5654087243869476E-2</v>
      </c>
      <c r="CD254" s="1">
        <v>9.5301976669705777E-4</v>
      </c>
      <c r="CE254" s="1">
        <v>2.71024718076434E-2</v>
      </c>
      <c r="CF254" s="1">
        <v>-6.4314742485360121E-2</v>
      </c>
      <c r="CG254" s="1">
        <v>7.2519117374189954E-3</v>
      </c>
      <c r="CH254" s="1">
        <v>3.2189584163893177E-2</v>
      </c>
      <c r="CI254" s="1">
        <v>-1.0156526016808248E-2</v>
      </c>
      <c r="CJ254" s="1">
        <v>9.8451663780008483E-3</v>
      </c>
      <c r="CK254" s="1">
        <v>2.7251295468027566E-2</v>
      </c>
      <c r="CL254" s="1">
        <v>-1.1731826083404697E-4</v>
      </c>
      <c r="CM254" s="1">
        <v>-1.175377816813695E-2</v>
      </c>
      <c r="CN254" s="1">
        <v>1.9714753948174422E-2</v>
      </c>
      <c r="CO254" s="1">
        <v>-1.2281540509789482E-2</v>
      </c>
      <c r="CP254" s="1">
        <v>-3.5503654649147189E-3</v>
      </c>
      <c r="CQ254" s="1">
        <v>-6.7598307729267018E-2</v>
      </c>
      <c r="CR254" s="1">
        <v>8.0023129756940301E-2</v>
      </c>
      <c r="CS254" s="1">
        <v>-1.6426535817247324E-2</v>
      </c>
      <c r="CT254" s="1">
        <v>-4.386835213950168E-2</v>
      </c>
      <c r="CU254" s="1">
        <v>-5.7928451389130577E-3</v>
      </c>
      <c r="CV254" s="1">
        <v>1.5734136306704841E-2</v>
      </c>
      <c r="CW254" s="1">
        <v>3.0658330991377714E-2</v>
      </c>
      <c r="CX254" s="1">
        <v>-4.637598160292028E-2</v>
      </c>
      <c r="CY254" s="1">
        <v>-1.1123470522854307E-4</v>
      </c>
      <c r="CZ254" s="1">
        <v>-1.4371006423375455E-2</v>
      </c>
      <c r="DA254" s="1">
        <v>-3.9901208363514344E-2</v>
      </c>
      <c r="DB254" s="1">
        <v>-2.3344893953684751E-2</v>
      </c>
      <c r="DC254" s="1">
        <v>2.1191944025245622E-2</v>
      </c>
      <c r="DD254" s="1">
        <v>-5.2163929224173677E-2</v>
      </c>
      <c r="DE254" s="1">
        <v>-2.3374646343490471E-2</v>
      </c>
      <c r="DF254" s="1">
        <v>1.1001112347051856E-2</v>
      </c>
      <c r="DG254" s="1">
        <v>-3.2081211689952954E-2</v>
      </c>
      <c r="DH254" s="1">
        <v>1.573413630670464E-2</v>
      </c>
      <c r="DI254" s="1">
        <v>2.1917372642470286E-2</v>
      </c>
      <c r="DJ254" s="1">
        <v>1.1001112347051397E-2</v>
      </c>
      <c r="DK254" s="1">
        <v>-8.7087223215378488E-3</v>
      </c>
      <c r="DL254" s="1">
        <v>4.4177920515583169E-3</v>
      </c>
      <c r="DM254" s="1">
        <v>1.0055966353277185E-3</v>
      </c>
      <c r="DN254" s="1">
        <v>1.9446840201791929E-3</v>
      </c>
      <c r="DO254" s="1">
        <v>-2.529833242959053E-3</v>
      </c>
      <c r="DP254" s="1">
        <v>1.2189645045463181E-2</v>
      </c>
      <c r="DQ254" s="1">
        <v>5.3231120043962434E-3</v>
      </c>
      <c r="DR254" s="1">
        <v>-2.4674498447225721E-2</v>
      </c>
      <c r="DS254" s="1">
        <v>3.2698589272005417E-3</v>
      </c>
      <c r="DT254" s="1">
        <v>-2.8531753955313887E-2</v>
      </c>
      <c r="DU254" s="1">
        <v>-3.0190237381331503E-2</v>
      </c>
      <c r="DV254" s="1">
        <v>-3.8947230545982897E-2</v>
      </c>
      <c r="DW254" s="1">
        <v>-1.2646869338427465E-3</v>
      </c>
      <c r="DX254" s="1">
        <v>-1.0156526016807993E-2</v>
      </c>
      <c r="DY254" s="1">
        <v>9.5301976669698611E-4</v>
      </c>
      <c r="DZ254" s="1">
        <v>1.9406366570360063E-2</v>
      </c>
      <c r="EA254" s="1">
        <v>-1.7162299547113461E-2</v>
      </c>
      <c r="EB254" s="1">
        <v>3.3225806451611321E-2</v>
      </c>
      <c r="EC254" s="1">
        <v>-6.6125859051385716E-3</v>
      </c>
      <c r="ED254" s="1">
        <v>-4.4820409852258727E-3</v>
      </c>
      <c r="EE254" s="1">
        <v>-2.82715148206578E-2</v>
      </c>
      <c r="EF254" s="1">
        <v>2.0045831802054583E-2</v>
      </c>
      <c r="EG254" s="1">
        <v>-6.8985522035881737E-3</v>
      </c>
      <c r="EH254" s="1">
        <v>5.0759413123360117E-2</v>
      </c>
      <c r="EI254" s="1">
        <v>9.1211518972297099E-3</v>
      </c>
      <c r="EJ254" s="1">
        <v>1.0664631335645823E-3</v>
      </c>
      <c r="EK254" s="1">
        <v>-4.1786542014506857E-2</v>
      </c>
      <c r="EL254" s="1">
        <v>2.2113459399331778E-2</v>
      </c>
      <c r="EM254" s="1">
        <v>-2.9234421083616305E-2</v>
      </c>
      <c r="EN254" s="1">
        <v>-2.6507097500189491E-2</v>
      </c>
      <c r="EO254" s="1">
        <v>-2.6507097500189435E-2</v>
      </c>
      <c r="EP254" s="1">
        <v>-1.9127200770615204E-2</v>
      </c>
      <c r="EQ254" s="1">
        <v>5.1054426902089008E-2</v>
      </c>
      <c r="ER254" s="1">
        <v>4.5685812518347538E-2</v>
      </c>
      <c r="ES254" s="1">
        <v>-4.4820409852255978E-3</v>
      </c>
      <c r="ET254" s="1">
        <v>-1.5402916458983272E-2</v>
      </c>
      <c r="EU254" s="1">
        <v>-1.2855716721998619E-2</v>
      </c>
      <c r="EV254" s="1">
        <v>-2.5338642341597103E-2</v>
      </c>
      <c r="EW254" s="1">
        <v>7.3370080922395442E-2</v>
      </c>
      <c r="EX254" s="1">
        <v>-1.8449640189032637E-2</v>
      </c>
      <c r="EY254" s="1">
        <v>-5.676388799992254E-2</v>
      </c>
      <c r="EZ254" s="1">
        <v>4.6983346240913562E-2</v>
      </c>
      <c r="FA254" s="1">
        <v>3.2698589272005399E-3</v>
      </c>
      <c r="FB254" s="1">
        <v>4.8822407647683197E-2</v>
      </c>
      <c r="FC254" s="1">
        <v>7.5642654130671184E-3</v>
      </c>
      <c r="FD254" s="1">
        <v>4.936266228093596E-3</v>
      </c>
      <c r="FE254" s="1">
        <v>2.2498470608032124E-3</v>
      </c>
      <c r="FF254" s="1">
        <v>-4.1715984851069948E-3</v>
      </c>
      <c r="FG254" s="1">
        <v>-1.7753706709903887E-2</v>
      </c>
      <c r="FH254" s="1">
        <v>-1.0156526016808378E-2</v>
      </c>
      <c r="FI254" s="1">
        <v>-4.4820409852252196E-3</v>
      </c>
      <c r="FJ254" s="1">
        <v>3.3045157303671482E-2</v>
      </c>
      <c r="FK254" s="1">
        <v>2.8315518085688163E-2</v>
      </c>
      <c r="FL254" s="1">
        <v>-2.3154912355237271E-3</v>
      </c>
      <c r="FM254" s="1">
        <v>1.5046343010381045E-2</v>
      </c>
      <c r="FN254" s="1">
        <v>-6.8985522035879768E-3</v>
      </c>
      <c r="FO254" s="1">
        <v>1.9406366570360153E-2</v>
      </c>
      <c r="FP254" s="1">
        <v>5.4098580153580489E-2</v>
      </c>
      <c r="FQ254" s="1">
        <v>1.6197935915218141E-2</v>
      </c>
      <c r="FR254" s="1">
        <v>2.1325455771078116E-3</v>
      </c>
      <c r="FS254" s="1">
        <v>4.6072155405424926E-2</v>
      </c>
      <c r="FT254" s="1">
        <v>5.5766092692873647E-3</v>
      </c>
      <c r="FU254" s="1">
        <v>-5.7928451389130404E-3</v>
      </c>
      <c r="FV254" s="1">
        <v>-3.7254958813829385E-3</v>
      </c>
      <c r="FW254" s="1">
        <v>-1.0156526016807966E-2</v>
      </c>
      <c r="FX254" s="1">
        <v>9.0761952679595942E-3</v>
      </c>
      <c r="FY254" s="1">
        <v>3.2698589272008144E-3</v>
      </c>
      <c r="FZ254" s="1">
        <v>3.8366824816997706E-2</v>
      </c>
      <c r="GA254" s="1">
        <v>3.2698589272004172E-3</v>
      </c>
      <c r="GB254" s="1">
        <v>2.4557945909010701E-2</v>
      </c>
      <c r="GC254" s="1">
        <v>-1.1123470522792619E-4</v>
      </c>
      <c r="GD254" s="1">
        <v>-8.7087223215381211E-3</v>
      </c>
      <c r="GE254" s="1">
        <v>-1.5028731482552096E-2</v>
      </c>
      <c r="GF254" s="1">
        <v>-4.7628806086468405E-2</v>
      </c>
      <c r="GG254" s="1">
        <v>-1.1731826083394151E-4</v>
      </c>
      <c r="GH254" s="1">
        <v>-1.844964018903265E-2</v>
      </c>
      <c r="GI254" s="1">
        <v>-1.0156526016807898E-2</v>
      </c>
      <c r="GJ254" s="1">
        <v>-1.2181870658945493E-3</v>
      </c>
      <c r="GK254" s="1">
        <v>3.5474264283885844E-2</v>
      </c>
      <c r="GL254" s="1">
        <v>1.9446840201791148E-3</v>
      </c>
      <c r="GM254" s="1">
        <v>5.8139224153108619E-2</v>
      </c>
      <c r="GN254" s="1">
        <v>-2.029285475479552E-2</v>
      </c>
      <c r="GO254" s="1">
        <v>5.2387231391960144E-2</v>
      </c>
      <c r="GP254" s="1">
        <v>4.653849098513004E-3</v>
      </c>
      <c r="GQ254" s="1">
        <v>2.8280585436047789E-2</v>
      </c>
      <c r="GR254" s="1">
        <v>1.5554500527050923E-2</v>
      </c>
      <c r="GS254" s="1">
        <v>-1.5795087959547906E-2</v>
      </c>
      <c r="GT254" s="1">
        <v>1.8170037973448874E-2</v>
      </c>
      <c r="GU254" s="1">
        <v>1.4017371740083872E-2</v>
      </c>
      <c r="GV254" s="1">
        <v>5.5766092692873526E-3</v>
      </c>
      <c r="GW254" s="1">
        <v>-2.240416495523697E-2</v>
      </c>
      <c r="GX254" s="1">
        <v>-3.724466740649697E-2</v>
      </c>
      <c r="GY254" s="1">
        <v>-8.3890358530067047E-3</v>
      </c>
      <c r="GZ254" s="1">
        <v>7.8613387862219608E-2</v>
      </c>
      <c r="HA254" s="1">
        <v>8.699631356324778E-3</v>
      </c>
      <c r="HB254" s="1">
        <v>-2.4446746510155635E-2</v>
      </c>
      <c r="HC254" s="1">
        <v>-2.0292854754795361E-2</v>
      </c>
      <c r="HD254" s="1">
        <v>-3.1505554920747088E-2</v>
      </c>
      <c r="HE254" s="1">
        <v>5.9590360104334057E-2</v>
      </c>
      <c r="HF254" s="1">
        <v>-4.3629163333882955E-2</v>
      </c>
      <c r="HG254" s="1">
        <v>-1.1731826083394615E-4</v>
      </c>
      <c r="HH254" s="1">
        <v>-4.3629163333882871E-2</v>
      </c>
      <c r="HI254" s="1">
        <v>-1.4371006423375229E-2</v>
      </c>
      <c r="HJ254" s="1">
        <v>-7.9942413082260133E-3</v>
      </c>
      <c r="HK254" s="1">
        <v>2.0394559887874076E-2</v>
      </c>
      <c r="HL254" s="1">
        <v>1.0055966353275138E-3</v>
      </c>
      <c r="HM254" s="1">
        <v>-3.7244667406497872E-2</v>
      </c>
      <c r="HN254" s="1">
        <v>3.1199216001347877E-3</v>
      </c>
      <c r="HO254" s="1">
        <v>2.9593491677335278E-2</v>
      </c>
      <c r="HP254" s="1">
        <v>9.5301976669708358E-4</v>
      </c>
      <c r="HQ254" s="1">
        <v>-1.2281540509789609E-2</v>
      </c>
      <c r="HR254" s="1">
        <v>1.1650398945688581E-2</v>
      </c>
      <c r="HS254" s="1">
        <v>-2.548149650276553E-2</v>
      </c>
      <c r="HT254" s="1">
        <v>2.0320352083594995E-3</v>
      </c>
      <c r="HU254" s="1">
        <v>5.0122336383562685E-2</v>
      </c>
      <c r="HV254" s="1">
        <v>-1.4371006423375222E-2</v>
      </c>
      <c r="HW254" s="1">
        <v>-8.3829401659293642E-3</v>
      </c>
      <c r="HX254" s="1">
        <v>-5.1270662771714708E-2</v>
      </c>
      <c r="HY254" s="1">
        <v>-2.827151482065755E-2</v>
      </c>
      <c r="HZ254" s="1">
        <v>1.9714753948174072E-2</v>
      </c>
      <c r="IA254" s="1">
        <v>-1.228154050978935E-2</v>
      </c>
      <c r="IB254" s="1">
        <v>-3.9100979278417304E-2</v>
      </c>
      <c r="IC254" s="1">
        <v>-4.2718255086698416E-2</v>
      </c>
      <c r="ID254" s="1">
        <v>1.3904702494718127E-2</v>
      </c>
      <c r="IE254" s="1">
        <v>-4.4516585408359018E-2</v>
      </c>
      <c r="IF254" s="1">
        <v>1.4533959162627418E-2</v>
      </c>
      <c r="IG254" s="1">
        <v>1.6197935915217978E-2</v>
      </c>
      <c r="IH254" s="1">
        <v>-3.8497511392001374E-2</v>
      </c>
      <c r="II254" s="1">
        <v>-1.2322996911073996E-4</v>
      </c>
      <c r="IJ254" s="1">
        <v>-1.1791665765914203E-2</v>
      </c>
      <c r="IK254" s="1">
        <v>2.9782591862960058E-2</v>
      </c>
      <c r="IL254" s="1">
        <v>-7.9942413082259231E-3</v>
      </c>
      <c r="IM254" s="1">
        <v>-2.7523776842096438E-2</v>
      </c>
      <c r="IN254" s="1">
        <v>-9.517677618477681E-3</v>
      </c>
      <c r="IO254" s="1">
        <v>-3.4408247397580444E-2</v>
      </c>
      <c r="IP254" s="1">
        <v>-6.1794137953756906E-2</v>
      </c>
      <c r="IQ254" s="1">
        <v>3.5770646074961818E-2</v>
      </c>
      <c r="IR254" s="1">
        <v>-5.9086418354012973E-2</v>
      </c>
      <c r="IS254" s="1">
        <v>-2.8531753955313894E-2</v>
      </c>
      <c r="IT254" s="1">
        <v>1</v>
      </c>
      <c r="IU254" s="1"/>
      <c r="IV254" s="1"/>
      <c r="IW254" s="1"/>
      <c r="IX254" s="1"/>
      <c r="IY254" s="1"/>
      <c r="IZ254" s="1"/>
      <c r="JA254" s="1"/>
      <c r="JB254" s="1"/>
      <c r="JC254" s="1"/>
      <c r="JD254" s="1"/>
      <c r="JE254" s="1"/>
      <c r="JF254" s="1"/>
      <c r="JG254" s="1"/>
      <c r="JH254" s="1"/>
      <c r="JI254" s="1"/>
      <c r="JJ254" s="1"/>
      <c r="JK254" s="1"/>
      <c r="JL254" s="1"/>
      <c r="JM254" s="1"/>
      <c r="JN254" s="1"/>
      <c r="JO254" s="1"/>
      <c r="JP254" s="1"/>
      <c r="JQ254" s="1"/>
      <c r="JR254" s="1"/>
      <c r="JS254" s="1"/>
      <c r="JT254" s="1"/>
      <c r="JU254" s="1"/>
      <c r="JV254" s="1"/>
      <c r="JW254" s="1"/>
      <c r="JX254" s="1"/>
      <c r="JY254" s="1"/>
      <c r="JZ254" s="1"/>
      <c r="KA254" s="1"/>
      <c r="KB254" s="1"/>
      <c r="KC254" s="1"/>
      <c r="KD254" s="1"/>
      <c r="KE254" s="1"/>
      <c r="KF254" s="1"/>
      <c r="KG254" s="1"/>
      <c r="KH254" s="1"/>
      <c r="KI254" s="1"/>
      <c r="KJ254" s="1"/>
      <c r="KK254" s="1"/>
      <c r="KL254" s="1"/>
      <c r="KM254" s="1"/>
      <c r="KN254" s="1"/>
      <c r="KO254" s="1"/>
      <c r="KP254" s="1"/>
      <c r="KQ254" s="1"/>
      <c r="KR254" s="1"/>
      <c r="KS254" s="1"/>
      <c r="KT254" s="1"/>
      <c r="KU254" s="1"/>
      <c r="KV254" s="1"/>
      <c r="KW254" s="1"/>
      <c r="KX254" s="1"/>
      <c r="KY254" s="1"/>
    </row>
    <row r="255" spans="1:311" x14ac:dyDescent="0.3">
      <c r="A255" s="1" t="s">
        <v>253</v>
      </c>
      <c r="B255" s="1">
        <v>-2.5758150178058496E-2</v>
      </c>
      <c r="C255" s="1">
        <v>-1.1368267128188303E-2</v>
      </c>
      <c r="D255" s="1">
        <v>-4.4820409852255449E-3</v>
      </c>
      <c r="E255" s="1">
        <v>-1.2181870658949248E-3</v>
      </c>
      <c r="F255" s="1">
        <v>2.2347778124680119E-2</v>
      </c>
      <c r="G255" s="1">
        <v>-1.8214896458734506E-2</v>
      </c>
      <c r="H255" s="1">
        <v>-2.5338642341596763E-2</v>
      </c>
      <c r="I255" s="1">
        <v>-6.6125859051384996E-3</v>
      </c>
      <c r="J255" s="1">
        <v>8.0415806460731848E-2</v>
      </c>
      <c r="K255" s="1">
        <v>1.6946063677487733E-2</v>
      </c>
      <c r="L255" s="1">
        <v>5.5450500556172275E-2</v>
      </c>
      <c r="M255" s="1">
        <v>1.3345245743058884E-2</v>
      </c>
      <c r="N255" s="1">
        <v>-3.3448275862068916E-2</v>
      </c>
      <c r="O255" s="1">
        <v>-2.4130642361021256E-3</v>
      </c>
      <c r="P255" s="1">
        <v>2.2347778124680372E-2</v>
      </c>
      <c r="Q255" s="1">
        <v>4.2363098605634968E-2</v>
      </c>
      <c r="R255" s="1">
        <v>1.2772792738255276E-2</v>
      </c>
      <c r="S255" s="1">
        <v>-1.872275572619244E-2</v>
      </c>
      <c r="T255" s="1">
        <v>-2.2335928809788529E-2</v>
      </c>
      <c r="U255" s="1">
        <v>-4.3642893973215795E-2</v>
      </c>
      <c r="V255" s="1">
        <v>-2.3154912355237969E-3</v>
      </c>
      <c r="W255" s="1">
        <v>2.4689483389302543E-2</v>
      </c>
      <c r="X255" s="1">
        <v>2.5784896419364749E-2</v>
      </c>
      <c r="Y255" s="1">
        <v>8.0962113452204332E-2</v>
      </c>
      <c r="Z255" s="1">
        <v>-2.0292854754795683E-2</v>
      </c>
      <c r="AA255" s="1">
        <v>4.9319945777924701E-2</v>
      </c>
      <c r="AB255" s="1">
        <v>6.3810468597404482E-2</v>
      </c>
      <c r="AC255" s="1">
        <v>5.3674018026626281E-2</v>
      </c>
      <c r="AD255" s="1">
        <v>-3.3448275862069138E-2</v>
      </c>
      <c r="AE255" s="1">
        <v>-3.1139117770276607E-2</v>
      </c>
      <c r="AF255" s="1">
        <v>-1.4371006423376378E-2</v>
      </c>
      <c r="AG255" s="1">
        <v>-3.7172081829154539E-2</v>
      </c>
      <c r="AH255" s="1">
        <v>2.8315518085688111E-2</v>
      </c>
      <c r="AI255" s="1">
        <v>-4.4560622914348209E-2</v>
      </c>
      <c r="AJ255" s="1">
        <v>-1.146035930114268E-3</v>
      </c>
      <c r="AK255" s="1">
        <v>-1.9258341543652756E-2</v>
      </c>
      <c r="AL255" s="1">
        <v>2.8280585436046946E-2</v>
      </c>
      <c r="AM255" s="1">
        <v>5.6816209896006234E-2</v>
      </c>
      <c r="AN255" s="1">
        <v>3.2189584163892782E-2</v>
      </c>
      <c r="AO255" s="1">
        <v>1.2167719287463193E-2</v>
      </c>
      <c r="AP255" s="1">
        <v>5.1046376981846442E-3</v>
      </c>
      <c r="AQ255" s="1">
        <v>2.5875807468141346E-2</v>
      </c>
      <c r="AR255" s="1">
        <v>3.1971873265790637E-2</v>
      </c>
      <c r="AS255" s="1">
        <v>-1.3330613827373262E-2</v>
      </c>
      <c r="AT255" s="1">
        <v>-4.4820409852258571E-3</v>
      </c>
      <c r="AU255" s="1">
        <v>6.4388344885323657E-3</v>
      </c>
      <c r="AV255" s="1">
        <v>3.836682481699856E-2</v>
      </c>
      <c r="AW255" s="1">
        <v>-2.2348848304484935E-2</v>
      </c>
      <c r="AX255" s="1">
        <v>-1.9258341543652611E-2</v>
      </c>
      <c r="AY255" s="1">
        <v>1.2774118852589516E-2</v>
      </c>
      <c r="AZ255" s="1">
        <v>-6.8985522035882006E-3</v>
      </c>
      <c r="BA255" s="1">
        <v>4.8326259868907089E-2</v>
      </c>
      <c r="BB255" s="1">
        <v>1.1543889272277745E-2</v>
      </c>
      <c r="BC255" s="1">
        <v>6.8281491795096239E-2</v>
      </c>
      <c r="BD255" s="1">
        <v>-3.0190237381331343E-2</v>
      </c>
      <c r="BE255" s="1">
        <v>-4.6700279328759246E-2</v>
      </c>
      <c r="BF255" s="1">
        <v>-1.1223581757508703E-2</v>
      </c>
      <c r="BG255" s="1">
        <v>-1.502873148255203E-2</v>
      </c>
      <c r="BH255" s="1">
        <v>-3.1017725705178661E-2</v>
      </c>
      <c r="BI255" s="1">
        <v>-4.1939728597698678E-2</v>
      </c>
      <c r="BJ255" s="1">
        <v>-4.3155675116479343E-3</v>
      </c>
      <c r="BK255" s="1">
        <v>-1.2181870658943736E-3</v>
      </c>
      <c r="BL255" s="1">
        <v>-3.0190237381331971E-2</v>
      </c>
      <c r="BM255" s="1">
        <v>3.3508402430627048E-2</v>
      </c>
      <c r="BN255" s="1">
        <v>-5.5517119064254486E-3</v>
      </c>
      <c r="BO255" s="1">
        <v>-3.40337050515417E-3</v>
      </c>
      <c r="BP255" s="1">
        <v>-1.2281540509789479E-2</v>
      </c>
      <c r="BQ255" s="1">
        <v>-4.9082890123998794E-3</v>
      </c>
      <c r="BR255" s="1">
        <v>6.1740965860069431E-3</v>
      </c>
      <c r="BS255" s="1">
        <v>-6.8985522035881555E-3</v>
      </c>
      <c r="BT255" s="1">
        <v>3.8366824816997526E-2</v>
      </c>
      <c r="BU255" s="1">
        <v>2.948020131868051E-2</v>
      </c>
      <c r="BV255" s="1">
        <v>8.6996313563247243E-3</v>
      </c>
      <c r="BW255" s="1">
        <v>-9.5176776184773635E-3</v>
      </c>
      <c r="BX255" s="1">
        <v>-2.3344893953685004E-2</v>
      </c>
      <c r="BY255" s="1">
        <v>6.7978332548141021E-2</v>
      </c>
      <c r="BZ255" s="1">
        <v>-1.6100323138210144E-2</v>
      </c>
      <c r="CA255" s="1">
        <v>-4.0019201978199477E-2</v>
      </c>
      <c r="CB255" s="1">
        <v>1.9446840201791423E-3</v>
      </c>
      <c r="CC255" s="1">
        <v>2.3329841939599059E-2</v>
      </c>
      <c r="CD255" s="1">
        <v>3.304515730367151E-2</v>
      </c>
      <c r="CE255" s="1">
        <v>2.7102471807643493E-2</v>
      </c>
      <c r="CF255" s="1">
        <v>3.2698589272007988E-3</v>
      </c>
      <c r="CG255" s="1">
        <v>-3.4868203528171431E-2</v>
      </c>
      <c r="CH255" s="1">
        <v>-2.4130642361021321E-3</v>
      </c>
      <c r="CI255" s="1">
        <v>-1.015652601680807E-2</v>
      </c>
      <c r="CJ255" s="1">
        <v>3.1971873265790207E-2</v>
      </c>
      <c r="CK255" s="1">
        <v>-1.0041915727259616E-2</v>
      </c>
      <c r="CL255" s="1">
        <v>2.1191944025245695E-2</v>
      </c>
      <c r="CM255" s="1">
        <v>-1.0494444792966176E-4</v>
      </c>
      <c r="CN255" s="1">
        <v>-1.333061382737274E-2</v>
      </c>
      <c r="CO255" s="1">
        <v>2.0908519821895902E-2</v>
      </c>
      <c r="CP255" s="1">
        <v>-3.5503654649146729E-3</v>
      </c>
      <c r="CQ255" s="1">
        <v>-4.5471600841476445E-2</v>
      </c>
      <c r="CR255" s="1">
        <v>-4.99304437361772E-2</v>
      </c>
      <c r="CS255" s="1">
        <v>-5.5517119064256645E-3</v>
      </c>
      <c r="CT255" s="1">
        <v>5.0759413123360124E-2</v>
      </c>
      <c r="CU255" s="1">
        <v>1.6946063677487713E-2</v>
      </c>
      <c r="CV255" s="1">
        <v>-1.8214896458734642E-2</v>
      </c>
      <c r="CW255" s="1">
        <v>-5.4241662523206204E-2</v>
      </c>
      <c r="CX255" s="1">
        <v>1.9714753948174395E-2</v>
      </c>
      <c r="CY255" s="1">
        <v>-1.1223581757507971E-2</v>
      </c>
      <c r="CZ255" s="1">
        <v>-4.7273914178041013E-2</v>
      </c>
      <c r="DA255" s="1">
        <v>-1.7162299547113478E-2</v>
      </c>
      <c r="DB255" s="1">
        <v>5.409858015358078E-2</v>
      </c>
      <c r="DC255" s="1">
        <v>1.0537312882205952E-2</v>
      </c>
      <c r="DD255" s="1">
        <v>2.7050480561851154E-2</v>
      </c>
      <c r="DE255" s="1">
        <v>1.8909231786246244E-2</v>
      </c>
      <c r="DF255" s="1">
        <v>-2.2335928809788089E-2</v>
      </c>
      <c r="DG255" s="1">
        <v>-1.1731826083398058E-4</v>
      </c>
      <c r="DH255" s="1">
        <v>-2.9531240713880861E-2</v>
      </c>
      <c r="DI255" s="1">
        <v>-2.4446746510155291E-2</v>
      </c>
      <c r="DJ255" s="1">
        <v>7.7675194660734762E-2</v>
      </c>
      <c r="DK255" s="1">
        <v>-8.7087223215381732E-3</v>
      </c>
      <c r="DL255" s="1">
        <v>-6.8985522035880905E-3</v>
      </c>
      <c r="DM255" s="1">
        <v>1.0055966353276547E-3</v>
      </c>
      <c r="DN255" s="1">
        <v>-8.3890358530064671E-3</v>
      </c>
      <c r="DO255" s="1">
        <v>-2.6830827567152209E-2</v>
      </c>
      <c r="DP255" s="1">
        <v>-2.4674498447226249E-2</v>
      </c>
      <c r="DQ255" s="1">
        <v>2.7072759826040571E-2</v>
      </c>
      <c r="DR255" s="1">
        <v>3.676574070725562E-2</v>
      </c>
      <c r="DS255" s="1">
        <v>-7.9942413082259283E-3</v>
      </c>
      <c r="DT255" s="1">
        <v>-2.8531753955313842E-2</v>
      </c>
      <c r="DU255" s="1">
        <v>2.0320352083588074E-3</v>
      </c>
      <c r="DV255" s="1">
        <v>-4.6768694343238019E-3</v>
      </c>
      <c r="DW255" s="1">
        <v>2.1917372642470335E-2</v>
      </c>
      <c r="DX255" s="1">
        <v>5.68162098960064E-2</v>
      </c>
      <c r="DY255" s="1">
        <v>9.5301976669734802E-4</v>
      </c>
      <c r="DZ255" s="1">
        <v>-1.5028731482551983E-2</v>
      </c>
      <c r="EA255" s="1">
        <v>-5.7928451389130213E-3</v>
      </c>
      <c r="EB255" s="1">
        <v>3.3225806451612154E-2</v>
      </c>
      <c r="EC255" s="1">
        <v>2.587580746814129E-2</v>
      </c>
      <c r="ED255" s="1">
        <v>-1.5402916458983383E-2</v>
      </c>
      <c r="EE255" s="1">
        <v>2.5875807468140884E-2</v>
      </c>
      <c r="EF255" s="1">
        <v>-1.1791665765911979E-3</v>
      </c>
      <c r="EG255" s="1">
        <v>-5.2163929224173428E-2</v>
      </c>
      <c r="EH255" s="1">
        <v>1.5274001149785778E-2</v>
      </c>
      <c r="EI255" s="1">
        <v>-2.5481496502765606E-2</v>
      </c>
      <c r="EJ255" s="1">
        <v>1.0664631335644819E-3</v>
      </c>
      <c r="EK255" s="1">
        <v>-6.4314742485360094E-2</v>
      </c>
      <c r="EL255" s="1">
        <v>3.3225806451614104E-2</v>
      </c>
      <c r="EM255" s="1">
        <v>-4.0019201978198755E-2</v>
      </c>
      <c r="EN255" s="1">
        <v>3.0884732587997437E-2</v>
      </c>
      <c r="EO255" s="1">
        <v>-3.5503654649146734E-3</v>
      </c>
      <c r="EP255" s="1">
        <v>4.6538490985129624E-3</v>
      </c>
      <c r="EQ255" s="1">
        <v>-5.7928451389130673E-3</v>
      </c>
      <c r="ER255" s="1">
        <v>4.5685812518347482E-2</v>
      </c>
      <c r="ES255" s="1">
        <v>2.8280585436047282E-2</v>
      </c>
      <c r="ET255" s="1">
        <v>6.4388344885323535E-3</v>
      </c>
      <c r="EU255" s="1">
        <v>-2.4446746510155614E-2</v>
      </c>
      <c r="EV255" s="1">
        <v>-4.7273914178041096E-2</v>
      </c>
      <c r="EW255" s="1">
        <v>7.564265413067657E-3</v>
      </c>
      <c r="EX255" s="1">
        <v>-6.1588763767366703E-2</v>
      </c>
      <c r="EY255" s="1">
        <v>-4.6274223902267465E-2</v>
      </c>
      <c r="EZ255" s="1">
        <v>-4.2718255086696015E-2</v>
      </c>
      <c r="FA255" s="1">
        <v>3.2698589272006987E-3</v>
      </c>
      <c r="FB255" s="1">
        <v>2.7072759826040783E-2</v>
      </c>
      <c r="FC255" s="1">
        <v>7.3370080922395248E-2</v>
      </c>
      <c r="FD255" s="1">
        <v>-4.5383427260331372E-2</v>
      </c>
      <c r="FE255" s="1">
        <v>-3.3052726977038309E-2</v>
      </c>
      <c r="FF255" s="1">
        <v>-2.4401826090066817E-2</v>
      </c>
      <c r="FG255" s="1">
        <v>1.3362000313242781E-2</v>
      </c>
      <c r="FH255" s="1">
        <v>-1.0156526016808522E-2</v>
      </c>
      <c r="FI255" s="1">
        <v>6.4388344885321323E-3</v>
      </c>
      <c r="FJ255" s="1">
        <v>5.4439915661652356E-2</v>
      </c>
      <c r="FK255" s="1">
        <v>2.8315518085688142E-2</v>
      </c>
      <c r="FL255" s="1">
        <v>-4.6375981602920974E-2</v>
      </c>
      <c r="FM255" s="1">
        <v>6.9193665299180515E-2</v>
      </c>
      <c r="FN255" s="1">
        <v>1.5734136306704689E-2</v>
      </c>
      <c r="FO255" s="1">
        <v>7.9280005527227367E-3</v>
      </c>
      <c r="FP255" s="1">
        <v>0.12047870081695528</v>
      </c>
      <c r="FQ255" s="1">
        <v>-1.6426535817247581E-2</v>
      </c>
      <c r="FR255" s="1">
        <v>-2.0292854754795617E-2</v>
      </c>
      <c r="FS255" s="1">
        <v>2.1771161081232435E-2</v>
      </c>
      <c r="FT255" s="1">
        <v>5.1054426902088924E-2</v>
      </c>
      <c r="FU255" s="1">
        <v>-5.7928451389130178E-3</v>
      </c>
      <c r="FV255" s="1">
        <v>-1.5809165964181159E-2</v>
      </c>
      <c r="FW255" s="1">
        <v>2.3329841939598625E-2</v>
      </c>
      <c r="FX255" s="1">
        <v>-4.2034960722409573E-2</v>
      </c>
      <c r="FY255" s="1">
        <v>2.5798059398053734E-2</v>
      </c>
      <c r="FZ255" s="1">
        <v>-1.8214896458734538E-2</v>
      </c>
      <c r="GA255" s="1">
        <v>3.2698589272008955E-3</v>
      </c>
      <c r="GB255" s="1">
        <v>-2.0292854754795711E-2</v>
      </c>
      <c r="GC255" s="1">
        <v>3.3225806451611918E-2</v>
      </c>
      <c r="GD255" s="1">
        <v>1.2772792738255372E-2</v>
      </c>
      <c r="GE255" s="1">
        <v>-4.9463829535464139E-2</v>
      </c>
      <c r="GF255" s="1">
        <v>3.3508402430626721E-2</v>
      </c>
      <c r="GG255" s="1">
        <v>3.1846575168285464E-2</v>
      </c>
      <c r="GH255" s="1">
        <v>2.4689483389302155E-2</v>
      </c>
      <c r="GI255" s="1">
        <v>-2.1318648668944395E-2</v>
      </c>
      <c r="GJ255" s="1">
        <v>-2.3344893953685376E-2</v>
      </c>
      <c r="GK255" s="1">
        <v>-1.844964018903229E-2</v>
      </c>
      <c r="GL255" s="1">
        <v>-8.3890358530065608E-3</v>
      </c>
      <c r="GM255" s="1">
        <v>-1.0494444792973095E-4</v>
      </c>
      <c r="GN255" s="1">
        <v>-2.0292854754795225E-2</v>
      </c>
      <c r="GO255" s="1">
        <v>-9.3890945894304235E-3</v>
      </c>
      <c r="GP255" s="1">
        <v>-3.1017725705178488E-2</v>
      </c>
      <c r="GQ255" s="1">
        <v>-4.4820409852258606E-3</v>
      </c>
      <c r="GR255" s="1">
        <v>-1.5795087959547649E-2</v>
      </c>
      <c r="GS255" s="1">
        <v>-5.3452251306815492E-3</v>
      </c>
      <c r="GT255" s="1">
        <v>-1.6100323138210131E-2</v>
      </c>
      <c r="GU255" s="1">
        <v>4.9319945777925707E-2</v>
      </c>
      <c r="GV255" s="1">
        <v>-3.9901208363514261E-2</v>
      </c>
      <c r="GW255" s="1">
        <v>-3.301666414455981E-2</v>
      </c>
      <c r="GX255" s="1">
        <v>7.1964087331077314E-2</v>
      </c>
      <c r="GY255" s="1">
        <v>-2.9056475599378486E-2</v>
      </c>
      <c r="GZ255" s="1">
        <v>3.1199216001350626E-3</v>
      </c>
      <c r="HA255" s="1">
        <v>-3.5360859011071374E-2</v>
      </c>
      <c r="HB255" s="1">
        <v>-2.444674651015585E-2</v>
      </c>
      <c r="HC255" s="1">
        <v>3.5770646074961679E-2</v>
      </c>
      <c r="HD255" s="1">
        <v>-9.0801545888437186E-3</v>
      </c>
      <c r="HE255" s="1">
        <v>-4.1786542014506295E-2</v>
      </c>
      <c r="HF255" s="1">
        <v>9.4333326127318384E-3</v>
      </c>
      <c r="HG255" s="1">
        <v>-1.0771949403873887E-2</v>
      </c>
      <c r="HH255" s="1">
        <v>9.4333326127319407E-3</v>
      </c>
      <c r="HI255" s="1">
        <v>4.0467173167730464E-2</v>
      </c>
      <c r="HJ255" s="1">
        <v>3.2698589272006822E-3</v>
      </c>
      <c r="HK255" s="1">
        <v>3.0653454816366079E-2</v>
      </c>
      <c r="HL255" s="1">
        <v>2.3329841939598812E-2</v>
      </c>
      <c r="HM255" s="1">
        <v>-4.4820409852249499E-3</v>
      </c>
      <c r="HN255" s="1">
        <v>3.1199216001348792E-3</v>
      </c>
      <c r="HO255" s="1">
        <v>-2.7523776842096493E-2</v>
      </c>
      <c r="HP255" s="1">
        <v>-3.1139117770276604E-2</v>
      </c>
      <c r="HQ255" s="1">
        <v>6.5161933597475963E-2</v>
      </c>
      <c r="HR255" s="1">
        <v>-9.7443594122941114E-3</v>
      </c>
      <c r="HS255" s="1">
        <v>-4.8549928769428985E-2</v>
      </c>
      <c r="HT255" s="1">
        <v>6.6476580387740708E-2</v>
      </c>
      <c r="HU255" s="1">
        <v>2.8280585436047612E-2</v>
      </c>
      <c r="HV255" s="1">
        <v>7.5642654130674324E-3</v>
      </c>
      <c r="HW255" s="1">
        <v>5.0759413123359479E-2</v>
      </c>
      <c r="HX255" s="1">
        <v>1.6946063677487751E-2</v>
      </c>
      <c r="HY255" s="1">
        <v>4.2168785526212832E-3</v>
      </c>
      <c r="HZ255" s="1">
        <v>-2.4345736419221754E-2</v>
      </c>
      <c r="IA255" s="1">
        <v>-1.2181870658944246E-3</v>
      </c>
      <c r="IB255" s="1">
        <v>1.5046343010380894E-2</v>
      </c>
      <c r="IC255" s="1">
        <v>-2.0292854754795229E-2</v>
      </c>
      <c r="ID255" s="1">
        <v>-2.9234421083615739E-2</v>
      </c>
      <c r="IE255" s="1">
        <v>2.948020131868052E-2</v>
      </c>
      <c r="IF255" s="1">
        <v>3.2698589272005213E-3</v>
      </c>
      <c r="IG255" s="1">
        <v>1.6197935915218013E-2</v>
      </c>
      <c r="IH255" s="1">
        <v>-7.3818043688552238E-3</v>
      </c>
      <c r="II255" s="1">
        <v>-3.0899914754588632E-2</v>
      </c>
      <c r="IJ255" s="1">
        <v>3.0658330991377613E-2</v>
      </c>
      <c r="IK255" s="1">
        <v>-1.8032288444146539E-2</v>
      </c>
      <c r="IL255" s="1">
        <v>4.8326259868907623E-2</v>
      </c>
      <c r="IM255" s="1">
        <v>6.3863852788993286E-2</v>
      </c>
      <c r="IN255" s="1">
        <v>-4.4820251656319171E-2</v>
      </c>
      <c r="IO255" s="1">
        <v>2.0908519821896104E-2</v>
      </c>
      <c r="IP255" s="1">
        <v>2.9593491677335198E-2</v>
      </c>
      <c r="IQ255" s="1">
        <v>2.4557945909010667E-2</v>
      </c>
      <c r="IR255" s="1">
        <v>-1.5402916458983326E-2</v>
      </c>
      <c r="IS255" s="1">
        <v>3.9684972493888498E-2</v>
      </c>
      <c r="IT255" s="1">
        <v>4.4338153503894473E-2</v>
      </c>
      <c r="IU255" s="1">
        <v>1</v>
      </c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  <c r="JJ255" s="1"/>
      <c r="JK255" s="1"/>
      <c r="JL255" s="1"/>
      <c r="JM255" s="1"/>
      <c r="JN255" s="1"/>
      <c r="JO255" s="1"/>
      <c r="JP255" s="1"/>
      <c r="JQ255" s="1"/>
      <c r="JR255" s="1"/>
      <c r="JS255" s="1"/>
      <c r="JT255" s="1"/>
      <c r="JU255" s="1"/>
      <c r="JV255" s="1"/>
      <c r="JW255" s="1"/>
      <c r="JX255" s="1"/>
      <c r="JY255" s="1"/>
      <c r="JZ255" s="1"/>
      <c r="KA255" s="1"/>
      <c r="KB255" s="1"/>
      <c r="KC255" s="1"/>
      <c r="KD255" s="1"/>
      <c r="KE255" s="1"/>
      <c r="KF255" s="1"/>
      <c r="KG255" s="1"/>
      <c r="KH255" s="1"/>
      <c r="KI255" s="1"/>
      <c r="KJ255" s="1"/>
      <c r="KK255" s="1"/>
      <c r="KL255" s="1"/>
      <c r="KM255" s="1"/>
      <c r="KN255" s="1"/>
      <c r="KO255" s="1"/>
      <c r="KP255" s="1"/>
      <c r="KQ255" s="1"/>
      <c r="KR255" s="1"/>
      <c r="KS255" s="1"/>
      <c r="KT255" s="1"/>
      <c r="KU255" s="1"/>
      <c r="KV255" s="1"/>
      <c r="KW255" s="1"/>
      <c r="KX255" s="1"/>
      <c r="KY255" s="1"/>
    </row>
    <row r="256" spans="1:311" x14ac:dyDescent="0.3">
      <c r="A256" s="1" t="s">
        <v>254</v>
      </c>
      <c r="B256" s="1">
        <v>1.2665218376208969E-2</v>
      </c>
      <c r="C256" s="1">
        <v>-3.2572486857931716E-2</v>
      </c>
      <c r="D256" s="1">
        <v>4.7628062222829587E-2</v>
      </c>
      <c r="E256" s="1">
        <v>-1.2848111355947215E-3</v>
      </c>
      <c r="F256" s="1">
        <v>4.1006488891463216E-2</v>
      </c>
      <c r="G256" s="1">
        <v>2.6359857708546555E-2</v>
      </c>
      <c r="H256" s="1">
        <v>7.0021659669627728E-2</v>
      </c>
      <c r="I256" s="1">
        <v>-1.7357636371473674E-2</v>
      </c>
      <c r="J256" s="1">
        <v>-4.4431701930391712E-3</v>
      </c>
      <c r="K256" s="1">
        <v>-2.6821844330119828E-2</v>
      </c>
      <c r="L256" s="1">
        <v>-1.1731826083409712E-4</v>
      </c>
      <c r="M256" s="1">
        <v>1.3000027705925076E-2</v>
      </c>
      <c r="N256" s="1">
        <v>-1.1731826083420182E-4</v>
      </c>
      <c r="O256" s="1">
        <v>-4.5675619179705411E-2</v>
      </c>
      <c r="P256" s="1">
        <v>-2.0534045514002147E-2</v>
      </c>
      <c r="Q256" s="1">
        <v>8.3615921382796544E-3</v>
      </c>
      <c r="R256" s="1">
        <v>3.2008376859420977E-2</v>
      </c>
      <c r="S256" s="1">
        <v>2.979365245664568E-2</v>
      </c>
      <c r="T256" s="1">
        <v>-3.2081211689952718E-2</v>
      </c>
      <c r="U256" s="1">
        <v>-2.0344119100066126E-2</v>
      </c>
      <c r="V256" s="1">
        <v>-1.3003539492069551E-2</v>
      </c>
      <c r="W256" s="1">
        <v>1.2597055394489118E-2</v>
      </c>
      <c r="X256" s="1">
        <v>4.8632464434792785E-2</v>
      </c>
      <c r="Y256" s="1">
        <v>1.5725566044490394E-2</v>
      </c>
      <c r="Z256" s="1">
        <v>3.4501729159931001E-2</v>
      </c>
      <c r="AA256" s="1">
        <v>1.478399812938787E-2</v>
      </c>
      <c r="AB256" s="1">
        <v>1.9286225585438417E-2</v>
      </c>
      <c r="AC256" s="1">
        <v>-1.7726477719283807E-2</v>
      </c>
      <c r="AD256" s="1">
        <v>5.3155837454364981E-2</v>
      </c>
      <c r="AE256" s="1">
        <v>-2.0534045514002792E-2</v>
      </c>
      <c r="AF256" s="1">
        <v>-3.5137146719365943E-2</v>
      </c>
      <c r="AG256" s="1">
        <v>1.935317127878516E-2</v>
      </c>
      <c r="AH256" s="1">
        <v>-1.5920696044607392E-2</v>
      </c>
      <c r="AI256" s="1">
        <v>-3.2081211689952711E-2</v>
      </c>
      <c r="AJ256" s="1">
        <v>-6.1976023940225888E-2</v>
      </c>
      <c r="AK256" s="1">
        <v>-3.9751843220297588E-2</v>
      </c>
      <c r="AL256" s="1">
        <v>5.7438772222952279E-3</v>
      </c>
      <c r="AM256" s="1">
        <v>2.2465306873531158E-2</v>
      </c>
      <c r="AN256" s="1">
        <v>-1.2498248680049992E-2</v>
      </c>
      <c r="AO256" s="1">
        <v>-5.2451188580262625E-2</v>
      </c>
      <c r="AP256" s="1">
        <v>3.3799293711959401E-3</v>
      </c>
      <c r="AQ256" s="1">
        <v>3.4091645088882533E-3</v>
      </c>
      <c r="AR256" s="1">
        <v>-2.2500122283674196E-2</v>
      </c>
      <c r="AS256" s="1">
        <v>-2.3564950835628588E-2</v>
      </c>
      <c r="AT256" s="1">
        <v>-1.5198215277971314E-2</v>
      </c>
      <c r="AU256" s="1">
        <v>-1.5198215277971048E-2</v>
      </c>
      <c r="AV256" s="1">
        <v>-2.7891270949958198E-2</v>
      </c>
      <c r="AW256" s="1">
        <v>-8.9780879768764019E-3</v>
      </c>
      <c r="AX256" s="1">
        <v>0.10064989403888341</v>
      </c>
      <c r="AY256" s="1">
        <v>2.2473311581670953E-3</v>
      </c>
      <c r="AZ256" s="1">
        <v>5.891053490364901E-2</v>
      </c>
      <c r="BA256" s="1">
        <v>-5.0551976855619705E-2</v>
      </c>
      <c r="BB256" s="1">
        <v>1.0062180185174687E-3</v>
      </c>
      <c r="BC256" s="1">
        <v>-2.2249443461008832E-4</v>
      </c>
      <c r="BD256" s="1">
        <v>6.290341887155694E-2</v>
      </c>
      <c r="BE256" s="1">
        <v>6.8020338051754295E-2</v>
      </c>
      <c r="BF256" s="1">
        <v>5.3155837454365022E-2</v>
      </c>
      <c r="BG256" s="1">
        <v>1.9367165980363373E-2</v>
      </c>
      <c r="BH256" s="1">
        <v>-2.8153818858543674E-2</v>
      </c>
      <c r="BI256" s="1">
        <v>7.342605414237726E-3</v>
      </c>
      <c r="BJ256" s="1">
        <v>2.4615438651247209E-2</v>
      </c>
      <c r="BK256" s="1">
        <v>4.1145811160563373E-2</v>
      </c>
      <c r="BL256" s="1">
        <v>5.2605071534176755E-2</v>
      </c>
      <c r="BM256" s="1">
        <v>-2.2449688452178988E-2</v>
      </c>
      <c r="BN256" s="1">
        <v>-5.8553414977777695E-3</v>
      </c>
      <c r="BO256" s="1">
        <v>-1.4105385441566722E-2</v>
      </c>
      <c r="BP256" s="1">
        <v>-1.1892466709634217E-2</v>
      </c>
      <c r="BQ256" s="1">
        <v>-2.5918249084624326E-2</v>
      </c>
      <c r="BR256" s="1">
        <v>2.4615438651247171E-2</v>
      </c>
      <c r="BS256" s="1">
        <v>1.5509631976845984E-2</v>
      </c>
      <c r="BT256" s="1">
        <v>-1.7041045218257188E-2</v>
      </c>
      <c r="BU256" s="1">
        <v>-2.3639477692937123E-2</v>
      </c>
      <c r="BV256" s="1">
        <v>2.9242105882166424E-2</v>
      </c>
      <c r="BW256" s="1">
        <v>-7.7816460742151016E-3</v>
      </c>
      <c r="BX256" s="1">
        <v>-1.2848111355944546E-3</v>
      </c>
      <c r="BY256" s="1">
        <v>-9.6417626066662605E-3</v>
      </c>
      <c r="BZ256" s="1">
        <v>-1.4790283894246609E-2</v>
      </c>
      <c r="CA256" s="1">
        <v>2.2937612780762801E-2</v>
      </c>
      <c r="CB256" s="1">
        <v>2.9793652456645416E-2</v>
      </c>
      <c r="CC256" s="1">
        <v>2.246530687353138E-2</v>
      </c>
      <c r="CD256" s="1">
        <v>1.0236221688730189E-2</v>
      </c>
      <c r="CE256" s="1">
        <v>-4.0596934557931862E-2</v>
      </c>
      <c r="CF256" s="1">
        <v>1.4248824956310855E-2</v>
      </c>
      <c r="CG256" s="1">
        <v>5.6110760076483156E-2</v>
      </c>
      <c r="CH256" s="1">
        <v>-5.6734742679590132E-2</v>
      </c>
      <c r="CI256" s="1">
        <v>2.2465306873530606E-2</v>
      </c>
      <c r="CJ256" s="1">
        <v>9.3228444384450913E-3</v>
      </c>
      <c r="CK256" s="1">
        <v>2.8741700562211703E-2</v>
      </c>
      <c r="CL256" s="1">
        <v>1.9286225585438348E-2</v>
      </c>
      <c r="CM256" s="1">
        <v>-1.0162801987022296E-2</v>
      </c>
      <c r="CN256" s="1">
        <v>-3.4126362179186957E-2</v>
      </c>
      <c r="CO256" s="1">
        <v>-2.2500122283674116E-2</v>
      </c>
      <c r="CP256" s="1">
        <v>8.361592138279866E-3</v>
      </c>
      <c r="CQ256" s="1">
        <v>9.322844438444805E-3</v>
      </c>
      <c r="CR256" s="1">
        <v>-6.9742359312927387E-3</v>
      </c>
      <c r="CS256" s="1">
        <v>-2.6709124586120285E-2</v>
      </c>
      <c r="CT256" s="1">
        <v>-1.7914419108617897E-2</v>
      </c>
      <c r="CU256" s="1">
        <v>4.9486193668467182E-2</v>
      </c>
      <c r="CV256" s="1">
        <v>-6.1908194865560031E-3</v>
      </c>
      <c r="CW256" s="1">
        <v>-1.2436565702764635E-2</v>
      </c>
      <c r="CX256" s="1">
        <v>-1.3003539492069486E-2</v>
      </c>
      <c r="CY256" s="1">
        <v>-1.1731826083398968E-4</v>
      </c>
      <c r="CZ256" s="1">
        <v>2.7958137114031209E-2</v>
      </c>
      <c r="DA256" s="1">
        <v>2.7683897097442366E-2</v>
      </c>
      <c r="DB256" s="1">
        <v>4.1145811160563678E-2</v>
      </c>
      <c r="DC256" s="1">
        <v>-3.1792616831987877E-2</v>
      </c>
      <c r="DD256" s="1">
        <v>-3.8741496681659805E-2</v>
      </c>
      <c r="DE256" s="1">
        <v>-3.3775030575015519E-2</v>
      </c>
      <c r="DF256" s="1">
        <v>-3.2081211689953176E-2</v>
      </c>
      <c r="DG256" s="1">
        <v>9.0704571019530368E-3</v>
      </c>
      <c r="DH256" s="1">
        <v>4.6594062451451078E-3</v>
      </c>
      <c r="DI256" s="1">
        <v>-2.2449688452179185E-2</v>
      </c>
      <c r="DJ256" s="1">
        <v>2.1191944025245508E-2</v>
      </c>
      <c r="DK256" s="1">
        <v>-9.1850124900947662E-3</v>
      </c>
      <c r="DL256" s="1">
        <v>-2.7891270949958136E-2</v>
      </c>
      <c r="DM256" s="1">
        <v>1.1762950380132248E-2</v>
      </c>
      <c r="DN256" s="1">
        <v>-2.9654800547727116E-2</v>
      </c>
      <c r="DO256" s="1">
        <v>2.2961851241994506E-2</v>
      </c>
      <c r="DP256" s="1">
        <v>6.1162121362335113E-2</v>
      </c>
      <c r="DQ256" s="1">
        <v>-5.8553414977774816E-3</v>
      </c>
      <c r="DR256" s="1">
        <v>1.4034501431002338E-2</v>
      </c>
      <c r="DS256" s="1">
        <v>2.5048958591632638E-2</v>
      </c>
      <c r="DT256" s="1">
        <v>4.9486193668467154E-2</v>
      </c>
      <c r="DU256" s="1">
        <v>1.1133348472842136E-3</v>
      </c>
      <c r="DV256" s="1">
        <v>1.8068486180665564E-2</v>
      </c>
      <c r="DW256" s="1">
        <v>-2.2449688452178977E-2</v>
      </c>
      <c r="DX256" s="1">
        <v>-5.2451188580263049E-2</v>
      </c>
      <c r="DY256" s="1">
        <v>2.0492977422974522E-2</v>
      </c>
      <c r="DZ256" s="1">
        <v>-2.643981703803768E-3</v>
      </c>
      <c r="EA256" s="1">
        <v>-1.5920696044607406E-2</v>
      </c>
      <c r="EB256" s="1">
        <v>4.2501206311325063E-2</v>
      </c>
      <c r="EC256" s="1">
        <v>3.4091645088882554E-3</v>
      </c>
      <c r="ED256" s="1">
        <v>1.6214923472428883E-2</v>
      </c>
      <c r="EE256" s="1">
        <v>3.409164508888258E-3</v>
      </c>
      <c r="EF256" s="1">
        <v>-2.2611937641386125E-3</v>
      </c>
      <c r="EG256" s="1">
        <v>2.6359857708546632E-2</v>
      </c>
      <c r="EH256" s="1">
        <v>-6.573161383960649E-3</v>
      </c>
      <c r="EI256" s="1">
        <v>-3.4616495679819892E-2</v>
      </c>
      <c r="EJ256" s="1">
        <v>2.2473311581670059E-3</v>
      </c>
      <c r="EK256" s="1">
        <v>-2.895170958497598E-2</v>
      </c>
      <c r="EL256" s="1">
        <v>5.3155837454364675E-2</v>
      </c>
      <c r="EM256" s="1">
        <v>-4.9446288923152622E-2</v>
      </c>
      <c r="EN256" s="1">
        <v>8.3615921382792849E-3</v>
      </c>
      <c r="EO256" s="1">
        <v>-2.4655129387970934E-2</v>
      </c>
      <c r="EP256" s="1">
        <v>4.0250717111506421E-2</v>
      </c>
      <c r="EQ256" s="1">
        <v>2.7683897097442362E-2</v>
      </c>
      <c r="ER256" s="1">
        <v>-7.7136642378121912E-3</v>
      </c>
      <c r="ES256" s="1">
        <v>1.6214923472428071E-2</v>
      </c>
      <c r="ET256" s="1">
        <v>-4.727169027838287E-3</v>
      </c>
      <c r="EU256" s="1">
        <v>2.2004699582958295E-2</v>
      </c>
      <c r="EV256" s="1">
        <v>4.8989898391829011E-2</v>
      </c>
      <c r="EW256" s="1">
        <v>3.8474017752930731E-2</v>
      </c>
      <c r="EX256" s="1">
        <v>-5.9786846309426482E-2</v>
      </c>
      <c r="EY256" s="1">
        <v>3.4673035057217035E-2</v>
      </c>
      <c r="EZ256" s="1">
        <v>-8.5016737480805103E-3</v>
      </c>
      <c r="FA256" s="1">
        <v>3.4486913209890121E-3</v>
      </c>
      <c r="FB256" s="1">
        <v>4.6279116223078329E-2</v>
      </c>
      <c r="FC256" s="1">
        <v>9.1053420947426508E-2</v>
      </c>
      <c r="FD256" s="1">
        <v>-1.6504928407294735E-2</v>
      </c>
      <c r="FE256" s="1">
        <v>3.5011760275859075E-3</v>
      </c>
      <c r="FF256" s="1">
        <v>1.3057504740595055E-2</v>
      </c>
      <c r="FG256" s="1">
        <v>3.0998748581160508E-2</v>
      </c>
      <c r="FH256" s="1">
        <v>-9.6417626066669284E-3</v>
      </c>
      <c r="FI256" s="1">
        <v>1.6214923472428606E-2</v>
      </c>
      <c r="FJ256" s="1">
        <v>2.0492977422974533E-2</v>
      </c>
      <c r="FK256" s="1">
        <v>7.1288490239492075E-2</v>
      </c>
      <c r="FL256" s="1">
        <v>2.924210588216581E-2</v>
      </c>
      <c r="FM256" s="1">
        <v>3.4559365829431248E-2</v>
      </c>
      <c r="FN256" s="1">
        <v>1.5509631976846067E-2</v>
      </c>
      <c r="FO256" s="1">
        <v>1.9367165980363227E-2</v>
      </c>
      <c r="FP256" s="1">
        <v>-1.2848111355947594E-3</v>
      </c>
      <c r="FQ256" s="1">
        <v>1.4998441590564515E-2</v>
      </c>
      <c r="FR256" s="1">
        <v>-3.0003375202085673E-2</v>
      </c>
      <c r="FS256" s="1">
        <v>-2.3638228779848627E-2</v>
      </c>
      <c r="FT256" s="1">
        <v>-5.0195477590949762E-3</v>
      </c>
      <c r="FU256" s="1">
        <v>1.6782748811929891E-2</v>
      </c>
      <c r="FV256" s="1">
        <v>9.9738870372826898E-3</v>
      </c>
      <c r="FW256" s="1">
        <v>-2.0344119100065169E-2</v>
      </c>
      <c r="FX256" s="1">
        <v>-3.1689497756359829E-3</v>
      </c>
      <c r="FY256" s="1">
        <v>-1.8151575949654525E-2</v>
      </c>
      <c r="FZ256" s="1">
        <v>-3.8741496681659701E-2</v>
      </c>
      <c r="GA256" s="1">
        <v>2.5048958591632899E-2</v>
      </c>
      <c r="GB256" s="1">
        <v>0.12050853497595534</v>
      </c>
      <c r="GC256" s="1">
        <v>-2.142658054691364E-2</v>
      </c>
      <c r="GD256" s="1">
        <v>1.1411682184662634E-2</v>
      </c>
      <c r="GE256" s="1">
        <v>-2.4655129387971136E-2</v>
      </c>
      <c r="GF256" s="1">
        <v>2.2004699582958906E-2</v>
      </c>
      <c r="GG256" s="1">
        <v>-2.1576848348502108E-2</v>
      </c>
      <c r="GH256" s="1">
        <v>2.2564980082158204E-3</v>
      </c>
      <c r="GI256" s="1">
        <v>-2.0344119100065502E-2</v>
      </c>
      <c r="GJ256" s="1">
        <v>-6.4930744579832833E-2</v>
      </c>
      <c r="GK256" s="1">
        <v>3.3278170167036332E-2</v>
      </c>
      <c r="GL256" s="1">
        <v>9.9775014551886972E-3</v>
      </c>
      <c r="GM256" s="1">
        <v>-3.2500841998102471E-2</v>
      </c>
      <c r="GN256" s="1">
        <v>1.300002770592544E-2</v>
      </c>
      <c r="GO256" s="1">
        <v>-1.0178298536254282E-3</v>
      </c>
      <c r="GP256" s="1">
        <v>6.0484491264812769E-3</v>
      </c>
      <c r="GQ256" s="1">
        <v>-1.5198215277971159E-2</v>
      </c>
      <c r="GR256" s="1">
        <v>3.3438233007623587E-2</v>
      </c>
      <c r="GS256" s="1">
        <v>-8.6794981538083571E-2</v>
      </c>
      <c r="GT256" s="1">
        <v>1.8068486180665765E-2</v>
      </c>
      <c r="GU256" s="1">
        <v>-1.9064468176015748E-2</v>
      </c>
      <c r="GV256" s="1">
        <v>-5.9525289186657185E-2</v>
      </c>
      <c r="GW256" s="1">
        <v>7.9141781744871444E-3</v>
      </c>
      <c r="GX256" s="1">
        <v>5.7438772222952166E-3</v>
      </c>
      <c r="GY256" s="1">
        <v>1.9885576955917247E-2</v>
      </c>
      <c r="GZ256" s="1">
        <v>1.2597055394489477E-2</v>
      </c>
      <c r="HA256" s="1">
        <v>8.1192831950482273E-3</v>
      </c>
      <c r="HB256" s="1">
        <v>-1.1336091443394697E-2</v>
      </c>
      <c r="HC256" s="1">
        <v>-4.0754225929088846E-2</v>
      </c>
      <c r="HD256" s="1">
        <v>4.5252579886934527E-2</v>
      </c>
      <c r="HE256" s="1">
        <v>4.6649225862275233E-2</v>
      </c>
      <c r="HF256" s="1">
        <v>4.8615665928991261E-2</v>
      </c>
      <c r="HG256" s="1">
        <v>1.9286225585438303E-2</v>
      </c>
      <c r="HH256" s="1">
        <v>-5.3138053457268346E-2</v>
      </c>
      <c r="HI256" s="1">
        <v>4.8989898391829517E-2</v>
      </c>
      <c r="HJ256" s="1">
        <v>-7.3514423143329821E-3</v>
      </c>
      <c r="HK256" s="1">
        <v>2.7411761676341139E-2</v>
      </c>
      <c r="HL256" s="1">
        <v>-3.1046475593464781E-2</v>
      </c>
      <c r="HM256" s="1">
        <v>-1.5198215277970883E-2</v>
      </c>
      <c r="HN256" s="1">
        <v>1.2597055394489305E-2</v>
      </c>
      <c r="HO256" s="1">
        <v>-1.4790283894246531E-2</v>
      </c>
      <c r="HP256" s="1">
        <v>-1.0277289779758435E-2</v>
      </c>
      <c r="HQ256" s="1">
        <v>1.9930500012484302E-2</v>
      </c>
      <c r="HR256" s="1">
        <v>-1.0277289779758451E-2</v>
      </c>
      <c r="HS256" s="1">
        <v>2.0679121819604726E-2</v>
      </c>
      <c r="HT256" s="1">
        <v>2.1710029522041388E-2</v>
      </c>
      <c r="HU256" s="1">
        <v>-3.6140307778237249E-2</v>
      </c>
      <c r="HV256" s="1">
        <v>-3.5895048026672572E-3</v>
      </c>
      <c r="HW256" s="1">
        <v>-6.5731613839608207E-3</v>
      </c>
      <c r="HX256" s="1">
        <v>5.8816005264174945E-3</v>
      </c>
      <c r="HY256" s="1">
        <v>3.4091645088882611E-3</v>
      </c>
      <c r="HZ256" s="1">
        <v>8.1192831950484927E-3</v>
      </c>
      <c r="IA256" s="1">
        <v>4.1145811160564046E-2</v>
      </c>
      <c r="IB256" s="1">
        <v>3.4559365829431171E-2</v>
      </c>
      <c r="IC256" s="1">
        <v>2.3750878432927763E-2</v>
      </c>
      <c r="ID256" s="1">
        <v>2.2937612780762812E-2</v>
      </c>
      <c r="IE256" s="1">
        <v>-3.3683719287791935E-3</v>
      </c>
      <c r="IF256" s="1">
        <v>-7.3514423143330315E-3</v>
      </c>
      <c r="IG256" s="1">
        <v>8.7986682399764482E-2</v>
      </c>
      <c r="IH256" s="1">
        <v>-5.8503418565021933E-2</v>
      </c>
      <c r="II256" s="1">
        <v>-2.1769901245111391E-2</v>
      </c>
      <c r="IJ256" s="1">
        <v>-4.2962681518642319E-2</v>
      </c>
      <c r="IK256" s="1">
        <v>-4.1187427245488765E-3</v>
      </c>
      <c r="IL256" s="1">
        <v>2.5048958591632624E-2</v>
      </c>
      <c r="IM256" s="1">
        <v>-1.4790283894246626E-2</v>
      </c>
      <c r="IN256" s="1">
        <v>-1.906446817601674E-2</v>
      </c>
      <c r="IO256" s="1">
        <v>4.1145811160563921E-2</v>
      </c>
      <c r="IP256" s="1">
        <v>-3.6696130610854513E-2</v>
      </c>
      <c r="IQ256" s="1">
        <v>2.2491769789223983E-3</v>
      </c>
      <c r="IR256" s="1">
        <v>5.7438772222955315E-3</v>
      </c>
      <c r="IS256" s="1">
        <v>1.6782748811929898E-2</v>
      </c>
      <c r="IT256" s="1">
        <v>-6.4045105119071855E-2</v>
      </c>
      <c r="IU256" s="1">
        <v>3.1846575168285401E-2</v>
      </c>
      <c r="IV256" s="1">
        <v>1</v>
      </c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  <c r="JJ256" s="1"/>
      <c r="JK256" s="1"/>
      <c r="JL256" s="1"/>
      <c r="JM256" s="1"/>
      <c r="JN256" s="1"/>
      <c r="JO256" s="1"/>
      <c r="JP256" s="1"/>
      <c r="JQ256" s="1"/>
      <c r="JR256" s="1"/>
      <c r="JS256" s="1"/>
      <c r="JT256" s="1"/>
      <c r="JU256" s="1"/>
      <c r="JV256" s="1"/>
      <c r="JW256" s="1"/>
      <c r="JX256" s="1"/>
      <c r="JY256" s="1"/>
      <c r="JZ256" s="1"/>
      <c r="KA256" s="1"/>
      <c r="KB256" s="1"/>
      <c r="KC256" s="1"/>
      <c r="KD256" s="1"/>
      <c r="KE256" s="1"/>
      <c r="KF256" s="1"/>
      <c r="KG256" s="1"/>
      <c r="KH256" s="1"/>
      <c r="KI256" s="1"/>
      <c r="KJ256" s="1"/>
      <c r="KK256" s="1"/>
      <c r="KL256" s="1"/>
      <c r="KM256" s="1"/>
      <c r="KN256" s="1"/>
      <c r="KO256" s="1"/>
      <c r="KP256" s="1"/>
      <c r="KQ256" s="1"/>
      <c r="KR256" s="1"/>
      <c r="KS256" s="1"/>
      <c r="KT256" s="1"/>
      <c r="KU256" s="1"/>
      <c r="KV256" s="1"/>
      <c r="KW256" s="1"/>
      <c r="KX256" s="1"/>
      <c r="KY256" s="1"/>
    </row>
    <row r="257" spans="1:311" x14ac:dyDescent="0.3">
      <c r="A257" s="1" t="s">
        <v>255</v>
      </c>
      <c r="B257" s="1">
        <v>-9.752555272308127E-3</v>
      </c>
      <c r="C257" s="1">
        <v>-1.6943421171881436E-2</v>
      </c>
      <c r="D257" s="1">
        <v>3.3430868034020636E-2</v>
      </c>
      <c r="E257" s="1">
        <v>-1.9217250157138255E-2</v>
      </c>
      <c r="F257" s="1">
        <v>3.8406223743648202E-2</v>
      </c>
      <c r="G257" s="1">
        <v>-2.5955149501662046E-3</v>
      </c>
      <c r="H257" s="1">
        <v>3.4647305654553068E-2</v>
      </c>
      <c r="I257" s="1">
        <v>3.1031494487075303E-2</v>
      </c>
      <c r="J257" s="1">
        <v>-2.950730055533313E-2</v>
      </c>
      <c r="K257" s="1">
        <v>-3.6229593741441225E-2</v>
      </c>
      <c r="L257" s="1">
        <v>1.5734136306704925E-2</v>
      </c>
      <c r="M257" s="1">
        <v>6.6522423021895026E-3</v>
      </c>
      <c r="N257" s="1">
        <v>4.4177920515583689E-3</v>
      </c>
      <c r="O257" s="1">
        <v>-5.6860312643834079E-2</v>
      </c>
      <c r="P257" s="1">
        <v>-5.1688103505082815E-3</v>
      </c>
      <c r="Q257" s="1">
        <v>4.7493479302759822E-2</v>
      </c>
      <c r="R257" s="1">
        <v>-2.6014543830518915E-2</v>
      </c>
      <c r="S257" s="1">
        <v>-4.5664704567119505E-2</v>
      </c>
      <c r="T257" s="1">
        <v>-1.821489645873469E-2</v>
      </c>
      <c r="U257" s="1">
        <v>-1.7204158993707315E-2</v>
      </c>
      <c r="V257" s="1">
        <v>3.5875260510846246E-2</v>
      </c>
      <c r="W257" s="1">
        <v>1.8865289573377256E-2</v>
      </c>
      <c r="X257" s="1">
        <v>0.1023819764516431</v>
      </c>
      <c r="Y257" s="1">
        <v>4.4406847847366447E-2</v>
      </c>
      <c r="Z257" s="1">
        <v>-7.3277535050406822E-2</v>
      </c>
      <c r="AA257" s="1">
        <v>1.8497130367714467E-2</v>
      </c>
      <c r="AB257" s="1">
        <v>4.8060309171948222E-2</v>
      </c>
      <c r="AC257" s="1">
        <v>3.3116835586451343E-2</v>
      </c>
      <c r="AD257" s="1">
        <v>-2.9531240713880861E-2</v>
      </c>
      <c r="AE257" s="1">
        <v>3.8406223743649319E-2</v>
      </c>
      <c r="AF257" s="1">
        <v>2.3478329097954692E-2</v>
      </c>
      <c r="AG257" s="1">
        <v>-6.3257493171392995E-2</v>
      </c>
      <c r="AH257" s="1">
        <v>-3.6229593741440962E-2</v>
      </c>
      <c r="AI257" s="1">
        <v>4.9683169072144276E-2</v>
      </c>
      <c r="AJ257" s="1">
        <v>9.7565345899340877E-2</v>
      </c>
      <c r="AK257" s="1">
        <v>3.0726810464133929E-2</v>
      </c>
      <c r="AL257" s="1">
        <v>6.6794941126644252E-5</v>
      </c>
      <c r="AM257" s="1">
        <v>-5.837125372864938E-3</v>
      </c>
      <c r="AN257" s="1">
        <v>1.3615434665334649E-2</v>
      </c>
      <c r="AO257" s="1">
        <v>-5.8371253728649007E-3</v>
      </c>
      <c r="AP257" s="1">
        <v>6.3306920160532937E-2</v>
      </c>
      <c r="AQ257" s="1">
        <v>-1.3081579853142171E-2</v>
      </c>
      <c r="AR257" s="1">
        <v>3.3156523158442562E-3</v>
      </c>
      <c r="AS257" s="1">
        <v>-2.0211414372308265E-2</v>
      </c>
      <c r="AT257" s="1">
        <v>-1.1054562756504516E-2</v>
      </c>
      <c r="AU257" s="1">
        <v>4.4552225731652247E-2</v>
      </c>
      <c r="AV257" s="1">
        <v>-1.4119601328903867E-2</v>
      </c>
      <c r="AW257" s="1">
        <v>-5.4278178492659347E-2</v>
      </c>
      <c r="AX257" s="1">
        <v>7.7850439068320142E-3</v>
      </c>
      <c r="AY257" s="1">
        <v>5.3347286249381962E-3</v>
      </c>
      <c r="AZ257" s="1">
        <v>3.1976744186046589E-2</v>
      </c>
      <c r="BA257" s="1">
        <v>-2.662760592912012E-2</v>
      </c>
      <c r="BB257" s="1">
        <v>4.1679685037961317E-3</v>
      </c>
      <c r="BC257" s="1">
        <v>2.6620614701387962E-2</v>
      </c>
      <c r="BD257" s="1">
        <v>6.7992557738854233E-3</v>
      </c>
      <c r="BE257" s="1">
        <v>-1.9557390671658566E-2</v>
      </c>
      <c r="BF257" s="1">
        <v>4.417792051558251E-3</v>
      </c>
      <c r="BG257" s="1">
        <v>7.3714934616216793E-4</v>
      </c>
      <c r="BH257" s="1">
        <v>-2.7417540554332789E-2</v>
      </c>
      <c r="BI257" s="1">
        <v>-1.4220301474006384E-2</v>
      </c>
      <c r="BJ257" s="1">
        <v>4.81181543682783E-4</v>
      </c>
      <c r="BK257" s="1">
        <v>3.7115006025316387E-2</v>
      </c>
      <c r="BL257" s="1">
        <v>-2.6014543830518721E-2</v>
      </c>
      <c r="BM257" s="1">
        <v>6.2032058225604286E-2</v>
      </c>
      <c r="BN257" s="1">
        <v>-2.3146620632453725E-2</v>
      </c>
      <c r="BO257" s="1">
        <v>-2.119757712843932E-2</v>
      </c>
      <c r="BP257" s="1">
        <v>-7.9507989206468871E-3</v>
      </c>
      <c r="BQ257" s="1">
        <v>-2.5359498667444164E-2</v>
      </c>
      <c r="BR257" s="1">
        <v>2.1845642083197045E-2</v>
      </c>
      <c r="BS257" s="1">
        <v>4.3500830564784279E-2</v>
      </c>
      <c r="BT257" s="1">
        <v>2.0452657807309448E-2</v>
      </c>
      <c r="BU257" s="1">
        <v>3.4848950426782599E-2</v>
      </c>
      <c r="BV257" s="1">
        <v>-3.1428749348940008E-2</v>
      </c>
      <c r="BW257" s="1">
        <v>-5.4699685134086493E-3</v>
      </c>
      <c r="BX257" s="1">
        <v>1.4582103552334982E-2</v>
      </c>
      <c r="BY257" s="1">
        <v>-5.8371253728649562E-3</v>
      </c>
      <c r="BZ257" s="1">
        <v>1.1248883482972387E-2</v>
      </c>
      <c r="CA257" s="1">
        <v>-2.506576936322881E-2</v>
      </c>
      <c r="CB257" s="1">
        <v>-3.5710114990202949E-3</v>
      </c>
      <c r="CC257" s="1">
        <v>2.826397548966228E-2</v>
      </c>
      <c r="CD257" s="1">
        <v>5.7249481730311906E-3</v>
      </c>
      <c r="CE257" s="1">
        <v>-2.8431990386013406E-2</v>
      </c>
      <c r="CF257" s="1">
        <v>-3.6858393718185761E-3</v>
      </c>
      <c r="CG257" s="1">
        <v>2.2960175863070718E-2</v>
      </c>
      <c r="CH257" s="1">
        <v>1.869476780473189E-3</v>
      </c>
      <c r="CI257" s="1">
        <v>5.5299082479774693E-3</v>
      </c>
      <c r="CJ257" s="1">
        <v>1.458210355233493E-2</v>
      </c>
      <c r="CK257" s="1">
        <v>1.9045938272935468E-2</v>
      </c>
      <c r="CL257" s="1">
        <v>3.7210083440247892E-2</v>
      </c>
      <c r="CM257" s="1">
        <v>5.1618686854706997E-2</v>
      </c>
      <c r="CN257" s="1">
        <v>5.8309930464111322E-2</v>
      </c>
      <c r="CO257" s="1">
        <v>-3.0483701393629319E-2</v>
      </c>
      <c r="CP257" s="1">
        <v>-1.0951933142986999E-2</v>
      </c>
      <c r="CQ257" s="1">
        <v>1.4582103552335099E-2</v>
      </c>
      <c r="CR257" s="1">
        <v>5.3088031657184245E-2</v>
      </c>
      <c r="CS257" s="1">
        <v>-1.2072159898822644E-2</v>
      </c>
      <c r="CT257" s="1">
        <v>7.7048523565154048E-3</v>
      </c>
      <c r="CU257" s="1">
        <v>4.4817606845217427E-2</v>
      </c>
      <c r="CV257" s="1">
        <v>-2.5955149501662774E-3</v>
      </c>
      <c r="CW257" s="1">
        <v>2.5217080774561248E-2</v>
      </c>
      <c r="CX257" s="1">
        <v>-5.3863419302201745E-2</v>
      </c>
      <c r="CY257" s="1">
        <v>-4.0847584969027399E-2</v>
      </c>
      <c r="CZ257" s="1">
        <v>-2.1197577128439379E-2</v>
      </c>
      <c r="DA257" s="1">
        <v>1.0083092308078731E-2</v>
      </c>
      <c r="DB257" s="1">
        <v>3.3156523158439188E-3</v>
      </c>
      <c r="DC257" s="1">
        <v>-6.1908194865558895E-3</v>
      </c>
      <c r="DD257" s="1">
        <v>8.9285714285713483E-3</v>
      </c>
      <c r="DE257" s="1">
        <v>-1.8976191002338667E-2</v>
      </c>
      <c r="DF257" s="1">
        <v>-4.0847584969027517E-2</v>
      </c>
      <c r="DG257" s="1">
        <v>-3.8741496681660201E-2</v>
      </c>
      <c r="DH257" s="1">
        <v>-1.4119601328903669E-2</v>
      </c>
      <c r="DI257" s="1">
        <v>-3.2398457838972335E-2</v>
      </c>
      <c r="DJ257" s="1">
        <v>-4.0847584969027351E-2</v>
      </c>
      <c r="DK257" s="1">
        <v>1.7737188975353101E-2</v>
      </c>
      <c r="DL257" s="1">
        <v>4.3500830564784557E-2</v>
      </c>
      <c r="DM257" s="1">
        <v>5.5299082479774685E-3</v>
      </c>
      <c r="DN257" s="1">
        <v>3.8522681569078544E-2</v>
      </c>
      <c r="DO257" s="1">
        <v>1.4863126029683383E-3</v>
      </c>
      <c r="DP257" s="1">
        <v>5.3962672972733279E-2</v>
      </c>
      <c r="DQ257" s="1">
        <v>2.1151222302071077E-2</v>
      </c>
      <c r="DR257" s="1">
        <v>5.3962672972733543E-2</v>
      </c>
      <c r="DS257" s="1">
        <v>1.9255927185482764E-2</v>
      </c>
      <c r="DT257" s="1">
        <v>-3.6229593741440844E-2</v>
      </c>
      <c r="DU257" s="1">
        <v>-3.6952477031986806E-2</v>
      </c>
      <c r="DV257" s="1">
        <v>-1.2017440739573577E-2</v>
      </c>
      <c r="DW257" s="1">
        <v>2.6620614701387896E-2</v>
      </c>
      <c r="DX257" s="1">
        <v>-1.7204158993707277E-2</v>
      </c>
      <c r="DY257" s="1">
        <v>-1.6062568874047403E-2</v>
      </c>
      <c r="DZ257" s="1">
        <v>-1.0951933142987189E-2</v>
      </c>
      <c r="EA257" s="1">
        <v>-1.4950792043011633E-3</v>
      </c>
      <c r="EB257" s="1">
        <v>-6.8985522035879604E-3</v>
      </c>
      <c r="EC257" s="1">
        <v>-1.3081579853142256E-2</v>
      </c>
      <c r="ED257" s="1">
        <v>2.2309510336389338E-2</v>
      </c>
      <c r="EE257" s="1">
        <v>4.2059763072129691E-2</v>
      </c>
      <c r="EF257" s="1">
        <v>3.6024401106515273E-2</v>
      </c>
      <c r="EG257" s="1">
        <v>-4.8691860465116386E-2</v>
      </c>
      <c r="EH257" s="1">
        <v>4.3841695099043856E-2</v>
      </c>
      <c r="EI257" s="1">
        <v>3.7107350435057515E-2</v>
      </c>
      <c r="EJ257" s="1">
        <v>-3.043301564562061E-2</v>
      </c>
      <c r="EK257" s="1">
        <v>4.2197693742785133E-2</v>
      </c>
      <c r="EL257" s="1">
        <v>-4.0847584969027385E-2</v>
      </c>
      <c r="EM257" s="1">
        <v>2.9848054307528734E-2</v>
      </c>
      <c r="EN257" s="1">
        <v>-6.9397345588734657E-2</v>
      </c>
      <c r="EO257" s="1">
        <v>7.3714934616243366E-4</v>
      </c>
      <c r="EP257" s="1">
        <v>2.1017690239263288E-2</v>
      </c>
      <c r="EQ257" s="1">
        <v>1.0083092308078769E-2</v>
      </c>
      <c r="ER257" s="1">
        <v>-1.5600140029379266E-3</v>
      </c>
      <c r="ES257" s="1">
        <v>4.455222573165217E-2</v>
      </c>
      <c r="ET257" s="1">
        <v>1.1188152638757982E-2</v>
      </c>
      <c r="EU257" s="1">
        <v>3.0129856852437503E-3</v>
      </c>
      <c r="EV257" s="1">
        <v>1.1403759847577969E-3</v>
      </c>
      <c r="EW257" s="1">
        <v>-4.3535530241637303E-2</v>
      </c>
      <c r="EX257" s="1">
        <v>-1.4083004629077247E-2</v>
      </c>
      <c r="EY257" s="1">
        <v>2.1845642083197125E-2</v>
      </c>
      <c r="EZ257" s="1">
        <v>1.8070781923989056E-2</v>
      </c>
      <c r="FA257" s="1">
        <v>7.6610343578736598E-2</v>
      </c>
      <c r="FB257" s="1">
        <v>-2.3146620632453579E-2</v>
      </c>
      <c r="FC257" s="1">
        <v>-1.0028600571840858E-2</v>
      </c>
      <c r="FD257" s="1">
        <v>-1.6696438645390457E-2</v>
      </c>
      <c r="FE257" s="1">
        <v>-1.7453517953970269E-2</v>
      </c>
      <c r="FF257" s="1">
        <v>8.3272566399579057E-2</v>
      </c>
      <c r="FG257" s="1">
        <v>2.911771029990548E-2</v>
      </c>
      <c r="FH257" s="1">
        <v>5.5299082479774928E-3</v>
      </c>
      <c r="FI257" s="1">
        <v>-3.3297278151766141E-2</v>
      </c>
      <c r="FJ257" s="1">
        <v>7.1087499314265931E-2</v>
      </c>
      <c r="FK257" s="1">
        <v>3.3239435332838123E-2</v>
      </c>
      <c r="FL257" s="1">
        <v>1.3440590557584979E-2</v>
      </c>
      <c r="FM257" s="1">
        <v>8.974957316966457E-3</v>
      </c>
      <c r="FN257" s="1">
        <v>-1.4119601328903454E-2</v>
      </c>
      <c r="FO257" s="1">
        <v>-4.6019180610435723E-2</v>
      </c>
      <c r="FP257" s="1">
        <v>3.315652315843574E-3</v>
      </c>
      <c r="FQ257" s="1">
        <v>-1.2072159898822848E-2</v>
      </c>
      <c r="FR257" s="1">
        <v>-4.7662973196097788E-3</v>
      </c>
      <c r="FS257" s="1">
        <v>-3.5634344656178464E-2</v>
      </c>
      <c r="FT257" s="1">
        <v>4.4817606845217295E-2</v>
      </c>
      <c r="FU257" s="1">
        <v>1.0083092308078745E-2</v>
      </c>
      <c r="FV257" s="1">
        <v>1.2601126141284353E-2</v>
      </c>
      <c r="FW257" s="1">
        <v>-5.1305259856235165E-2</v>
      </c>
      <c r="FX257" s="1">
        <v>1.4286242574815604E-2</v>
      </c>
      <c r="FY257" s="1">
        <v>8.808122685738623E-2</v>
      </c>
      <c r="FZ257" s="1">
        <v>-3.7167774086378544E-2</v>
      </c>
      <c r="GA257" s="1">
        <v>6.5139460300085453E-2</v>
      </c>
      <c r="GB257" s="1">
        <v>-4.7662973196097684E-3</v>
      </c>
      <c r="GC257" s="1">
        <v>4.4177920515582518E-3</v>
      </c>
      <c r="GD257" s="1">
        <v>3.9613055378289103E-2</v>
      </c>
      <c r="GE257" s="1">
        <v>-2.2641015632136798E-2</v>
      </c>
      <c r="GF257" s="1">
        <v>3.8424429209460209E-2</v>
      </c>
      <c r="GG257" s="1">
        <v>1.5509631976845593E-2</v>
      </c>
      <c r="GH257" s="1">
        <v>2.9848054307528734E-2</v>
      </c>
      <c r="GI257" s="1">
        <v>0.10783321083555945</v>
      </c>
      <c r="GJ257" s="1">
        <v>2.5848554788825688E-2</v>
      </c>
      <c r="GK257" s="1">
        <v>-1.4083004629077186E-2</v>
      </c>
      <c r="GL257" s="1">
        <v>-4.5664704567120545E-2</v>
      </c>
      <c r="GM257" s="1">
        <v>-5.5145429434840493E-2</v>
      </c>
      <c r="GN257" s="1">
        <v>6.652242302189742E-3</v>
      </c>
      <c r="GO257" s="1">
        <v>-4.5655693973248365E-3</v>
      </c>
      <c r="GP257" s="1">
        <v>-5.1635155951130204E-2</v>
      </c>
      <c r="GQ257" s="1">
        <v>0.11128037191743748</v>
      </c>
      <c r="GR257" s="1">
        <v>2.074012679666104E-2</v>
      </c>
      <c r="GS257" s="1">
        <v>2.0740126796661141E-2</v>
      </c>
      <c r="GT257" s="1">
        <v>-3.8427862830031807E-4</v>
      </c>
      <c r="GU257" s="1">
        <v>-5.4699685134094777E-3</v>
      </c>
      <c r="GV257" s="1">
        <v>-5.9385936766201852E-2</v>
      </c>
      <c r="GW257" s="1">
        <v>-1.8012200553256977E-2</v>
      </c>
      <c r="GX257" s="1">
        <v>6.6794941127053552E-5</v>
      </c>
      <c r="GY257" s="1">
        <v>2.799925830205352E-2</v>
      </c>
      <c r="GZ257" s="1">
        <v>7.8825248392257914E-3</v>
      </c>
      <c r="HA257" s="1">
        <v>1.3440590557584968E-2</v>
      </c>
      <c r="HB257" s="1">
        <v>-2.0594643330900244E-2</v>
      </c>
      <c r="HC257" s="1">
        <v>6.3744940411183393E-2</v>
      </c>
      <c r="HD257" s="1">
        <v>1.8070781923989112E-2</v>
      </c>
      <c r="HE257" s="1">
        <v>-1.5156722650468992E-2</v>
      </c>
      <c r="HF257" s="1">
        <v>-1.8012200553257501E-2</v>
      </c>
      <c r="HG257" s="1">
        <v>1.5509631976845437E-2</v>
      </c>
      <c r="HH257" s="1">
        <v>3.6024401106513992E-3</v>
      </c>
      <c r="HI257" s="1">
        <v>-1.0028600571840908E-2</v>
      </c>
      <c r="HJ257" s="1">
        <v>-2.662760592912071E-2</v>
      </c>
      <c r="HK257" s="1">
        <v>4.6683094190600002E-2</v>
      </c>
      <c r="HL257" s="1">
        <v>-3.9938226235392053E-2</v>
      </c>
      <c r="HM257" s="1">
        <v>2.2309510336389275E-2</v>
      </c>
      <c r="HN257" s="1">
        <v>-1.4083004629077208E-2</v>
      </c>
      <c r="HO257" s="1">
        <v>1.1248883482972705E-2</v>
      </c>
      <c r="HP257" s="1">
        <v>5.7249481730306034E-3</v>
      </c>
      <c r="HQ257" s="1">
        <v>-4.1750152630120503E-2</v>
      </c>
      <c r="HR257" s="1">
        <v>-3.7850085921126389E-2</v>
      </c>
      <c r="HS257" s="1">
        <v>2.5361392550196035E-2</v>
      </c>
      <c r="HT257" s="1">
        <v>-2.6014543830518863E-2</v>
      </c>
      <c r="HU257" s="1">
        <v>6.6794941126725892E-5</v>
      </c>
      <c r="HV257" s="1">
        <v>1.2309352541355744E-2</v>
      </c>
      <c r="HW257" s="1">
        <v>-5.2523218881032445E-2</v>
      </c>
      <c r="HX257" s="1">
        <v>-3.6229593741441413E-2</v>
      </c>
      <c r="HY257" s="1">
        <v>-2.0533112680879199E-3</v>
      </c>
      <c r="HZ257" s="1">
        <v>-6.5080754278833045E-2</v>
      </c>
      <c r="IA257" s="1">
        <v>-4.1750152630120302E-2</v>
      </c>
      <c r="IB257" s="1">
        <v>6.4116300242238924E-2</v>
      </c>
      <c r="IC257" s="1">
        <v>-1.6184836941409056E-2</v>
      </c>
      <c r="ID257" s="1">
        <v>1.8865289573377322E-2</v>
      </c>
      <c r="IE257" s="1">
        <v>2.5538655693095836E-3</v>
      </c>
      <c r="IF257" s="1">
        <v>-3.6858393718183736E-3</v>
      </c>
      <c r="IG257" s="1">
        <v>-1.2072159898822488E-2</v>
      </c>
      <c r="IH257" s="1">
        <v>-1.3131516409761856E-2</v>
      </c>
      <c r="II257" s="1">
        <v>2.5788644774646065E-2</v>
      </c>
      <c r="IJ257" s="1">
        <v>2.5217080774560412E-2</v>
      </c>
      <c r="IK257" s="1">
        <v>-2.6393464432475262E-2</v>
      </c>
      <c r="IL257" s="1">
        <v>-3.8098489207770835E-2</v>
      </c>
      <c r="IM257" s="1">
        <v>-1.201744073957354E-2</v>
      </c>
      <c r="IN257" s="1">
        <v>-1.745351795397046E-2</v>
      </c>
      <c r="IO257" s="1">
        <v>3.7115006025316602E-2</v>
      </c>
      <c r="IP257" s="1">
        <v>-2.3650602850847541E-2</v>
      </c>
      <c r="IQ257" s="1">
        <v>6.6522423021896943E-3</v>
      </c>
      <c r="IR257" s="1">
        <v>5.5673583429283163E-2</v>
      </c>
      <c r="IS257" s="1">
        <v>-1.3073250716681009E-2</v>
      </c>
      <c r="IT257" s="1">
        <v>2.7050480561851064E-2</v>
      </c>
      <c r="IU257" s="1">
        <v>4.4177920515583594E-3</v>
      </c>
      <c r="IV257" s="1">
        <v>-6.1908194865560448E-3</v>
      </c>
      <c r="IW257" s="1">
        <v>1</v>
      </c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  <c r="JJ257" s="1"/>
      <c r="JK257" s="1"/>
      <c r="JL257" s="1"/>
      <c r="JM257" s="1"/>
      <c r="JN257" s="1"/>
      <c r="JO257" s="1"/>
      <c r="JP257" s="1"/>
      <c r="JQ257" s="1"/>
      <c r="JR257" s="1"/>
      <c r="JS257" s="1"/>
      <c r="JT257" s="1"/>
      <c r="JU257" s="1"/>
      <c r="JV257" s="1"/>
      <c r="JW257" s="1"/>
      <c r="JX257" s="1"/>
      <c r="JY257" s="1"/>
      <c r="JZ257" s="1"/>
      <c r="KA257" s="1"/>
      <c r="KB257" s="1"/>
      <c r="KC257" s="1"/>
      <c r="KD257" s="1"/>
      <c r="KE257" s="1"/>
      <c r="KF257" s="1"/>
      <c r="KG257" s="1"/>
      <c r="KH257" s="1"/>
      <c r="KI257" s="1"/>
      <c r="KJ257" s="1"/>
      <c r="KK257" s="1"/>
      <c r="KL257" s="1"/>
      <c r="KM257" s="1"/>
      <c r="KN257" s="1"/>
      <c r="KO257" s="1"/>
      <c r="KP257" s="1"/>
      <c r="KQ257" s="1"/>
      <c r="KR257" s="1"/>
      <c r="KS257" s="1"/>
      <c r="KT257" s="1"/>
      <c r="KU257" s="1"/>
      <c r="KV257" s="1"/>
      <c r="KW257" s="1"/>
      <c r="KX257" s="1"/>
      <c r="KY257" s="1"/>
    </row>
    <row r="258" spans="1:311" x14ac:dyDescent="0.3">
      <c r="A258" s="1" t="s">
        <v>256</v>
      </c>
      <c r="B258" s="1">
        <v>6.5604335828745863E-2</v>
      </c>
      <c r="C258" s="1">
        <v>2.2831344911705981E-2</v>
      </c>
      <c r="D258" s="1">
        <v>9.6925176703019006E-2</v>
      </c>
      <c r="E258" s="1">
        <v>4.7469192758254362E-2</v>
      </c>
      <c r="F258" s="1">
        <v>3.7096385907155333E-2</v>
      </c>
      <c r="G258" s="1">
        <v>-2.3146620632453787E-2</v>
      </c>
      <c r="H258" s="1">
        <v>5.5535476952806376E-2</v>
      </c>
      <c r="I258" s="1">
        <v>9.102175749628915E-3</v>
      </c>
      <c r="J258" s="1">
        <v>-2.4474182184244339E-2</v>
      </c>
      <c r="K258" s="1">
        <v>1.6706359869091182E-4</v>
      </c>
      <c r="L258" s="1">
        <v>1.6197935915217974E-2</v>
      </c>
      <c r="M258" s="1">
        <v>-2.5241268819251612E-2</v>
      </c>
      <c r="N258" s="1">
        <v>-4.9051007549712575E-2</v>
      </c>
      <c r="O258" s="1">
        <v>-7.5590140336950782E-3</v>
      </c>
      <c r="P258" s="1">
        <v>1.6158934200235703E-2</v>
      </c>
      <c r="Q258" s="1">
        <v>1.3762978636997008E-2</v>
      </c>
      <c r="R258" s="1">
        <v>-3.5226647259685842E-2</v>
      </c>
      <c r="S258" s="1">
        <v>-1.4182270631602925E-2</v>
      </c>
      <c r="T258" s="1">
        <v>-2.7301359728069022E-2</v>
      </c>
      <c r="U258" s="1">
        <v>-2.6275531510806242E-2</v>
      </c>
      <c r="V258" s="1">
        <v>-7.769137005090492E-3</v>
      </c>
      <c r="W258" s="1">
        <v>7.9553126281431599E-3</v>
      </c>
      <c r="X258" s="1">
        <v>8.6456436255572932E-3</v>
      </c>
      <c r="Y258" s="1">
        <v>-1.9341127168765557E-2</v>
      </c>
      <c r="Z258" s="1">
        <v>7.6778271995894733E-3</v>
      </c>
      <c r="AA258" s="1">
        <v>3.1677638244042607E-2</v>
      </c>
      <c r="AB258" s="1">
        <v>1.4998441590564578E-2</v>
      </c>
      <c r="AC258" s="1">
        <v>3.5573154615381727E-2</v>
      </c>
      <c r="AD258" s="1">
        <v>-1.6426535817247432E-2</v>
      </c>
      <c r="AE258" s="1">
        <v>-3.6184695067063823E-2</v>
      </c>
      <c r="AF258" s="1">
        <v>-8.8637586546848144E-3</v>
      </c>
      <c r="AG258" s="1">
        <v>6.3849496471751555E-3</v>
      </c>
      <c r="AH258" s="1">
        <v>4.4672806289989264E-2</v>
      </c>
      <c r="AI258" s="1">
        <v>-2.7301359728069262E-2</v>
      </c>
      <c r="AJ258" s="1">
        <v>3.2835078932229325E-2</v>
      </c>
      <c r="AK258" s="1">
        <v>-2.4198368546385522E-2</v>
      </c>
      <c r="AL258" s="1">
        <v>1.14256168563823E-2</v>
      </c>
      <c r="AM258" s="1">
        <v>8.295982420827562E-2</v>
      </c>
      <c r="AN258" s="1">
        <v>2.6304012960301666E-2</v>
      </c>
      <c r="AO258" s="1">
        <v>-4.4284603669895737E-3</v>
      </c>
      <c r="AP258" s="1">
        <v>-1.1117096196468768E-2</v>
      </c>
      <c r="AQ258" s="1">
        <v>1.9700163597972421E-2</v>
      </c>
      <c r="AR258" s="1">
        <v>1.498856017914763E-2</v>
      </c>
      <c r="AS258" s="1">
        <v>-5.0887847383343343E-2</v>
      </c>
      <c r="AT258" s="1">
        <v>2.2113061837211737E-2</v>
      </c>
      <c r="AU258" s="1">
        <v>4.3487951798871577E-2</v>
      </c>
      <c r="AV258" s="1">
        <v>4.3300143769333589E-2</v>
      </c>
      <c r="AW258" s="1">
        <v>3.0312241665902854E-2</v>
      </c>
      <c r="AX258" s="1">
        <v>8.8716316968961602E-3</v>
      </c>
      <c r="AY258" s="1">
        <v>-3.8432206516245411E-2</v>
      </c>
      <c r="AZ258" s="1">
        <v>-7.8518924300609333E-2</v>
      </c>
      <c r="BA258" s="1">
        <v>1.9894965111324044E-2</v>
      </c>
      <c r="BB258" s="1">
        <v>-5.2377658563552273E-3</v>
      </c>
      <c r="BC258" s="1">
        <v>-6.404011079705646E-3</v>
      </c>
      <c r="BD258" s="1">
        <v>6.818060759938978E-3</v>
      </c>
      <c r="BE258" s="1">
        <v>4.0361607481326535E-2</v>
      </c>
      <c r="BF258" s="1">
        <v>1.6197935915218134E-2</v>
      </c>
      <c r="BG258" s="1">
        <v>2.4995997965722518E-2</v>
      </c>
      <c r="BH258" s="1">
        <v>-4.5427264298620571E-4</v>
      </c>
      <c r="BI258" s="1">
        <v>-4.6019996438074293E-2</v>
      </c>
      <c r="BJ258" s="1">
        <v>-2.0345938167225203E-2</v>
      </c>
      <c r="BK258" s="1">
        <v>-6.6651948735903695E-3</v>
      </c>
      <c r="BL258" s="1">
        <v>2.7840414769750674E-2</v>
      </c>
      <c r="BM258" s="1">
        <v>4.9392638646662485E-3</v>
      </c>
      <c r="BN258" s="1">
        <v>-2.166826462128546E-2</v>
      </c>
      <c r="BO258" s="1">
        <v>2.3335859149060646E-2</v>
      </c>
      <c r="BP258" s="1">
        <v>3.6642315231884617E-2</v>
      </c>
      <c r="BQ258" s="1">
        <v>-9.7480273225075791E-3</v>
      </c>
      <c r="BR258" s="1">
        <v>1.8496307424730498E-4</v>
      </c>
      <c r="BS258" s="1">
        <v>-1.2072159898822571E-2</v>
      </c>
      <c r="BT258" s="1">
        <v>-2.3146620632453787E-2</v>
      </c>
      <c r="BU258" s="1">
        <v>1.2706043345079127E-2</v>
      </c>
      <c r="BV258" s="1">
        <v>2.4569895778598999E-2</v>
      </c>
      <c r="BW258" s="1">
        <v>8.6456436255572238E-3</v>
      </c>
      <c r="BX258" s="1">
        <v>-3.9145827452698248E-2</v>
      </c>
      <c r="BY258" s="1">
        <v>-1.5351995938897677E-2</v>
      </c>
      <c r="BZ258" s="1">
        <v>3.4880698794949754E-2</v>
      </c>
      <c r="CA258" s="1">
        <v>3.961809077760569E-2</v>
      </c>
      <c r="CB258" s="1">
        <v>-4.4520789605844185E-2</v>
      </c>
      <c r="CC258" s="1">
        <v>-4.4284603669892432E-3</v>
      </c>
      <c r="CD258" s="1">
        <v>-3.6184695067063934E-2</v>
      </c>
      <c r="CE258" s="1">
        <v>-4.7971123147114519E-2</v>
      </c>
      <c r="CF258" s="1">
        <v>-5.7268368789666825E-2</v>
      </c>
      <c r="CG258" s="1">
        <v>-9.0361746132470357E-3</v>
      </c>
      <c r="CH258" s="1">
        <v>2.6304012960302374E-2</v>
      </c>
      <c r="CI258" s="1">
        <v>-5.9046138226531909E-2</v>
      </c>
      <c r="CJ258" s="1">
        <v>1.4988560179147794E-2</v>
      </c>
      <c r="CK258" s="1">
        <v>-1.4576512353721928E-2</v>
      </c>
      <c r="CL258" s="1">
        <v>-2.670912458611923E-2</v>
      </c>
      <c r="CM258" s="1">
        <v>-5.0837139194034958E-2</v>
      </c>
      <c r="CN258" s="1">
        <v>2.4569895778599016E-2</v>
      </c>
      <c r="CO258" s="1">
        <v>-3.9145827452698359E-2</v>
      </c>
      <c r="CP258" s="1">
        <v>2.4995997965723278E-2</v>
      </c>
      <c r="CQ258" s="1">
        <v>-2.8318949926329381E-2</v>
      </c>
      <c r="CR258" s="1">
        <v>-1.2093799947058791E-2</v>
      </c>
      <c r="CS258" s="1">
        <v>-3.8350910834147206E-4</v>
      </c>
      <c r="CT258" s="1">
        <v>-4.7971123147114374E-2</v>
      </c>
      <c r="CU258" s="1">
        <v>4.4672806289989257E-2</v>
      </c>
      <c r="CV258" s="1">
        <v>1.0076761568439325E-2</v>
      </c>
      <c r="CW258" s="1">
        <v>-1.7309433580902079E-2</v>
      </c>
      <c r="CX258" s="1">
        <v>2.4569895778599051E-2</v>
      </c>
      <c r="CY258" s="1">
        <v>-4.9051007549712568E-2</v>
      </c>
      <c r="CZ258" s="1">
        <v>1.2602653214479015E-2</v>
      </c>
      <c r="DA258" s="1">
        <v>-1.0959372074133687E-2</v>
      </c>
      <c r="DB258" s="1">
        <v>3.664231523188511E-2</v>
      </c>
      <c r="DC258" s="1">
        <v>4.5715500463937679E-3</v>
      </c>
      <c r="DD258" s="1">
        <v>-5.637000283334706E-2</v>
      </c>
      <c r="DE258" s="1">
        <v>-7.0054102061498522E-2</v>
      </c>
      <c r="DF258" s="1">
        <v>1.6197935915217926E-2</v>
      </c>
      <c r="DG258" s="1">
        <v>5.670600776725078E-2</v>
      </c>
      <c r="DH258" s="1">
        <v>4.3300143769332937E-2</v>
      </c>
      <c r="DI258" s="1">
        <v>-1.7747286024077696E-2</v>
      </c>
      <c r="DJ258" s="1">
        <v>5.3231120043966363E-3</v>
      </c>
      <c r="DK258" s="1">
        <v>6.8180607599387056E-3</v>
      </c>
      <c r="DL258" s="1">
        <v>-1.2072159898822757E-2</v>
      </c>
      <c r="DM258" s="1">
        <v>-3.7199067082714365E-2</v>
      </c>
      <c r="DN258" s="1">
        <v>-6.4746468922006584E-2</v>
      </c>
      <c r="DO258" s="1">
        <v>2.8316491313685913E-2</v>
      </c>
      <c r="DP258" s="1">
        <v>1.9139516663516255E-2</v>
      </c>
      <c r="DQ258" s="1">
        <v>-6.4237775647171841E-2</v>
      </c>
      <c r="DR258" s="1">
        <v>6.7241094391447528E-2</v>
      </c>
      <c r="DS258" s="1">
        <v>6.3988298769034418E-2</v>
      </c>
      <c r="DT258" s="1">
        <v>1.1293499271515546E-2</v>
      </c>
      <c r="DU258" s="1">
        <v>1.7329237764844428E-2</v>
      </c>
      <c r="DV258" s="1">
        <v>-3.2194985701980816E-2</v>
      </c>
      <c r="DW258" s="1">
        <v>6.1655638586524619E-2</v>
      </c>
      <c r="DX258" s="1">
        <v>7.2036288636367143E-2</v>
      </c>
      <c r="DY258" s="1">
        <v>1.6158934200235727E-2</v>
      </c>
      <c r="DZ258" s="1">
        <v>1.3762978636996742E-2</v>
      </c>
      <c r="EA258" s="1">
        <v>1.1293499271515494E-2</v>
      </c>
      <c r="EB258" s="1">
        <v>-5.5517119064257252E-3</v>
      </c>
      <c r="EC258" s="1">
        <v>-5.4485751340434929E-2</v>
      </c>
      <c r="ED258" s="1">
        <v>7.3817187555273581E-4</v>
      </c>
      <c r="EE258" s="1">
        <v>1.9700163597972463E-2</v>
      </c>
      <c r="EF258" s="1">
        <v>2.4233207013262099E-2</v>
      </c>
      <c r="EG258" s="1">
        <v>-3.4221081366085038E-2</v>
      </c>
      <c r="EH258" s="1">
        <v>-3.6395482561614748E-2</v>
      </c>
      <c r="EI258" s="1">
        <v>3.7286616309708709E-3</v>
      </c>
      <c r="EJ258" s="1">
        <v>1.8854833635544483E-2</v>
      </c>
      <c r="EK258" s="1">
        <v>3.0918298525750999E-2</v>
      </c>
      <c r="EL258" s="1">
        <v>4.882240764768328E-2</v>
      </c>
      <c r="EM258" s="1">
        <v>9.2389387693377373E-2</v>
      </c>
      <c r="EN258" s="1">
        <v>-3.1169098677904728E-2</v>
      </c>
      <c r="EO258" s="1">
        <v>1.3762978636996983E-2</v>
      </c>
      <c r="EP258" s="1">
        <v>-2.3727009583664638E-2</v>
      </c>
      <c r="EQ258" s="1">
        <v>-3.3212243419782864E-2</v>
      </c>
      <c r="ER258" s="1">
        <v>3.8794285083824986E-2</v>
      </c>
      <c r="ES258" s="1">
        <v>-6.3386498009423031E-2</v>
      </c>
      <c r="ET258" s="1">
        <v>1.1425616856381413E-2</v>
      </c>
      <c r="EU258" s="1">
        <v>-7.4463660745934926E-2</v>
      </c>
      <c r="EV258" s="1">
        <v>-5.1796582393010951E-2</v>
      </c>
      <c r="EW258" s="1">
        <v>-5.1796582393010215E-2</v>
      </c>
      <c r="EX258" s="1">
        <v>7.1280868927067254E-2</v>
      </c>
      <c r="EY258" s="1">
        <v>-2.034593816722511E-2</v>
      </c>
      <c r="EZ258" s="1">
        <v>-1.4268236812971338E-2</v>
      </c>
      <c r="FA258" s="1">
        <v>-1.3175035131958227E-2</v>
      </c>
      <c r="FB258" s="1">
        <v>-1.1025886864813371E-2</v>
      </c>
      <c r="FC258" s="1">
        <v>-8.8637586546846166E-3</v>
      </c>
      <c r="FD258" s="1">
        <v>1.4788025489021999E-4</v>
      </c>
      <c r="FE258" s="1">
        <v>8.6456436255573053E-3</v>
      </c>
      <c r="FF258" s="1">
        <v>2.9369727786614074E-2</v>
      </c>
      <c r="FG258" s="1">
        <v>-3.0176288069318543E-3</v>
      </c>
      <c r="FH258" s="1">
        <v>6.4950752049186891E-3</v>
      </c>
      <c r="FI258" s="1">
        <v>9.6925176703017674E-2</v>
      </c>
      <c r="FJ258" s="1">
        <v>3.7096385907155589E-2</v>
      </c>
      <c r="FK258" s="1">
        <v>-3.3212243419782871E-2</v>
      </c>
      <c r="FL258" s="1">
        <v>3.5349573373162135E-2</v>
      </c>
      <c r="FM258" s="1">
        <v>9.102175749628889E-3</v>
      </c>
      <c r="FN258" s="1">
        <v>-2.3146620632453575E-2</v>
      </c>
      <c r="FO258" s="1">
        <v>-1.9936079349178928E-2</v>
      </c>
      <c r="FP258" s="1">
        <v>4.746919275825412E-2</v>
      </c>
      <c r="FQ258" s="1">
        <v>1.0258868648130354E-2</v>
      </c>
      <c r="FR258" s="1">
        <v>1.8650859205869685E-2</v>
      </c>
      <c r="FS258" s="1">
        <v>-4.3028211895322653E-2</v>
      </c>
      <c r="FT258" s="1">
        <v>-2.2085807746958272E-2</v>
      </c>
      <c r="FU258" s="1">
        <v>2.2419934944340102E-2</v>
      </c>
      <c r="FV258" s="1">
        <v>-3.2209082205920204E-2</v>
      </c>
      <c r="FW258" s="1">
        <v>-4.4284603669896378E-3</v>
      </c>
      <c r="FX258" s="1">
        <v>-5.7198527252486316E-2</v>
      </c>
      <c r="FY258" s="1">
        <v>1.989496511132401E-2</v>
      </c>
      <c r="FZ258" s="1">
        <v>-1.207215989882256E-2</v>
      </c>
      <c r="GA258" s="1">
        <v>-1.3175035131958293E-2</v>
      </c>
      <c r="GB258" s="1">
        <v>-4.7187332831812027E-2</v>
      </c>
      <c r="GC258" s="1">
        <v>1.6197935915218013E-2</v>
      </c>
      <c r="GD258" s="1">
        <v>-2.4715470254779753E-2</v>
      </c>
      <c r="GE258" s="1">
        <v>-7.6101175992807413E-2</v>
      </c>
      <c r="GF258" s="1">
        <v>-4.0433835912821042E-2</v>
      </c>
      <c r="GG258" s="1">
        <v>-3.7136016130290633E-2</v>
      </c>
      <c r="GH258" s="1">
        <v>1.8509572011297524E-2</v>
      </c>
      <c r="GI258" s="1">
        <v>-4.8122602654622856E-2</v>
      </c>
      <c r="GJ258" s="1">
        <v>-2.8318949926328524E-2</v>
      </c>
      <c r="GK258" s="1">
        <v>6.0726609543912659E-2</v>
      </c>
      <c r="GL258" s="1">
        <v>6.0434086845585931E-3</v>
      </c>
      <c r="GM258" s="1">
        <v>-3.9437295859615813E-2</v>
      </c>
      <c r="GN258" s="1">
        <v>-1.4268236812971541E-2</v>
      </c>
      <c r="GO258" s="1">
        <v>-2.5265593502028345E-2</v>
      </c>
      <c r="GP258" s="1">
        <v>5.7727569708710492E-2</v>
      </c>
      <c r="GQ258" s="1">
        <v>2.2113061837211536E-2</v>
      </c>
      <c r="GR258" s="1">
        <v>0.10137440481917839</v>
      </c>
      <c r="GS258" s="1">
        <v>-8.905961041371529E-4</v>
      </c>
      <c r="GT258" s="1">
        <v>3.4880698794949323E-2</v>
      </c>
      <c r="GU258" s="1">
        <v>-2.5902348302170714E-2</v>
      </c>
      <c r="GV258" s="1">
        <v>-2.2085807746958269E-2</v>
      </c>
      <c r="GW258" s="1">
        <v>-2.7695093729443895E-2</v>
      </c>
      <c r="GX258" s="1">
        <v>3.2800506818041787E-2</v>
      </c>
      <c r="GY258" s="1">
        <v>-7.4859308580086312E-2</v>
      </c>
      <c r="GZ258" s="1">
        <v>1.8509572011297742E-2</v>
      </c>
      <c r="HA258" s="1">
        <v>-7.7691370050905605E-3</v>
      </c>
      <c r="HB258" s="1">
        <v>-1.7747286024077481E-2</v>
      </c>
      <c r="HC258" s="1">
        <v>-4.7187332831812374E-2</v>
      </c>
      <c r="HD258" s="1">
        <v>-2.5241268819251757E-2</v>
      </c>
      <c r="HE258" s="1">
        <v>-1.3175035131958258E-2</v>
      </c>
      <c r="HF258" s="1">
        <v>3.461886716180427E-3</v>
      </c>
      <c r="HG258" s="1">
        <v>-1.6282233041949021E-2</v>
      </c>
      <c r="HH258" s="1">
        <v>-3.808075387798518E-2</v>
      </c>
      <c r="HI258" s="1">
        <v>-6.2529788327592067E-2</v>
      </c>
      <c r="HJ258" s="1">
        <v>-3.5221701960813014E-2</v>
      </c>
      <c r="HK258" s="1">
        <v>-6.1503942078112508E-3</v>
      </c>
      <c r="HL258" s="1">
        <v>2.8342146348735772E-2</v>
      </c>
      <c r="HM258" s="1">
        <v>6.4862841760529144E-2</v>
      </c>
      <c r="HN258" s="1">
        <v>-2.5989467550109869E-3</v>
      </c>
      <c r="HO258" s="1">
        <v>-9.8364242030033015E-3</v>
      </c>
      <c r="HP258" s="1">
        <v>5.6902083467757414E-3</v>
      </c>
      <c r="HQ258" s="1">
        <v>-3.9145827452698227E-2</v>
      </c>
      <c r="HR258" s="1">
        <v>4.7565111760615501E-2</v>
      </c>
      <c r="HS258" s="1">
        <v>3.7286616309707703E-3</v>
      </c>
      <c r="HT258" s="1">
        <v>-3.693116244967216E-3</v>
      </c>
      <c r="HU258" s="1">
        <v>-9.949273105276539E-3</v>
      </c>
      <c r="HV258" s="1">
        <v>-1.9596964589266613E-2</v>
      </c>
      <c r="HW258" s="1">
        <v>-1.3244201390615934E-2</v>
      </c>
      <c r="HX258" s="1">
        <v>1.6706359869091884E-4</v>
      </c>
      <c r="HY258" s="1">
        <v>-1.4958120987150574E-3</v>
      </c>
      <c r="HZ258" s="1">
        <v>3.0105405894726421E-3</v>
      </c>
      <c r="IA258" s="1">
        <v>-3.9145827452697908E-2</v>
      </c>
      <c r="IB258" s="1">
        <v>-1.2093799947058368E-2</v>
      </c>
      <c r="IC258" s="1">
        <v>-3.2952048066908959E-3</v>
      </c>
      <c r="ID258" s="1">
        <v>7.955312628143146E-3</v>
      </c>
      <c r="IE258" s="1">
        <v>-1.8329011182388281E-2</v>
      </c>
      <c r="IF258" s="1">
        <v>8.8716316968965973E-3</v>
      </c>
      <c r="IG258" s="1">
        <v>4.2186001917546526E-2</v>
      </c>
      <c r="IH258" s="1">
        <v>5.7883607114784241E-2</v>
      </c>
      <c r="II258" s="1">
        <v>5.408729023928379E-2</v>
      </c>
      <c r="IJ258" s="1">
        <v>-3.8080753877985242E-2</v>
      </c>
      <c r="IK258" s="1">
        <v>2.4169280572057146E-2</v>
      </c>
      <c r="IL258" s="1">
        <v>8.8716316968966563E-3</v>
      </c>
      <c r="IM258" s="1">
        <v>2.3701418045461661E-2</v>
      </c>
      <c r="IN258" s="1">
        <v>2.0161640934799916E-2</v>
      </c>
      <c r="IO258" s="1">
        <v>1.4988560179147827E-2</v>
      </c>
      <c r="IP258" s="1">
        <v>5.7239260293926127E-2</v>
      </c>
      <c r="IQ258" s="1">
        <v>-2.5241268819251855E-2</v>
      </c>
      <c r="IR258" s="1">
        <v>-7.4073942990253785E-2</v>
      </c>
      <c r="IS258" s="1">
        <v>2.2419934944340084E-2</v>
      </c>
      <c r="IT258" s="1">
        <v>-5.5517119064249542E-3</v>
      </c>
      <c r="IU258" s="1">
        <v>5.3231120043963978E-3</v>
      </c>
      <c r="IV258" s="1">
        <v>6.7132899311421815E-2</v>
      </c>
      <c r="IW258" s="1">
        <v>1.0076761568439859E-2</v>
      </c>
      <c r="IX258" s="1">
        <v>1</v>
      </c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  <c r="JJ258" s="1"/>
      <c r="JK258" s="1"/>
      <c r="JL258" s="1"/>
      <c r="JM258" s="1"/>
      <c r="JN258" s="1"/>
      <c r="JO258" s="1"/>
      <c r="JP258" s="1"/>
      <c r="JQ258" s="1"/>
      <c r="JR258" s="1"/>
      <c r="JS258" s="1"/>
      <c r="JT258" s="1"/>
      <c r="JU258" s="1"/>
      <c r="JV258" s="1"/>
      <c r="JW258" s="1"/>
      <c r="JX258" s="1"/>
      <c r="JY258" s="1"/>
      <c r="JZ258" s="1"/>
      <c r="KA258" s="1"/>
      <c r="KB258" s="1"/>
      <c r="KC258" s="1"/>
      <c r="KD258" s="1"/>
      <c r="KE258" s="1"/>
      <c r="KF258" s="1"/>
      <c r="KG258" s="1"/>
      <c r="KH258" s="1"/>
      <c r="KI258" s="1"/>
      <c r="KJ258" s="1"/>
      <c r="KK258" s="1"/>
      <c r="KL258" s="1"/>
      <c r="KM258" s="1"/>
      <c r="KN258" s="1"/>
      <c r="KO258" s="1"/>
      <c r="KP258" s="1"/>
      <c r="KQ258" s="1"/>
      <c r="KR258" s="1"/>
      <c r="KS258" s="1"/>
      <c r="KT258" s="1"/>
      <c r="KU258" s="1"/>
      <c r="KV258" s="1"/>
      <c r="KW258" s="1"/>
      <c r="KX258" s="1"/>
      <c r="KY258" s="1"/>
    </row>
    <row r="259" spans="1:311" x14ac:dyDescent="0.3">
      <c r="A259" s="1" t="s">
        <v>257</v>
      </c>
      <c r="B259" s="1">
        <v>-4.46853986415644E-2</v>
      </c>
      <c r="C259" s="1">
        <v>-4.5026074217889574E-2</v>
      </c>
      <c r="D259" s="1">
        <v>-5.2812120981067058E-2</v>
      </c>
      <c r="E259" s="1">
        <v>-1.6026316192788208E-2</v>
      </c>
      <c r="F259" s="1">
        <v>-1.2675666148374677E-2</v>
      </c>
      <c r="G259" s="1">
        <v>-2.2641015632137051E-2</v>
      </c>
      <c r="H259" s="1">
        <v>2.7318610723006214E-2</v>
      </c>
      <c r="I259" s="1">
        <v>-4.3266611355471295E-2</v>
      </c>
      <c r="J259" s="1">
        <v>-5.2952672371597606E-2</v>
      </c>
      <c r="K259" s="1">
        <v>-4.5141879108075329E-2</v>
      </c>
      <c r="L259" s="1">
        <v>-3.5503654649147159E-3</v>
      </c>
      <c r="M259" s="1">
        <v>-1.4260150367146017E-3</v>
      </c>
      <c r="N259" s="1">
        <v>6.5319830640909918E-2</v>
      </c>
      <c r="O259" s="1">
        <v>-1.8640426617928398E-2</v>
      </c>
      <c r="P259" s="1">
        <v>9.4237936809909752E-3</v>
      </c>
      <c r="Q259" s="1">
        <v>-7.7974791711172336E-3</v>
      </c>
      <c r="R259" s="1">
        <v>-5.6072390024024296E-2</v>
      </c>
      <c r="S259" s="1">
        <v>1.6027165740286443E-4</v>
      </c>
      <c r="T259" s="1">
        <v>-4.946382953546434E-2</v>
      </c>
      <c r="U259" s="1">
        <v>5.5155979992343028E-2</v>
      </c>
      <c r="V259" s="1">
        <v>5.7402215651327863E-3</v>
      </c>
      <c r="W259" s="1">
        <v>3.3854926718934641E-2</v>
      </c>
      <c r="X259" s="1">
        <v>-2.6646367738320326E-2</v>
      </c>
      <c r="Y259" s="1">
        <v>-1.6527612262686148E-2</v>
      </c>
      <c r="Z259" s="1">
        <v>5.6484107795710607E-2</v>
      </c>
      <c r="AA259" s="1">
        <v>9.8190040022034034E-3</v>
      </c>
      <c r="AB259" s="1">
        <v>-6.8677424756304936E-2</v>
      </c>
      <c r="AC259" s="1">
        <v>-2.172165369365704E-3</v>
      </c>
      <c r="AD259" s="1">
        <v>3.0884732587997524E-2</v>
      </c>
      <c r="AE259" s="1">
        <v>-3.4775125977740809E-2</v>
      </c>
      <c r="AF259" s="1">
        <v>-6.668054423049379E-3</v>
      </c>
      <c r="AG259" s="1">
        <v>2.2516121589458725E-2</v>
      </c>
      <c r="AH259" s="1">
        <v>2.5321772812184697E-2</v>
      </c>
      <c r="AI259" s="1">
        <v>3.0884732587997548E-2</v>
      </c>
      <c r="AJ259" s="1">
        <v>5.0004309184234909E-2</v>
      </c>
      <c r="AK259" s="1">
        <v>-3.4940293254251712E-4</v>
      </c>
      <c r="AL259" s="1">
        <v>-1.8970357760999312E-2</v>
      </c>
      <c r="AM259" s="1">
        <v>-2.4929256493714702E-3</v>
      </c>
      <c r="AN259" s="1">
        <v>4.0930226585237497E-2</v>
      </c>
      <c r="AO259" s="1">
        <v>9.0368554789714405E-3</v>
      </c>
      <c r="AP259" s="1">
        <v>-2.9205552057629654E-2</v>
      </c>
      <c r="AQ259" s="1">
        <v>2.3850383588809448E-2</v>
      </c>
      <c r="AR259" s="1">
        <v>4.1112477085569213E-2</v>
      </c>
      <c r="AS259" s="1">
        <v>-2.8393595956102864E-2</v>
      </c>
      <c r="AT259" s="1">
        <v>4.8713168679137921E-2</v>
      </c>
      <c r="AU259" s="1">
        <v>3.5908177190460758E-3</v>
      </c>
      <c r="AV259" s="1">
        <v>-2.2641015632136732E-2</v>
      </c>
      <c r="AW259" s="1">
        <v>-3.9729884647530266E-2</v>
      </c>
      <c r="AX259" s="1">
        <v>-3.4940293254242047E-4</v>
      </c>
      <c r="AY259" s="1">
        <v>3.2829813273644835E-2</v>
      </c>
      <c r="AZ259" s="1">
        <v>7.3714934616248668E-4</v>
      </c>
      <c r="BA259" s="1">
        <v>-3.5254755893523705E-2</v>
      </c>
      <c r="BB259" s="1">
        <v>-2.8617893745230143E-2</v>
      </c>
      <c r="BC259" s="1">
        <v>-2.9590472253008055E-2</v>
      </c>
      <c r="BD259" s="1">
        <v>-4.4977852960447914E-2</v>
      </c>
      <c r="BE259" s="1">
        <v>-1.6585370238713308E-2</v>
      </c>
      <c r="BF259" s="1">
        <v>-6.0942195553101722E-2</v>
      </c>
      <c r="BG259" s="1">
        <v>-1.9653920102542688E-2</v>
      </c>
      <c r="BH259" s="1">
        <v>2.4490584292825319E-2</v>
      </c>
      <c r="BI259" s="1">
        <v>-2.3619600798985754E-2</v>
      </c>
      <c r="BJ259" s="1">
        <v>-4.9978456124237805E-2</v>
      </c>
      <c r="BK259" s="1">
        <v>2.9684718429897426E-2</v>
      </c>
      <c r="BL259" s="1">
        <v>3.2683906484590713E-2</v>
      </c>
      <c r="BM259" s="1">
        <v>-2.9590472253008253E-2</v>
      </c>
      <c r="BN259" s="1">
        <v>-8.7030600204532314E-3</v>
      </c>
      <c r="BO259" s="1">
        <v>-1.7996942805067629E-2</v>
      </c>
      <c r="BP259" s="1">
        <v>-5.0309592159803053E-2</v>
      </c>
      <c r="BQ259" s="1">
        <v>1.4650688747833764E-2</v>
      </c>
      <c r="BR259" s="1">
        <v>-1.7472936809060164E-2</v>
      </c>
      <c r="BS259" s="1">
        <v>1.2426231835311745E-2</v>
      </c>
      <c r="BT259" s="1">
        <v>-3.4330098121286588E-2</v>
      </c>
      <c r="BU259" s="1">
        <v>1.7182096242750185E-2</v>
      </c>
      <c r="BV259" s="1">
        <v>-5.6377176086124482E-3</v>
      </c>
      <c r="BW259" s="1">
        <v>2.1974127915711222E-2</v>
      </c>
      <c r="BX259" s="1">
        <v>7.5395753052582004E-2</v>
      </c>
      <c r="BY259" s="1">
        <v>9.0368554789714683E-3</v>
      </c>
      <c r="BZ259" s="1">
        <v>-8.8586485837243399E-3</v>
      </c>
      <c r="CA259" s="1">
        <v>4.3489530370206212E-4</v>
      </c>
      <c r="CB259" s="1">
        <v>7.4878918338504186E-2</v>
      </c>
      <c r="CC259" s="1">
        <v>-4.8612050162743156E-2</v>
      </c>
      <c r="CD259" s="1">
        <v>2.0473523595673723E-2</v>
      </c>
      <c r="CE259" s="1">
        <v>3.5443431543589955E-2</v>
      </c>
      <c r="CF259" s="1">
        <v>5.7826185335760179E-2</v>
      </c>
      <c r="CG259" s="1">
        <v>-5.6507449040410539E-3</v>
      </c>
      <c r="CH259" s="1">
        <v>-1.8640426617927419E-2</v>
      </c>
      <c r="CI259" s="1">
        <v>9.03685547897147E-3</v>
      </c>
      <c r="CJ259" s="1">
        <v>-1.602631619278818E-2</v>
      </c>
      <c r="CK259" s="1">
        <v>2.2326319164957309E-2</v>
      </c>
      <c r="CL259" s="1">
        <v>-3.5660703230054956E-2</v>
      </c>
      <c r="CM259" s="1">
        <v>7.4796767743214952E-3</v>
      </c>
      <c r="CN259" s="1">
        <v>-5.1149474303593227E-2</v>
      </c>
      <c r="CO259" s="1">
        <v>1.825695977422619E-2</v>
      </c>
      <c r="CP259" s="1">
        <v>-1.9653920102542945E-2</v>
      </c>
      <c r="CQ259" s="1">
        <v>-3.8881833504131123E-2</v>
      </c>
      <c r="CR259" s="1">
        <v>-7.6825108827611621E-2</v>
      </c>
      <c r="CS259" s="1">
        <v>3.6229017294447885E-2</v>
      </c>
      <c r="CT259" s="1">
        <v>-2.5646955123156012E-2</v>
      </c>
      <c r="CU259" s="1">
        <v>-9.9100531479447314E-3</v>
      </c>
      <c r="CV259" s="1">
        <v>7.371493461625436E-4</v>
      </c>
      <c r="CW259" s="1">
        <v>-3.6540180480874623E-2</v>
      </c>
      <c r="CX259" s="1">
        <v>-5.6377176086123311E-3</v>
      </c>
      <c r="CY259" s="1">
        <v>7.6798196658547369E-2</v>
      </c>
      <c r="CZ259" s="1">
        <v>-1.7996942805068018E-2</v>
      </c>
      <c r="DA259" s="1">
        <v>-9.9100531479447817E-3</v>
      </c>
      <c r="DB259" s="1">
        <v>2.968471842989771E-2</v>
      </c>
      <c r="DC259" s="1">
        <v>4.1378313664530181E-2</v>
      </c>
      <c r="DD259" s="1">
        <v>-4.6019180610435979E-2</v>
      </c>
      <c r="DE259" s="1">
        <v>-4.6562169207459763E-3</v>
      </c>
      <c r="DF259" s="1">
        <v>-3.5503654649146972E-3</v>
      </c>
      <c r="DG259" s="1">
        <v>-1.364955554588736E-2</v>
      </c>
      <c r="DH259" s="1">
        <v>7.3714934616255087E-4</v>
      </c>
      <c r="DI259" s="1">
        <v>4.22464215033823E-2</v>
      </c>
      <c r="DJ259" s="1">
        <v>-6.0942195553101729E-2</v>
      </c>
      <c r="DK259" s="1">
        <v>1.0494832357436871E-2</v>
      </c>
      <c r="DL259" s="1">
        <v>7.3714934616250609E-4</v>
      </c>
      <c r="DM259" s="1">
        <v>3.209641773565737E-2</v>
      </c>
      <c r="DN259" s="1">
        <v>-1.051382072561213E-2</v>
      </c>
      <c r="DO259" s="1">
        <v>-4.560468474514591E-2</v>
      </c>
      <c r="DP259" s="1">
        <v>3.2399018820495867E-2</v>
      </c>
      <c r="DQ259" s="1">
        <v>-3.1169098677904395E-2</v>
      </c>
      <c r="DR259" s="1">
        <v>3.2399018820495791E-2</v>
      </c>
      <c r="DS259" s="1">
        <v>1.1285714721117595E-2</v>
      </c>
      <c r="DT259" s="1">
        <v>8.4041482745735974E-2</v>
      </c>
      <c r="DU259" s="1">
        <v>5.4872980611744997E-2</v>
      </c>
      <c r="DV259" s="1">
        <v>-5.6057528237807915E-2</v>
      </c>
      <c r="DW259" s="1">
        <v>-5.644841000877838E-3</v>
      </c>
      <c r="DX259" s="1">
        <v>-2.5552487906057221E-2</v>
      </c>
      <c r="DY259" s="1">
        <v>-1.267566614837478E-2</v>
      </c>
      <c r="DZ259" s="1">
        <v>-6.7079683828242115E-2</v>
      </c>
      <c r="EA259" s="1">
        <v>2.5321772812184843E-2</v>
      </c>
      <c r="EB259" s="1">
        <v>-3.798546351782698E-2</v>
      </c>
      <c r="EC259" s="1">
        <v>-2.0894279707378699E-2</v>
      </c>
      <c r="ED259" s="1">
        <v>-3.0250945501021857E-2</v>
      </c>
      <c r="EE259" s="1">
        <v>-9.7081138833317281E-3</v>
      </c>
      <c r="EF259" s="1">
        <v>5.115625267322458E-2</v>
      </c>
      <c r="EG259" s="1">
        <v>2.4115314324461467E-2</v>
      </c>
      <c r="EH259" s="1">
        <v>-1.2108004564585365E-3</v>
      </c>
      <c r="EI259" s="1">
        <v>-4.2468687899195112E-2</v>
      </c>
      <c r="EJ259" s="1">
        <v>3.28298132736453E-2</v>
      </c>
      <c r="EK259" s="1">
        <v>-3.4940293254269645E-4</v>
      </c>
      <c r="EL259" s="1">
        <v>7.9280005527227731E-3</v>
      </c>
      <c r="EM259" s="1">
        <v>-1.0705115168042102E-2</v>
      </c>
      <c r="EN259" s="1">
        <v>1.5915402691732698E-2</v>
      </c>
      <c r="EO259" s="1">
        <v>-1.9653920102542057E-2</v>
      </c>
      <c r="EP259" s="1">
        <v>-1.2355942376650412E-2</v>
      </c>
      <c r="EQ259" s="1">
        <v>1.357783082547551E-2</v>
      </c>
      <c r="ER259" s="1">
        <v>2.1636207502628737E-3</v>
      </c>
      <c r="ES259" s="1">
        <v>1.4871405459068955E-2</v>
      </c>
      <c r="ET259" s="1">
        <v>2.6151993199091544E-2</v>
      </c>
      <c r="EU259" s="1">
        <v>4.2246421503382078E-2</v>
      </c>
      <c r="EV259" s="1">
        <v>4.660833958968851E-3</v>
      </c>
      <c r="EW259" s="1">
        <v>-4.065471956910565E-2</v>
      </c>
      <c r="EX259" s="1">
        <v>-6.640516752676251E-2</v>
      </c>
      <c r="EY259" s="1">
        <v>3.670292871623846E-2</v>
      </c>
      <c r="EZ259" s="1">
        <v>-2.4590064169684362E-2</v>
      </c>
      <c r="FA259" s="1">
        <v>-1.1984520586202989E-2</v>
      </c>
      <c r="FB259" s="1">
        <v>2.529959308271532E-3</v>
      </c>
      <c r="FC259" s="1">
        <v>-6.6680544230491119E-3</v>
      </c>
      <c r="FD259" s="1">
        <v>-3.9958390942163295E-2</v>
      </c>
      <c r="FE259" s="1">
        <v>-5.0956615565335282E-2</v>
      </c>
      <c r="FF259" s="1">
        <v>3.6114045106377023E-2</v>
      </c>
      <c r="FG259" s="1">
        <v>-9.5553127761989001E-3</v>
      </c>
      <c r="FH259" s="1">
        <v>-2.4929256493714312E-3</v>
      </c>
      <c r="FI259" s="1">
        <v>-4.1531533241044007E-2</v>
      </c>
      <c r="FJ259" s="1">
        <v>-2.3725396063057673E-2</v>
      </c>
      <c r="FK259" s="1">
        <v>1.3577830825474903E-2</v>
      </c>
      <c r="FL259" s="1">
        <v>-2.8393595956102854E-2</v>
      </c>
      <c r="FM259" s="1">
        <v>-7.6825108827611108E-2</v>
      </c>
      <c r="FN259" s="1">
        <v>-4.6019180610435771E-2</v>
      </c>
      <c r="FO259" s="1">
        <v>1.5915402691732666E-2</v>
      </c>
      <c r="FP259" s="1">
        <v>-2.7454074848460054E-2</v>
      </c>
      <c r="FQ259" s="1">
        <v>-5.3635137335355666E-2</v>
      </c>
      <c r="FR259" s="1">
        <v>2.173803409625541E-2</v>
      </c>
      <c r="FS259" s="1">
        <v>6.7351712098824998E-2</v>
      </c>
      <c r="FT259" s="1">
        <v>2.5321772812185169E-2</v>
      </c>
      <c r="FU259" s="1">
        <v>-4.51418791080751E-2</v>
      </c>
      <c r="FV259" s="1">
        <v>1.5892592768294397E-2</v>
      </c>
      <c r="FW259" s="1">
        <v>0.1128048856340562</v>
      </c>
      <c r="FX259" s="1">
        <v>6.0563240673360337E-2</v>
      </c>
      <c r="FY259" s="1">
        <v>2.2920832374777978E-2</v>
      </c>
      <c r="FZ259" s="1">
        <v>-1.0951933142987119E-2</v>
      </c>
      <c r="GA259" s="1">
        <v>-3.4940293254279078E-4</v>
      </c>
      <c r="GB259" s="1">
        <v>2.1738034096255479E-2</v>
      </c>
      <c r="GC259" s="1">
        <v>-2.6507097500189477E-2</v>
      </c>
      <c r="GD259" s="1">
        <v>-5.9970470613919242E-4</v>
      </c>
      <c r="GE259" s="1">
        <v>-7.7974791711172605E-3</v>
      </c>
      <c r="GF259" s="1">
        <v>-5.6448410008775353E-3</v>
      </c>
      <c r="GG259" s="1">
        <v>1.9367165980363265E-2</v>
      </c>
      <c r="GH259" s="1">
        <v>1.1574905775445671E-2</v>
      </c>
      <c r="GI259" s="1">
        <v>-2.4929256493714763E-3</v>
      </c>
      <c r="GJ259" s="1">
        <v>-4.5985575371167466E-3</v>
      </c>
      <c r="GK259" s="1">
        <v>-1.0705115168042362E-2</v>
      </c>
      <c r="GL259" s="1">
        <v>-2.1187913108626718E-2</v>
      </c>
      <c r="GM259" s="1">
        <v>-2.8617893745230064E-2</v>
      </c>
      <c r="GN259" s="1">
        <v>2.1738034096255333E-2</v>
      </c>
      <c r="GO259" s="1">
        <v>2.0439997522232009E-2</v>
      </c>
      <c r="GP259" s="1">
        <v>-2.4638117933142665E-2</v>
      </c>
      <c r="GQ259" s="1">
        <v>1.4871405459069224E-2</v>
      </c>
      <c r="GR259" s="1">
        <v>3.1766305234712505E-3</v>
      </c>
      <c r="GS259" s="1">
        <v>3.1766305234712513E-3</v>
      </c>
      <c r="GT259" s="1">
        <v>-8.8586485837241786E-3</v>
      </c>
      <c r="GU259" s="1">
        <v>-1.4491243824811711E-2</v>
      </c>
      <c r="GV259" s="1">
        <v>-5.6885821094784662E-2</v>
      </c>
      <c r="GW259" s="1">
        <v>-1.4616072192349791E-2</v>
      </c>
      <c r="GX259" s="1">
        <v>3.7432580939114272E-2</v>
      </c>
      <c r="GY259" s="1">
        <v>8.555301072152062E-2</v>
      </c>
      <c r="GZ259" s="1">
        <v>4.3489530370164784E-4</v>
      </c>
      <c r="HA259" s="1">
        <v>-3.9771535129848191E-2</v>
      </c>
      <c r="HB259" s="1">
        <v>-1.7617656626942733E-2</v>
      </c>
      <c r="HC259" s="1">
        <v>-1.4260150367146022E-3</v>
      </c>
      <c r="HD259" s="1">
        <v>-3.6172088736169436E-2</v>
      </c>
      <c r="HE259" s="1">
        <v>-3.5254755893523532E-2</v>
      </c>
      <c r="HF259" s="1">
        <v>2.9232144384699635E-2</v>
      </c>
      <c r="HG259" s="1">
        <v>-1.3649555545887343E-2</v>
      </c>
      <c r="HH259" s="1">
        <v>-1.4616072192349623E-2</v>
      </c>
      <c r="HI259" s="1">
        <v>-6.6680544230497E-3</v>
      </c>
      <c r="HJ259" s="1">
        <v>-3.4940293254242773E-4</v>
      </c>
      <c r="HK259" s="1">
        <v>-1.2410670005762008E-2</v>
      </c>
      <c r="HL259" s="1">
        <v>7.8215542249028616E-2</v>
      </c>
      <c r="HM259" s="1">
        <v>3.590817719046261E-3</v>
      </c>
      <c r="HN259" s="1">
        <v>-3.2985136111529853E-2</v>
      </c>
      <c r="HO259" s="1">
        <v>-2.065836849724487E-2</v>
      </c>
      <c r="HP259" s="1">
        <v>3.1523253510355703E-2</v>
      </c>
      <c r="HQ259" s="1">
        <v>2.9684718429897585E-2</v>
      </c>
      <c r="HR259" s="1">
        <v>-1.6259362336919264E-3</v>
      </c>
      <c r="HS259" s="1">
        <v>-3.0554557258560749E-2</v>
      </c>
      <c r="HT259" s="1">
        <v>1.0494832357437832E-2</v>
      </c>
      <c r="HU259" s="1">
        <v>-7.689770020976607E-3</v>
      </c>
      <c r="HV259" s="1">
        <v>4.6608339589686749E-3</v>
      </c>
      <c r="HW259" s="1">
        <v>4.7661508876939082E-2</v>
      </c>
      <c r="HX259" s="1">
        <v>7.2297540759026432E-2</v>
      </c>
      <c r="HY259" s="1">
        <v>6.8595046884996846E-2</v>
      </c>
      <c r="HZ259" s="1">
        <v>3.987403908636919E-2</v>
      </c>
      <c r="IA259" s="1">
        <v>-4.5985575371168168E-3</v>
      </c>
      <c r="IB259" s="1">
        <v>-9.7081138833320837E-3</v>
      </c>
      <c r="IC259" s="1">
        <v>-1.4260150367145492E-3</v>
      </c>
      <c r="ID259" s="1">
        <v>4.348953037016569E-4</v>
      </c>
      <c r="IE259" s="1">
        <v>3.9020409406246737E-2</v>
      </c>
      <c r="IF259" s="1">
        <v>-3.494029325425484E-4</v>
      </c>
      <c r="IG259" s="1">
        <v>1.3762978636997143E-2</v>
      </c>
      <c r="IH259" s="1">
        <v>-2.0268845282846192E-2</v>
      </c>
      <c r="II259" s="1">
        <v>-3.3604275707908762E-2</v>
      </c>
      <c r="IJ259" s="1">
        <v>-3.6540180480874505E-2</v>
      </c>
      <c r="IK259" s="1">
        <v>-3.5967053022004168E-2</v>
      </c>
      <c r="IL259" s="1">
        <v>2.2920832374778002E-2</v>
      </c>
      <c r="IM259" s="1">
        <v>-4.4257808324287523E-2</v>
      </c>
      <c r="IN259" s="1">
        <v>-1.4491243824812473E-2</v>
      </c>
      <c r="IO259" s="1">
        <v>6.8292011185547468E-3</v>
      </c>
      <c r="IP259" s="1">
        <v>1.4740791243317383E-2</v>
      </c>
      <c r="IQ259" s="1">
        <v>3.3320058662740279E-2</v>
      </c>
      <c r="IR259" s="1">
        <v>3.7432580939115126E-2</v>
      </c>
      <c r="IS259" s="1">
        <v>3.7065714798894901E-2</v>
      </c>
      <c r="IT259" s="1">
        <v>-2.6507097500189529E-2</v>
      </c>
      <c r="IU259" s="1">
        <v>-3.5503654649147133E-3</v>
      </c>
      <c r="IV259" s="1">
        <v>8.3615921382798695E-3</v>
      </c>
      <c r="IW259" s="1">
        <v>-4.6019180610435979E-2</v>
      </c>
      <c r="IX259" s="1">
        <v>-8.7030600204540398E-3</v>
      </c>
      <c r="IY259" s="1">
        <v>1</v>
      </c>
      <c r="IZ259" s="1"/>
      <c r="JA259" s="1"/>
      <c r="JB259" s="1"/>
      <c r="JC259" s="1"/>
      <c r="JD259" s="1"/>
      <c r="JE259" s="1"/>
      <c r="JF259" s="1"/>
      <c r="JG259" s="1"/>
      <c r="JH259" s="1"/>
      <c r="JI259" s="1"/>
      <c r="JJ259" s="1"/>
      <c r="JK259" s="1"/>
      <c r="JL259" s="1"/>
      <c r="JM259" s="1"/>
      <c r="JN259" s="1"/>
      <c r="JO259" s="1"/>
      <c r="JP259" s="1"/>
      <c r="JQ259" s="1"/>
      <c r="JR259" s="1"/>
      <c r="JS259" s="1"/>
      <c r="JT259" s="1"/>
      <c r="JU259" s="1"/>
      <c r="JV259" s="1"/>
      <c r="JW259" s="1"/>
      <c r="JX259" s="1"/>
      <c r="JY259" s="1"/>
      <c r="JZ259" s="1"/>
      <c r="KA259" s="1"/>
      <c r="KB259" s="1"/>
      <c r="KC259" s="1"/>
      <c r="KD259" s="1"/>
      <c r="KE259" s="1"/>
      <c r="KF259" s="1"/>
      <c r="KG259" s="1"/>
      <c r="KH259" s="1"/>
      <c r="KI259" s="1"/>
      <c r="KJ259" s="1"/>
      <c r="KK259" s="1"/>
      <c r="KL259" s="1"/>
      <c r="KM259" s="1"/>
      <c r="KN259" s="1"/>
      <c r="KO259" s="1"/>
      <c r="KP259" s="1"/>
      <c r="KQ259" s="1"/>
      <c r="KR259" s="1"/>
      <c r="KS259" s="1"/>
      <c r="KT259" s="1"/>
      <c r="KU259" s="1"/>
      <c r="KV259" s="1"/>
      <c r="KW259" s="1"/>
      <c r="KX259" s="1"/>
      <c r="KY259" s="1"/>
    </row>
    <row r="260" spans="1:311" x14ac:dyDescent="0.3">
      <c r="A260" s="1" t="s">
        <v>258</v>
      </c>
      <c r="B260" s="1">
        <v>2.0949978456287724E-2</v>
      </c>
      <c r="C260" s="1">
        <v>-3.5905998756716041E-3</v>
      </c>
      <c r="D260" s="1">
        <v>-1.752207460770357E-2</v>
      </c>
      <c r="E260" s="1">
        <v>5.1407797224058117E-2</v>
      </c>
      <c r="F260" s="1">
        <v>-2.2576828304313647E-2</v>
      </c>
      <c r="G260" s="1">
        <v>-2.021141437230849E-2</v>
      </c>
      <c r="H260" s="1">
        <v>-1.64870785949154E-2</v>
      </c>
      <c r="I260" s="1">
        <v>-3.0302198503319399E-2</v>
      </c>
      <c r="J260" s="1">
        <v>5.2875196868313157E-2</v>
      </c>
      <c r="K260" s="1">
        <v>3.3843785155662637E-3</v>
      </c>
      <c r="L260" s="1">
        <v>5.2760121723721111E-2</v>
      </c>
      <c r="M260" s="1">
        <v>1.1047843352726438E-2</v>
      </c>
      <c r="N260" s="1">
        <v>-2.4345736419222157E-2</v>
      </c>
      <c r="O260" s="1">
        <v>6.9355157059888114E-3</v>
      </c>
      <c r="P260" s="1">
        <v>3.0442098531626955E-2</v>
      </c>
      <c r="Q260" s="1">
        <v>-2.839359595610293E-2</v>
      </c>
      <c r="R260" s="1">
        <v>-3.2228103497085686E-2</v>
      </c>
      <c r="S260" s="1">
        <v>-2.0978786544615963E-2</v>
      </c>
      <c r="T260" s="1">
        <v>-2.434573641922208E-2</v>
      </c>
      <c r="U260" s="1">
        <v>9.8683045645818427E-3</v>
      </c>
      <c r="V260" s="1">
        <v>-4.5248868778277945E-3</v>
      </c>
      <c r="W260" s="1">
        <v>1.1493006648378622E-2</v>
      </c>
      <c r="X260" s="1">
        <v>-5.8147695938862341E-2</v>
      </c>
      <c r="Y260" s="1">
        <v>4.8271365628552217E-3</v>
      </c>
      <c r="Z260" s="1">
        <v>2.216244104595242E-2</v>
      </c>
      <c r="AA260" s="1">
        <v>-1.1489424257799731E-2</v>
      </c>
      <c r="AB260" s="1">
        <v>8.2049162599961034E-2</v>
      </c>
      <c r="AC260" s="1">
        <v>-1.068306869265287E-2</v>
      </c>
      <c r="AD260" s="1">
        <v>-2.434573641922189E-2</v>
      </c>
      <c r="AE260" s="1">
        <v>9.2345277972508896E-3</v>
      </c>
      <c r="AF260" s="1">
        <v>-5.6154010263869325E-3</v>
      </c>
      <c r="AG260" s="1">
        <v>-5.9219223907637758E-2</v>
      </c>
      <c r="AH260" s="1">
        <v>5.973428079974219E-2</v>
      </c>
      <c r="AI260" s="1">
        <v>1.9714753948174395E-2</v>
      </c>
      <c r="AJ260" s="1">
        <v>-4.4121778133249738E-2</v>
      </c>
      <c r="AK260" s="1">
        <v>1.2238513630311202E-2</v>
      </c>
      <c r="AL260" s="1">
        <v>1.4953904117891407E-2</v>
      </c>
      <c r="AM260" s="1">
        <v>2.0932767258203557E-2</v>
      </c>
      <c r="AN260" s="1">
        <v>1.8368816350020127E-2</v>
      </c>
      <c r="AO260" s="1">
        <v>3.1997229951825461E-2</v>
      </c>
      <c r="AP260" s="1">
        <v>3.3750455058850624E-2</v>
      </c>
      <c r="AQ260" s="1">
        <v>-8.8327684999036735E-3</v>
      </c>
      <c r="AR260" s="1">
        <v>7.5415666651565249E-3</v>
      </c>
      <c r="AS260" s="1">
        <v>-2.6362384418649847E-2</v>
      </c>
      <c r="AT260" s="1">
        <v>-6.6967483658384418E-3</v>
      </c>
      <c r="AU260" s="1">
        <v>3.6604556601620361E-2</v>
      </c>
      <c r="AV260" s="1">
        <v>-4.2646084325570738E-2</v>
      </c>
      <c r="AW260" s="1">
        <v>5.7015448790240286E-2</v>
      </c>
      <c r="AX260" s="1">
        <v>-1.009258247321497E-2</v>
      </c>
      <c r="AY260" s="1">
        <v>-1.0106650457926824E-3</v>
      </c>
      <c r="AZ260" s="1">
        <v>3.5875260510847065E-2</v>
      </c>
      <c r="BA260" s="1">
        <v>3.4569609733837416E-2</v>
      </c>
      <c r="BB260" s="1">
        <v>-2.1845515650909574E-3</v>
      </c>
      <c r="BC260" s="1">
        <v>1.9632409009052318E-2</v>
      </c>
      <c r="BD260" s="1">
        <v>3.1652601648925034E-2</v>
      </c>
      <c r="BE260" s="1">
        <v>-2.5278382396053661E-2</v>
      </c>
      <c r="BF260" s="1">
        <v>6.3775244315570884E-2</v>
      </c>
      <c r="BG260" s="1">
        <v>-3.9771535129847796E-2</v>
      </c>
      <c r="BH260" s="1">
        <v>-4.4562142495404702E-2</v>
      </c>
      <c r="BI260" s="1">
        <v>6.3053050732958152E-2</v>
      </c>
      <c r="BJ260" s="1">
        <v>-3.7844563995776945E-2</v>
      </c>
      <c r="BK260" s="1">
        <v>7.5415666651565605E-3</v>
      </c>
      <c r="BL260" s="1">
        <v>1.0359033266920703E-2</v>
      </c>
      <c r="BM260" s="1">
        <v>-3.7815677107066757E-2</v>
      </c>
      <c r="BN260" s="1">
        <v>3.0105405894726737E-3</v>
      </c>
      <c r="BO260" s="1">
        <v>-2.7358756163443878E-2</v>
      </c>
      <c r="BP260" s="1">
        <v>7.5415666651565925E-3</v>
      </c>
      <c r="BQ260" s="1">
        <v>5.0442182595843623E-3</v>
      </c>
      <c r="BR260" s="1">
        <v>1.4144874166738285E-2</v>
      </c>
      <c r="BS260" s="1">
        <v>2.4657925534215593E-2</v>
      </c>
      <c r="BT260" s="1">
        <v>4.709259548747758E-2</v>
      </c>
      <c r="BU260" s="1">
        <v>-1.5041183952475754E-2</v>
      </c>
      <c r="BV260" s="1">
        <v>-1.5443635648239109E-2</v>
      </c>
      <c r="BW260" s="1">
        <v>1.1839711582731925E-2</v>
      </c>
      <c r="BX260" s="1">
        <v>0.10624058542268547</v>
      </c>
      <c r="BY260" s="1">
        <v>4.3061692645446514E-2</v>
      </c>
      <c r="BZ260" s="1">
        <v>-6.7669007590735993E-3</v>
      </c>
      <c r="CA260" s="1">
        <v>-3.1268682892516386E-2</v>
      </c>
      <c r="CB260" s="1">
        <v>-4.9217094532834707E-4</v>
      </c>
      <c r="CC260" s="1">
        <v>-1.1961581290399731E-3</v>
      </c>
      <c r="CD260" s="1">
        <v>5.1649669266003534E-2</v>
      </c>
      <c r="CE260" s="1">
        <v>5.9998099276991464E-2</v>
      </c>
      <c r="CF260" s="1">
        <v>-2.1258130524978127E-2</v>
      </c>
      <c r="CG260" s="1">
        <v>4.8271365628552408E-3</v>
      </c>
      <c r="CH260" s="1">
        <v>1.8368816350019725E-2</v>
      </c>
      <c r="CI260" s="1">
        <v>-2.3325083516283637E-2</v>
      </c>
      <c r="CJ260" s="1">
        <v>-2.5358106254019432E-2</v>
      </c>
      <c r="CK260" s="1">
        <v>-2.4200569113271835E-2</v>
      </c>
      <c r="CL260" s="1">
        <v>6.0926339912843117E-2</v>
      </c>
      <c r="CM260" s="1">
        <v>-1.3731466980572354E-2</v>
      </c>
      <c r="CN260" s="1">
        <v>-3.7281133189061871E-2</v>
      </c>
      <c r="CO260" s="1">
        <v>4.0441239584332642E-2</v>
      </c>
      <c r="CP260" s="1">
        <v>3.9874039086368745E-2</v>
      </c>
      <c r="CQ260" s="1">
        <v>-1.4391548614294113E-2</v>
      </c>
      <c r="CR260" s="1">
        <v>-1.9567483501611679E-2</v>
      </c>
      <c r="CS260" s="1">
        <v>3.5349573373162017E-2</v>
      </c>
      <c r="CT260" s="1">
        <v>-2.2076765402977653E-2</v>
      </c>
      <c r="CU260" s="1">
        <v>1.4654358972401808E-2</v>
      </c>
      <c r="CV260" s="1">
        <v>2.2232555809540886E-3</v>
      </c>
      <c r="CW260" s="1">
        <v>-1.4026197349227904E-2</v>
      </c>
      <c r="CX260" s="1">
        <v>-4.8199881959472488E-2</v>
      </c>
      <c r="CY260" s="1">
        <v>1.9714753948174277E-2</v>
      </c>
      <c r="CZ260" s="1">
        <v>-1.6487078594915411E-2</v>
      </c>
      <c r="DA260" s="1">
        <v>-1.9155582398103908E-2</v>
      </c>
      <c r="DB260" s="1">
        <v>-4.7291221533470096E-2</v>
      </c>
      <c r="DC260" s="1">
        <v>-2.4421281485107471E-3</v>
      </c>
      <c r="DD260" s="1">
        <v>2.2232555809538783E-3</v>
      </c>
      <c r="DE260" s="1">
        <v>4.7829706292392325E-2</v>
      </c>
      <c r="DF260" s="1">
        <v>-2.4345736419221754E-2</v>
      </c>
      <c r="DG260" s="1">
        <v>-1.3003539492069734E-2</v>
      </c>
      <c r="DH260" s="1">
        <v>1.3440590557584946E-2</v>
      </c>
      <c r="DI260" s="1">
        <v>-1.4836442660619193E-2</v>
      </c>
      <c r="DJ260" s="1">
        <v>-1.3330613827373048E-2</v>
      </c>
      <c r="DK260" s="1">
        <v>-3.2228103497085797E-2</v>
      </c>
      <c r="DL260" s="1">
        <v>-2.0211414372308285E-2</v>
      </c>
      <c r="DM260" s="1">
        <v>-1.2260620822661671E-2</v>
      </c>
      <c r="DN260" s="1">
        <v>5.0724368052889456E-2</v>
      </c>
      <c r="DO260" s="1">
        <v>1.9603455890898725E-2</v>
      </c>
      <c r="DP260" s="1">
        <v>2.2312695214956317E-2</v>
      </c>
      <c r="DQ260" s="1">
        <v>3.0105405894726061E-3</v>
      </c>
      <c r="DR260" s="1">
        <v>1.0132158318922722E-2</v>
      </c>
      <c r="DS260" s="1">
        <v>-3.2423678576741236E-2</v>
      </c>
      <c r="DT260" s="1">
        <v>-7.8856019412688483E-3</v>
      </c>
      <c r="DU260" s="1">
        <v>-2.1581319306083577E-2</v>
      </c>
      <c r="DV260" s="1">
        <v>-6.7669007590736375E-3</v>
      </c>
      <c r="DW260" s="1">
        <v>4.2611643455499941E-2</v>
      </c>
      <c r="DX260" s="1">
        <v>-4.5454008903527167E-2</v>
      </c>
      <c r="DY260" s="1">
        <v>-1.3692575699373306E-3</v>
      </c>
      <c r="DZ260" s="1">
        <v>1.7118160738878237E-2</v>
      </c>
      <c r="EA260" s="1">
        <v>1.465435897240183E-2</v>
      </c>
      <c r="EB260" s="1">
        <v>4.1744999131871623E-2</v>
      </c>
      <c r="EC260" s="1">
        <v>4.4840806508636255E-2</v>
      </c>
      <c r="ED260" s="1">
        <v>2.5779230359755087E-2</v>
      </c>
      <c r="EE260" s="1">
        <v>1.2636661503512359E-2</v>
      </c>
      <c r="EF260" s="1">
        <v>1.75327466865343E-2</v>
      </c>
      <c r="EG260" s="1">
        <v>3.5875260510847093E-2</v>
      </c>
      <c r="EH260" s="1">
        <v>2.4823157271290492E-2</v>
      </c>
      <c r="EI260" s="1">
        <v>-3.8797686870136176E-2</v>
      </c>
      <c r="EJ260" s="1">
        <v>1.0594557721414179E-2</v>
      </c>
      <c r="EK260" s="1">
        <v>1.0729655785480365E-3</v>
      </c>
      <c r="EL260" s="1">
        <v>-3.5360859011071256E-2</v>
      </c>
      <c r="EM260" s="1">
        <v>8.0258426315484032E-4</v>
      </c>
      <c r="EN260" s="1">
        <v>1.7118160738878081E-2</v>
      </c>
      <c r="EO260" s="1">
        <v>-2.8393595956102656E-2</v>
      </c>
      <c r="EP260" s="1">
        <v>-6.8135126531893686E-2</v>
      </c>
      <c r="EQ260" s="1">
        <v>-3.0425562854938967E-2</v>
      </c>
      <c r="ER260" s="1">
        <v>7.3848153938859698E-2</v>
      </c>
      <c r="ES260" s="1">
        <v>-6.6967483658384357E-3</v>
      </c>
      <c r="ET260" s="1">
        <v>-2.8347400849568334E-2</v>
      </c>
      <c r="EU260" s="1">
        <v>-1.4836442660618765E-2</v>
      </c>
      <c r="EV260" s="1">
        <v>1.6127954110670067E-2</v>
      </c>
      <c r="EW260" s="1">
        <v>3.7871309247726845E-2</v>
      </c>
      <c r="EX260" s="1">
        <v>8.0258426315486754E-4</v>
      </c>
      <c r="EY260" s="1">
        <v>-4.8242451628279955E-2</v>
      </c>
      <c r="EZ260" s="1">
        <v>-4.4525145113405169E-2</v>
      </c>
      <c r="FA260" s="1">
        <v>-6.592032273203062E-2</v>
      </c>
      <c r="FB260" s="1">
        <v>-4.0108169788780006E-2</v>
      </c>
      <c r="FC260" s="1">
        <v>3.7871309247727046E-2</v>
      </c>
      <c r="FD260" s="1">
        <v>1.5465620613748392E-2</v>
      </c>
      <c r="FE260" s="1">
        <v>1.7514366246636196E-4</v>
      </c>
      <c r="FF260" s="1">
        <v>3.3482267783890046E-2</v>
      </c>
      <c r="FG260" s="1">
        <v>-5.0850042828914505E-2</v>
      </c>
      <c r="FH260" s="1">
        <v>-1.2260620822661859E-2</v>
      </c>
      <c r="FI260" s="1">
        <v>-6.0823379575162123E-2</v>
      </c>
      <c r="FJ260" s="1">
        <v>-3.3180613671501893E-2</v>
      </c>
      <c r="FK260" s="1">
        <v>3.7194319886072108E-2</v>
      </c>
      <c r="FL260" s="1">
        <v>6.3938618925826873E-3</v>
      </c>
      <c r="FM260" s="1">
        <v>-5.177162850673489E-2</v>
      </c>
      <c r="FN260" s="1">
        <v>1.3440590557584982E-2</v>
      </c>
      <c r="FO260" s="1">
        <v>7.4007856607605102E-2</v>
      </c>
      <c r="FP260" s="1">
        <v>7.5415666651564425E-3</v>
      </c>
      <c r="FQ260" s="1">
        <v>3.0105405894726408E-3</v>
      </c>
      <c r="FR260" s="1">
        <v>-1.1181352033725972E-2</v>
      </c>
      <c r="FS260" s="1">
        <v>7.5592662014718724E-3</v>
      </c>
      <c r="FT260" s="1">
        <v>-7.8856019412689212E-3</v>
      </c>
      <c r="FU260" s="1">
        <v>3.384378515566281E-3</v>
      </c>
      <c r="FV260" s="1">
        <v>1.8272664342679521E-2</v>
      </c>
      <c r="FW260" s="1">
        <v>-5.6518471597149393E-2</v>
      </c>
      <c r="FX260" s="1">
        <v>5.7206167510695308E-2</v>
      </c>
      <c r="FY260" s="1">
        <v>5.6900705837363674E-2</v>
      </c>
      <c r="FZ260" s="1">
        <v>1.3440590557584713E-2</v>
      </c>
      <c r="GA260" s="1">
        <v>1.2238513630311173E-2</v>
      </c>
      <c r="GB260" s="1">
        <v>2.2162441045952445E-2</v>
      </c>
      <c r="GC260" s="1">
        <v>-2.4345736419222073E-2</v>
      </c>
      <c r="GD260" s="1">
        <v>5.2946170030928601E-2</v>
      </c>
      <c r="GE260" s="1">
        <v>1.7118160738878386E-2</v>
      </c>
      <c r="GF260" s="1">
        <v>6.5590877901947175E-2</v>
      </c>
      <c r="GG260" s="1">
        <v>6.0926339912844032E-2</v>
      </c>
      <c r="GH260" s="1">
        <v>-4.1959105277740237E-2</v>
      </c>
      <c r="GI260" s="1">
        <v>9.8683045645818895E-3</v>
      </c>
      <c r="GJ260" s="1">
        <v>-3.63246638937448E-2</v>
      </c>
      <c r="GK260" s="1">
        <v>-4.1959105277740154E-2</v>
      </c>
      <c r="GL260" s="1">
        <v>3.0237752453603273E-2</v>
      </c>
      <c r="GM260" s="1">
        <v>-1.3731466980572253E-2</v>
      </c>
      <c r="GN260" s="1">
        <v>-3.3410547420178564E-2</v>
      </c>
      <c r="GO260" s="1">
        <v>-2.1944371800608466E-2</v>
      </c>
      <c r="GP260" s="1">
        <v>1.4370317595816787E-2</v>
      </c>
      <c r="GQ260" s="1">
        <v>4.1285778760265469E-3</v>
      </c>
      <c r="GR260" s="1">
        <v>3.375045505884991E-2</v>
      </c>
      <c r="GS260" s="1">
        <v>2.3392020464751161E-2</v>
      </c>
      <c r="GT260" s="1">
        <v>-1.8090408059433596E-2</v>
      </c>
      <c r="GU260" s="1">
        <v>-3.4818560098331702E-2</v>
      </c>
      <c r="GV260" s="1">
        <v>-7.8856019412688969E-3</v>
      </c>
      <c r="GW260" s="1">
        <v>2.8052394698454865E-2</v>
      </c>
      <c r="GX260" s="1">
        <v>-6.6967483658383706E-3</v>
      </c>
      <c r="GY260" s="1">
        <v>-5.1708709943547336E-2</v>
      </c>
      <c r="GZ260" s="1">
        <v>-5.2649527662962298E-2</v>
      </c>
      <c r="HA260" s="1">
        <v>-5.9118630729883492E-2</v>
      </c>
      <c r="HB260" s="1">
        <v>-3.3468254373955086E-3</v>
      </c>
      <c r="HC260" s="1">
        <v>-2.2295949726952109E-2</v>
      </c>
      <c r="HD260" s="1">
        <v>-4.4525145113404926E-2</v>
      </c>
      <c r="HE260" s="1">
        <v>-2.1258130524978294E-2</v>
      </c>
      <c r="HF260" s="1">
        <v>-1.4026197349227646E-2</v>
      </c>
      <c r="HG260" s="1">
        <v>8.119283195048432E-3</v>
      </c>
      <c r="HH260" s="1">
        <v>-1.4026197349227727E-2</v>
      </c>
      <c r="HI260" s="1">
        <v>-5.6154010263869776E-3</v>
      </c>
      <c r="HJ260" s="1">
        <v>3.4569609733837423E-2</v>
      </c>
      <c r="HK260" s="1">
        <v>4.8280499735601591E-2</v>
      </c>
      <c r="HL260" s="1">
        <v>2.0932767258203682E-2</v>
      </c>
      <c r="HM260" s="1">
        <v>3.6604556601620826E-2</v>
      </c>
      <c r="HN260" s="1">
        <v>-2.0578260507292594E-2</v>
      </c>
      <c r="HO260" s="1">
        <v>1.5880113841645154E-2</v>
      </c>
      <c r="HP260" s="1">
        <v>9.2345277972509E-3</v>
      </c>
      <c r="HQ260" s="1">
        <v>-4.7291221533470103E-2</v>
      </c>
      <c r="HR260" s="1">
        <v>-1.3692575699373153E-3</v>
      </c>
      <c r="HS260" s="1">
        <v>4.1235417638082521E-2</v>
      </c>
      <c r="HT260" s="1">
        <v>-2.8775092408047943E-4</v>
      </c>
      <c r="HU260" s="1">
        <v>-1.7522074607703046E-2</v>
      </c>
      <c r="HV260" s="1">
        <v>1.6127954110670015E-2</v>
      </c>
      <c r="HW260" s="1">
        <v>2.4823157271290402E-2</v>
      </c>
      <c r="HX260" s="1">
        <v>-7.8856019412690444E-3</v>
      </c>
      <c r="HY260" s="1">
        <v>-3.0302198503318774E-2</v>
      </c>
      <c r="HZ260" s="1">
        <v>-1.5443635648238821E-2</v>
      </c>
      <c r="IA260" s="1">
        <v>7.541566665156459E-3</v>
      </c>
      <c r="IB260" s="1">
        <v>-4.1036913505026987E-2</v>
      </c>
      <c r="IC260" s="1">
        <v>-1.1181352033725811E-2</v>
      </c>
      <c r="ID260" s="1">
        <v>1.1493006648378651E-2</v>
      </c>
      <c r="IE260" s="1">
        <v>-2.5519665659953939E-2</v>
      </c>
      <c r="IF260" s="1">
        <v>5.6900705837363702E-2</v>
      </c>
      <c r="IG260" s="1">
        <v>-2.9328492194216828E-2</v>
      </c>
      <c r="IH260" s="1">
        <v>3.1399206774137649E-2</v>
      </c>
      <c r="II260" s="1">
        <v>-2.2903462872675757E-2</v>
      </c>
      <c r="IJ260" s="1">
        <v>-3.5065493373069342E-2</v>
      </c>
      <c r="IK260" s="1">
        <v>2.7505647977751711E-2</v>
      </c>
      <c r="IL260" s="1">
        <v>1.2238513630311204E-2</v>
      </c>
      <c r="IM260" s="1">
        <v>-4.0737422660152352E-2</v>
      </c>
      <c r="IN260" s="1">
        <v>3.5168847423263636E-2</v>
      </c>
      <c r="IO260" s="1">
        <v>-3.4249909745688195E-3</v>
      </c>
      <c r="IP260" s="1">
        <v>-5.20609299605116E-2</v>
      </c>
      <c r="IQ260" s="1">
        <v>7.7735429512082607E-2</v>
      </c>
      <c r="IR260" s="1">
        <v>-7.1648705817027245E-2</v>
      </c>
      <c r="IS260" s="1">
        <v>1.4654358972401344E-2</v>
      </c>
      <c r="IT260" s="1">
        <v>1.9714753948174072E-2</v>
      </c>
      <c r="IU260" s="1">
        <v>8.6996313563251996E-3</v>
      </c>
      <c r="IV260" s="1">
        <v>-6.581059620986543E-2</v>
      </c>
      <c r="IW260" s="1">
        <v>2.2232555809533375E-3</v>
      </c>
      <c r="IX260" s="1">
        <v>-5.0887847383343274E-2</v>
      </c>
      <c r="IY260" s="1">
        <v>-1.7015656782357561E-2</v>
      </c>
      <c r="IZ260" s="1">
        <v>1</v>
      </c>
      <c r="JA260" s="1"/>
      <c r="JB260" s="1"/>
      <c r="JC260" s="1"/>
      <c r="JD260" s="1"/>
      <c r="JE260" s="1"/>
      <c r="JF260" s="1"/>
      <c r="JG260" s="1"/>
      <c r="JH260" s="1"/>
      <c r="JI260" s="1"/>
      <c r="JJ260" s="1"/>
      <c r="JK260" s="1"/>
      <c r="JL260" s="1"/>
      <c r="JM260" s="1"/>
      <c r="JN260" s="1"/>
      <c r="JO260" s="1"/>
      <c r="JP260" s="1"/>
      <c r="JQ260" s="1"/>
      <c r="JR260" s="1"/>
      <c r="JS260" s="1"/>
      <c r="JT260" s="1"/>
      <c r="JU260" s="1"/>
      <c r="JV260" s="1"/>
      <c r="JW260" s="1"/>
      <c r="JX260" s="1"/>
      <c r="JY260" s="1"/>
      <c r="JZ260" s="1"/>
      <c r="KA260" s="1"/>
      <c r="KB260" s="1"/>
      <c r="KC260" s="1"/>
      <c r="KD260" s="1"/>
      <c r="KE260" s="1"/>
      <c r="KF260" s="1"/>
      <c r="KG260" s="1"/>
      <c r="KH260" s="1"/>
      <c r="KI260" s="1"/>
      <c r="KJ260" s="1"/>
      <c r="KK260" s="1"/>
      <c r="KL260" s="1"/>
      <c r="KM260" s="1"/>
      <c r="KN260" s="1"/>
      <c r="KO260" s="1"/>
      <c r="KP260" s="1"/>
      <c r="KQ260" s="1"/>
      <c r="KR260" s="1"/>
      <c r="KS260" s="1"/>
      <c r="KT260" s="1"/>
      <c r="KU260" s="1"/>
      <c r="KV260" s="1"/>
      <c r="KW260" s="1"/>
      <c r="KX260" s="1"/>
      <c r="KY260" s="1"/>
    </row>
    <row r="261" spans="1:311" x14ac:dyDescent="0.3">
      <c r="A261" s="1" t="s">
        <v>259</v>
      </c>
      <c r="B261" s="1">
        <v>4.7426086049355012E-2</v>
      </c>
      <c r="C261" s="1">
        <v>1.1777665093320389E-2</v>
      </c>
      <c r="D261" s="1">
        <v>-4.2285841979710628E-3</v>
      </c>
      <c r="E261" s="1">
        <v>2.2045650252413486E-2</v>
      </c>
      <c r="F261" s="1">
        <v>2.4448173942256953E-2</v>
      </c>
      <c r="G261" s="1">
        <v>4.167968503796431E-3</v>
      </c>
      <c r="H261" s="1">
        <v>-1.4708048060298812E-2</v>
      </c>
      <c r="I261" s="1">
        <v>1.6465939943312708E-2</v>
      </c>
      <c r="J261" s="1">
        <v>-2.4354853835118189E-2</v>
      </c>
      <c r="K261" s="1">
        <v>-6.6570985276221788E-3</v>
      </c>
      <c r="L261" s="1">
        <v>-3.5051445608551828E-2</v>
      </c>
      <c r="M261" s="1">
        <v>-4.5004175522270942E-2</v>
      </c>
      <c r="N261" s="1">
        <v>5.8139224153107308E-2</v>
      </c>
      <c r="O261" s="1">
        <v>-3.4857138675620939E-3</v>
      </c>
      <c r="P261" s="1">
        <v>3.5662005791804112E-2</v>
      </c>
      <c r="Q261" s="1">
        <v>-2.8617893745230528E-2</v>
      </c>
      <c r="R261" s="1">
        <v>-1.9475553624431995E-2</v>
      </c>
      <c r="S261" s="1">
        <v>4.0012364088405144E-3</v>
      </c>
      <c r="T261" s="1">
        <v>-3.5051445608551744E-2</v>
      </c>
      <c r="U261" s="1">
        <v>3.6051767959384577E-2</v>
      </c>
      <c r="V261" s="1">
        <v>9.3623638503899202E-3</v>
      </c>
      <c r="W261" s="1">
        <v>-1.8536869182505415E-2</v>
      </c>
      <c r="X261" s="1">
        <v>8.8905530049214585E-4</v>
      </c>
      <c r="Y261" s="1">
        <v>3.1126304947993302E-2</v>
      </c>
      <c r="Z261" s="1">
        <v>-2.1496112072990584E-2</v>
      </c>
      <c r="AA261" s="1">
        <v>-1.1446586993837719E-2</v>
      </c>
      <c r="AB261" s="1">
        <v>-2.1331821992561863E-2</v>
      </c>
      <c r="AC261" s="1">
        <v>2.7043566912336958E-2</v>
      </c>
      <c r="AD261" s="1">
        <v>1.1543889272277716E-2</v>
      </c>
      <c r="AE261" s="1">
        <v>1.3234342092709069E-2</v>
      </c>
      <c r="AF261" s="1">
        <v>-2.6205184220109781E-2</v>
      </c>
      <c r="AG261" s="1">
        <v>-2.5624092950038292E-2</v>
      </c>
      <c r="AH261" s="1">
        <v>-6.6570985276222048E-3</v>
      </c>
      <c r="AI261" s="1">
        <v>-1.1753778168137004E-2</v>
      </c>
      <c r="AJ261" s="1">
        <v>1.0619206231681922E-3</v>
      </c>
      <c r="AK261" s="1">
        <v>-6.7762529528678672E-2</v>
      </c>
      <c r="AL261" s="1">
        <v>1.8667652191044711E-2</v>
      </c>
      <c r="AM261" s="1">
        <v>2.4350755551514114E-2</v>
      </c>
      <c r="AN261" s="1">
        <v>-1.5576783845667247E-2</v>
      </c>
      <c r="AO261" s="1">
        <v>2.4350755551514107E-2</v>
      </c>
      <c r="AP261" s="1">
        <v>1.7961212390611034E-2</v>
      </c>
      <c r="AQ261" s="1">
        <v>-6.2386480530562376E-3</v>
      </c>
      <c r="AR261" s="1">
        <v>-2.4344248856929849E-2</v>
      </c>
      <c r="AS261" s="1">
        <v>-2.5278382396053581E-2</v>
      </c>
      <c r="AT261" s="1">
        <v>-3.8572938781494773E-2</v>
      </c>
      <c r="AU261" s="1">
        <v>-8.436541155952626E-2</v>
      </c>
      <c r="AV261" s="1">
        <v>1.6030648091523693E-2</v>
      </c>
      <c r="AW261" s="1">
        <v>4.8870398792488452E-2</v>
      </c>
      <c r="AX261" s="1">
        <v>-2.0530876293618241E-2</v>
      </c>
      <c r="AY261" s="1">
        <v>4.8870398792488605E-2</v>
      </c>
      <c r="AZ261" s="1">
        <v>-1.9557390671658358E-2</v>
      </c>
      <c r="BA261" s="1">
        <v>-8.7229629848537445E-3</v>
      </c>
      <c r="BB261" s="1">
        <v>2.3102310231023146E-2</v>
      </c>
      <c r="BC261" s="1">
        <v>-1.4558858787644187E-2</v>
      </c>
      <c r="BD261" s="1">
        <v>-1.9475553624431922E-2</v>
      </c>
      <c r="BE261" s="1">
        <v>3.5313531353135225E-2</v>
      </c>
      <c r="BF261" s="1">
        <v>-1.1753778168136752E-2</v>
      </c>
      <c r="BG261" s="1">
        <v>-4.5528467321958596E-3</v>
      </c>
      <c r="BH261" s="1">
        <v>3.1442185824031867E-3</v>
      </c>
      <c r="BI261" s="1">
        <v>2.9351486463510171E-2</v>
      </c>
      <c r="BJ261" s="1">
        <v>3.0016349990064948E-2</v>
      </c>
      <c r="BK261" s="1">
        <v>1.0448175475077738E-2</v>
      </c>
      <c r="BL261" s="1">
        <v>7.0598881888568471E-2</v>
      </c>
      <c r="BM261" s="1">
        <v>-3.8860111801606319E-2</v>
      </c>
      <c r="BN261" s="1">
        <v>1.7561920812485331E-2</v>
      </c>
      <c r="BO261" s="1">
        <v>-2.6205184220109708E-2</v>
      </c>
      <c r="BP261" s="1">
        <v>-2.4344248856930224E-2</v>
      </c>
      <c r="BQ261" s="1">
        <v>1.8046219993864875E-2</v>
      </c>
      <c r="BR261" s="1">
        <v>8.4996793041176522E-2</v>
      </c>
      <c r="BS261" s="1">
        <v>2.7893327679251696E-2</v>
      </c>
      <c r="BT261" s="1">
        <v>2.7893327679251588E-2</v>
      </c>
      <c r="BU261" s="1">
        <v>6.5489599004405347E-2</v>
      </c>
      <c r="BV261" s="1">
        <v>-3.6825297811535658E-2</v>
      </c>
      <c r="BW261" s="1">
        <v>8.8905530049260121E-4</v>
      </c>
      <c r="BX261" s="1">
        <v>4.5240599807085342E-2</v>
      </c>
      <c r="BY261" s="1">
        <v>2.4350755551514149E-2</v>
      </c>
      <c r="BZ261" s="1">
        <v>3.031498911356896E-2</v>
      </c>
      <c r="CA261" s="1">
        <v>1.5379490365704978E-2</v>
      </c>
      <c r="CB261" s="1">
        <v>3.6499083339182468E-2</v>
      </c>
      <c r="CC261" s="1">
        <v>3.6051767959384598E-2</v>
      </c>
      <c r="CD261" s="1">
        <v>2.4448173942256825E-2</v>
      </c>
      <c r="CE261" s="1">
        <v>2.0107346998474028E-3</v>
      </c>
      <c r="CF261" s="1">
        <v>-2.0530876293618307E-2</v>
      </c>
      <c r="CG261" s="1">
        <v>2.0087902873784411E-2</v>
      </c>
      <c r="CH261" s="1">
        <v>-3.4857138675620687E-3</v>
      </c>
      <c r="CI261" s="1">
        <v>-1.0752281672097231E-2</v>
      </c>
      <c r="CJ261" s="1">
        <v>-1.2746774079594472E-2</v>
      </c>
      <c r="CK261" s="1">
        <v>-3.5219521510668564E-4</v>
      </c>
      <c r="CL261" s="1">
        <v>3.4513278035135576E-2</v>
      </c>
      <c r="CM261" s="1">
        <v>5.9735973597359916E-2</v>
      </c>
      <c r="CN261" s="1">
        <v>3.2456194681353016E-2</v>
      </c>
      <c r="CO261" s="1">
        <v>-1.2746774079594118E-2</v>
      </c>
      <c r="CP261" s="1">
        <v>-4.5528467321951788E-3</v>
      </c>
      <c r="CQ261" s="1">
        <v>2.2045650252414298E-2</v>
      </c>
      <c r="CR261" s="1">
        <v>3.9170527939680816E-2</v>
      </c>
      <c r="CS261" s="1">
        <v>4.0361607481326361E-2</v>
      </c>
      <c r="CT261" s="1">
        <v>-3.5187857247332414E-2</v>
      </c>
      <c r="CU261" s="1">
        <v>-1.8575452343203631E-2</v>
      </c>
      <c r="CV261" s="1">
        <v>5.1618686854707004E-2</v>
      </c>
      <c r="CW261" s="1">
        <v>-3.3695260230854358E-17</v>
      </c>
      <c r="CX261" s="1">
        <v>-2.1845515650909552E-3</v>
      </c>
      <c r="CY261" s="1">
        <v>2.3192722992485749E-2</v>
      </c>
      <c r="CZ261" s="1">
        <v>1.9783360419134113E-2</v>
      </c>
      <c r="DA261" s="1">
        <v>-6.6570985276221909E-3</v>
      </c>
      <c r="DB261" s="1">
        <v>-1.2746774079594514E-2</v>
      </c>
      <c r="DC261" s="1">
        <v>2.3344258029595694E-2</v>
      </c>
      <c r="DD261" s="1">
        <v>4.1679685037966825E-3</v>
      </c>
      <c r="DE261" s="1">
        <v>-2.3160955745459566E-2</v>
      </c>
      <c r="DF261" s="1">
        <v>3.4841556712692595E-2</v>
      </c>
      <c r="DG261" s="1">
        <v>1.2175238024056683E-2</v>
      </c>
      <c r="DH261" s="1">
        <v>4.167968503796555E-3</v>
      </c>
      <c r="DI261" s="1">
        <v>-1.4558858787644164E-2</v>
      </c>
      <c r="DJ261" s="1">
        <v>-1.0494444792966029E-4</v>
      </c>
      <c r="DK261" s="1">
        <v>-5.3253466941809081E-2</v>
      </c>
      <c r="DL261" s="1">
        <v>3.975600726697915E-2</v>
      </c>
      <c r="DM261" s="1">
        <v>3.6051767959384702E-2</v>
      </c>
      <c r="DN261" s="1">
        <v>2.5666467695735034E-2</v>
      </c>
      <c r="DO261" s="1">
        <v>7.1488431048552334E-2</v>
      </c>
      <c r="DP261" s="1">
        <v>1.0212198223468203E-2</v>
      </c>
      <c r="DQ261" s="1">
        <v>2.8961764146906023E-2</v>
      </c>
      <c r="DR261" s="1">
        <v>-2.8431688235791647E-2</v>
      </c>
      <c r="DS261" s="1">
        <v>5.0316603558973529E-2</v>
      </c>
      <c r="DT261" s="1">
        <v>5.2612552879592253E-3</v>
      </c>
      <c r="DU261" s="1">
        <v>3.0430552538183039E-3</v>
      </c>
      <c r="DV261" s="1">
        <v>-2.9559811448818453E-2</v>
      </c>
      <c r="DW261" s="1">
        <v>-1.4558858787644171E-2</v>
      </c>
      <c r="DX261" s="1">
        <v>3.6051767959384536E-2</v>
      </c>
      <c r="DY261" s="1">
        <v>-5.4048649004574317E-2</v>
      </c>
      <c r="DZ261" s="1">
        <v>-1.6585370238712444E-2</v>
      </c>
      <c r="EA261" s="1">
        <v>-1.85754523432036E-2</v>
      </c>
      <c r="EB261" s="1">
        <v>-1.1753778168137337E-2</v>
      </c>
      <c r="EC261" s="1">
        <v>2.7818233941496618E-2</v>
      </c>
      <c r="ED261" s="1">
        <v>-4.2285841979708338E-3</v>
      </c>
      <c r="EE261" s="1">
        <v>-2.8943236049425138E-2</v>
      </c>
      <c r="EF261" s="1">
        <v>1.1124853987249637E-2</v>
      </c>
      <c r="EG261" s="1">
        <v>-1.9557390671658414E-2</v>
      </c>
      <c r="EH261" s="1">
        <v>1.4410265348907257E-2</v>
      </c>
      <c r="EI261" s="1">
        <v>2.0696426088650143E-2</v>
      </c>
      <c r="EJ261" s="1">
        <v>8.5689047656511627E-2</v>
      </c>
      <c r="EK261" s="1">
        <v>3.084950323912422E-3</v>
      </c>
      <c r="EL261" s="1">
        <v>-1.0494444792951321E-4</v>
      </c>
      <c r="EM261" s="1">
        <v>-1.8536869182505415E-2</v>
      </c>
      <c r="EN261" s="1">
        <v>3.1544723787356219E-2</v>
      </c>
      <c r="EO261" s="1">
        <v>-5.2682940758265108E-2</v>
      </c>
      <c r="EP261" s="1">
        <v>-9.320362226409586E-3</v>
      </c>
      <c r="EQ261" s="1">
        <v>-1.8575452343203597E-2</v>
      </c>
      <c r="ER261" s="1">
        <v>-1.5829086149411888E-2</v>
      </c>
      <c r="ES261" s="1">
        <v>-1.5676702392479317E-2</v>
      </c>
      <c r="ET261" s="1">
        <v>-3.8572938781494752E-2</v>
      </c>
      <c r="EU261" s="1">
        <v>3.4043647240280049E-2</v>
      </c>
      <c r="EV261" s="1">
        <v>-3.7702320379920801E-2</v>
      </c>
      <c r="EW261" s="1">
        <v>-3.2109119004878292E-3</v>
      </c>
      <c r="EX261" s="1">
        <v>-1.853686918250547E-2</v>
      </c>
      <c r="EY261" s="1">
        <v>-2.9719158406012647E-3</v>
      </c>
      <c r="EZ261" s="1">
        <v>2.0119513762897282E-3</v>
      </c>
      <c r="FA261" s="1">
        <v>-2.0530876293618779E-2</v>
      </c>
      <c r="FB261" s="1">
        <v>2.8961764146906016E-2</v>
      </c>
      <c r="FC261" s="1">
        <v>1.9783360419134168E-2</v>
      </c>
      <c r="FD261" s="1">
        <v>-1.1167591514639837E-2</v>
      </c>
      <c r="FE261" s="1">
        <v>1.3224697594822869E-2</v>
      </c>
      <c r="FF261" s="1">
        <v>1.9391905313710892E-2</v>
      </c>
      <c r="FG261" s="1">
        <v>-3.8495028016728695E-2</v>
      </c>
      <c r="FH261" s="1">
        <v>-4.5855318895708458E-2</v>
      </c>
      <c r="FI261" s="1">
        <v>-4.228584197971395E-3</v>
      </c>
      <c r="FJ261" s="1">
        <v>1.3234342092709179E-2</v>
      </c>
      <c r="FK261" s="1">
        <v>-4.2412159974366474E-2</v>
      </c>
      <c r="FL261" s="1">
        <v>-1.3731466980572286E-2</v>
      </c>
      <c r="FM261" s="1">
        <v>-4.029553004760987E-2</v>
      </c>
      <c r="FN261" s="1">
        <v>4.1679685037963E-3</v>
      </c>
      <c r="FO261" s="1">
        <v>3.154472378735651E-2</v>
      </c>
      <c r="FP261" s="1">
        <v>3.364312502974872E-2</v>
      </c>
      <c r="FQ261" s="1">
        <v>-7.3636825862875926E-2</v>
      </c>
      <c r="FR261" s="1">
        <v>2.0119513762900422E-3</v>
      </c>
      <c r="FS261" s="1">
        <v>-8.1356817999071504E-2</v>
      </c>
      <c r="FT261" s="1">
        <v>-3.0493806158784987E-2</v>
      </c>
      <c r="FU261" s="1">
        <v>5.2934670550284869E-2</v>
      </c>
      <c r="FV261" s="1">
        <v>5.7287022091658063E-2</v>
      </c>
      <c r="FW261" s="1">
        <v>3.6051767959384556E-2</v>
      </c>
      <c r="FX261" s="1">
        <v>-2.0369568317136103E-2</v>
      </c>
      <c r="FY261" s="1">
        <v>-2.0530876293618924E-2</v>
      </c>
      <c r="FZ261" s="1">
        <v>1.603064809152404E-2</v>
      </c>
      <c r="GA261" s="1">
        <v>3.0849503239115477E-3</v>
      </c>
      <c r="GB261" s="1">
        <v>2.0119513762895001E-3</v>
      </c>
      <c r="GC261" s="1">
        <v>-1.1753778168137203E-2</v>
      </c>
      <c r="GD261" s="1">
        <v>-1.9475553624432391E-2</v>
      </c>
      <c r="GE261" s="1">
        <v>7.4796767743215194E-3</v>
      </c>
      <c r="GF261" s="1">
        <v>-3.8860111801606312E-2</v>
      </c>
      <c r="GG261" s="1">
        <v>1.0062180185170398E-3</v>
      </c>
      <c r="GH261" s="1">
        <v>-7.2314159997686157E-3</v>
      </c>
      <c r="GI261" s="1">
        <v>1.2649743143643711E-2</v>
      </c>
      <c r="GJ261" s="1">
        <v>3.3643125029749706E-2</v>
      </c>
      <c r="GK261" s="1">
        <v>-1.8536869182505421E-2</v>
      </c>
      <c r="GL261" s="1">
        <v>4.0012364088401406E-3</v>
      </c>
      <c r="GM261" s="1">
        <v>2.3102310231023077E-2</v>
      </c>
      <c r="GN261" s="1">
        <v>2.5520014825570137E-2</v>
      </c>
      <c r="GO261" s="1">
        <v>1.3807429700406307E-2</v>
      </c>
      <c r="GP261" s="1">
        <v>-3.4249523844035679E-2</v>
      </c>
      <c r="GQ261" s="1">
        <v>3.0115770385552913E-2</v>
      </c>
      <c r="GR261" s="1">
        <v>-2.5856250804066269E-2</v>
      </c>
      <c r="GS261" s="1">
        <v>2.8915578189280353E-2</v>
      </c>
      <c r="GT261" s="1">
        <v>1.8340029001091419E-2</v>
      </c>
      <c r="GU261" s="1">
        <v>-2.3782229288167922E-2</v>
      </c>
      <c r="GV261" s="1">
        <v>5.261255287959234E-3</v>
      </c>
      <c r="GW261" s="1">
        <v>-2.9758356973641191E-17</v>
      </c>
      <c r="GX261" s="1">
        <v>7.2195339965365965E-3</v>
      </c>
      <c r="GY261" s="1">
        <v>1.4833852052287811E-2</v>
      </c>
      <c r="GZ261" s="1">
        <v>-1.8536869182505421E-2</v>
      </c>
      <c r="HA261" s="1">
        <v>-1.3731466980572893E-2</v>
      </c>
      <c r="HB261" s="1">
        <v>3.4043647240280077E-2</v>
      </c>
      <c r="HC261" s="1">
        <v>-3.3250143797631512E-2</v>
      </c>
      <c r="HD261" s="1">
        <v>1.3765983100930333E-2</v>
      </c>
      <c r="HE261" s="1">
        <v>-8.7229629848537098E-3</v>
      </c>
      <c r="HF261" s="1">
        <v>-1.540023921203995E-17</v>
      </c>
      <c r="HG261" s="1">
        <v>1.2175238024056694E-2</v>
      </c>
      <c r="HH261" s="1">
        <v>2.2249707974499357E-2</v>
      </c>
      <c r="HI261" s="1">
        <v>-2.6205184220109739E-2</v>
      </c>
      <c r="HJ261" s="1">
        <v>3.0849503239116067E-3</v>
      </c>
      <c r="HK261" s="1">
        <v>4.5051287338536229E-2</v>
      </c>
      <c r="HL261" s="1">
        <v>3.6051767959384563E-2</v>
      </c>
      <c r="HM261" s="1">
        <v>-1.5676702392478814E-2</v>
      </c>
      <c r="HN261" s="1">
        <v>4.9295849913915522E-2</v>
      </c>
      <c r="HO261" s="1">
        <v>4.2289949226046571E-2</v>
      </c>
      <c r="HP261" s="1">
        <v>5.8089669490898062E-2</v>
      </c>
      <c r="HQ261" s="1">
        <v>-1.1492993022586095E-3</v>
      </c>
      <c r="HR261" s="1">
        <v>2.0205102431622235E-3</v>
      </c>
      <c r="HS261" s="1">
        <v>-3.9758923801879412E-2</v>
      </c>
      <c r="HT261" s="1">
        <v>-1.9475553624432165E-2</v>
      </c>
      <c r="HU261" s="1">
        <v>-1.567670239247896E-2</v>
      </c>
      <c r="HV261" s="1">
        <v>-3.210911900487827E-3</v>
      </c>
      <c r="HW261" s="1">
        <v>-2.2788326598272502E-2</v>
      </c>
      <c r="HX261" s="1">
        <v>-6.6570985276221753E-3</v>
      </c>
      <c r="HY261" s="1">
        <v>-1.7590942051240309E-2</v>
      </c>
      <c r="HZ261" s="1">
        <v>-5.991912864249805E-2</v>
      </c>
      <c r="IA261" s="1">
        <v>-5.9136673188938192E-2</v>
      </c>
      <c r="IB261" s="1">
        <v>6.1875115936051883E-2</v>
      </c>
      <c r="IC261" s="1">
        <v>-2.1496112072990278E-2</v>
      </c>
      <c r="ID261" s="1">
        <v>1.5379490365704894E-2</v>
      </c>
      <c r="IE261" s="1">
        <v>-9.9831705799359113E-4</v>
      </c>
      <c r="IF261" s="1">
        <v>2.6700776941442562E-2</v>
      </c>
      <c r="IG261" s="1">
        <v>5.1761450815747644E-2</v>
      </c>
      <c r="IH261" s="1">
        <v>-4.9367669517635604E-2</v>
      </c>
      <c r="II261" s="1">
        <v>4.5051287338536493E-2</v>
      </c>
      <c r="IJ261" s="1">
        <v>2.2249707974499291E-2</v>
      </c>
      <c r="IK261" s="1">
        <v>4.2898326369741864E-3</v>
      </c>
      <c r="IL261" s="1">
        <v>-8.7229629848528372E-3</v>
      </c>
      <c r="IM261" s="1">
        <v>-2.9559811448818349E-2</v>
      </c>
      <c r="IN261" s="1">
        <v>-1.1446586993837696E-2</v>
      </c>
      <c r="IO261" s="1">
        <v>1.0448175475077308E-2</v>
      </c>
      <c r="IP261" s="1">
        <v>1.8340029001091749E-2</v>
      </c>
      <c r="IQ261" s="1">
        <v>-3.3250143797630805E-2</v>
      </c>
      <c r="IR261" s="1">
        <v>-3.8572938781494585E-2</v>
      </c>
      <c r="IS261" s="1">
        <v>1.7179609103540657E-2</v>
      </c>
      <c r="IT261" s="1">
        <v>-3.5051445608552466E-2</v>
      </c>
      <c r="IU261" s="1">
        <v>-3.5051445608552112E-2</v>
      </c>
      <c r="IV261" s="1">
        <v>-2.1331821992561797E-2</v>
      </c>
      <c r="IW261" s="1">
        <v>4.1679685037963937E-3</v>
      </c>
      <c r="IX261" s="1">
        <v>-2.8037452525195055E-2</v>
      </c>
      <c r="IY261" s="1">
        <v>-1.6585370238712739E-2</v>
      </c>
      <c r="IZ261" s="1">
        <v>3.2456194681352482E-2</v>
      </c>
      <c r="JA261" s="1">
        <v>1</v>
      </c>
      <c r="JB261" s="1"/>
      <c r="JC261" s="1"/>
      <c r="JD261" s="1"/>
      <c r="JE261" s="1"/>
      <c r="JF261" s="1"/>
      <c r="JG261" s="1"/>
      <c r="JH261" s="1"/>
      <c r="JI261" s="1"/>
      <c r="JJ261" s="1"/>
      <c r="JK261" s="1"/>
      <c r="JL261" s="1"/>
      <c r="JM261" s="1"/>
      <c r="JN261" s="1"/>
      <c r="JO261" s="1"/>
      <c r="JP261" s="1"/>
      <c r="JQ261" s="1"/>
      <c r="JR261" s="1"/>
      <c r="JS261" s="1"/>
      <c r="JT261" s="1"/>
      <c r="JU261" s="1"/>
      <c r="JV261" s="1"/>
      <c r="JW261" s="1"/>
      <c r="JX261" s="1"/>
      <c r="JY261" s="1"/>
      <c r="JZ261" s="1"/>
      <c r="KA261" s="1"/>
      <c r="KB261" s="1"/>
      <c r="KC261" s="1"/>
      <c r="KD261" s="1"/>
      <c r="KE261" s="1"/>
      <c r="KF261" s="1"/>
      <c r="KG261" s="1"/>
      <c r="KH261" s="1"/>
      <c r="KI261" s="1"/>
      <c r="KJ261" s="1"/>
      <c r="KK261" s="1"/>
      <c r="KL261" s="1"/>
      <c r="KM261" s="1"/>
      <c r="KN261" s="1"/>
      <c r="KO261" s="1"/>
      <c r="KP261" s="1"/>
      <c r="KQ261" s="1"/>
      <c r="KR261" s="1"/>
      <c r="KS261" s="1"/>
      <c r="KT261" s="1"/>
      <c r="KU261" s="1"/>
      <c r="KV261" s="1"/>
      <c r="KW261" s="1"/>
      <c r="KX261" s="1"/>
      <c r="KY261" s="1"/>
    </row>
    <row r="262" spans="1:311" x14ac:dyDescent="0.3">
      <c r="A262" s="1" t="s">
        <v>260</v>
      </c>
      <c r="B262" s="1">
        <v>-3.7407363438386527E-2</v>
      </c>
      <c r="C262" s="1">
        <v>-1.7444307831077224E-2</v>
      </c>
      <c r="D262" s="1">
        <v>1.3621398007184191E-3</v>
      </c>
      <c r="E262" s="1">
        <v>-3.6818529179380444E-2</v>
      </c>
      <c r="F262" s="1">
        <v>-6.5015023285695611E-2</v>
      </c>
      <c r="G262" s="1">
        <v>3.2527872352953312E-2</v>
      </c>
      <c r="H262" s="1">
        <v>-7.8036592591834352E-3</v>
      </c>
      <c r="I262" s="1">
        <v>1.9462910677326029E-2</v>
      </c>
      <c r="J262" s="1">
        <v>-7.9879909724141652E-3</v>
      </c>
      <c r="K262" s="1">
        <v>1.24405184740087E-2</v>
      </c>
      <c r="L262" s="1">
        <v>3.7643088878971685E-2</v>
      </c>
      <c r="M262" s="1">
        <v>2.9814298736808412E-2</v>
      </c>
      <c r="N262" s="1">
        <v>4.8132752976626524E-2</v>
      </c>
      <c r="O262" s="1">
        <v>5.4602950119165584E-3</v>
      </c>
      <c r="P262" s="1">
        <v>-2.4623227102604946E-2</v>
      </c>
      <c r="Q262" s="1">
        <v>1.5032582506118471E-2</v>
      </c>
      <c r="R262" s="1">
        <v>-1.3427187496041573E-2</v>
      </c>
      <c r="S262" s="1">
        <v>-3.3804463257717132E-2</v>
      </c>
      <c r="T262" s="1">
        <v>-1.4805231609302871E-2</v>
      </c>
      <c r="U262" s="1">
        <v>2.8477433811303757E-2</v>
      </c>
      <c r="V262" s="1">
        <v>-1.7048788730771095E-2</v>
      </c>
      <c r="W262" s="1">
        <v>-1.2320488390119018E-2</v>
      </c>
      <c r="X262" s="1">
        <v>-2.2683265801083895E-2</v>
      </c>
      <c r="Y262" s="1">
        <v>4.0804647042073462E-2</v>
      </c>
      <c r="Z262" s="1">
        <v>1.9229904835574265E-2</v>
      </c>
      <c r="AA262" s="1">
        <v>2.1749248973980694E-2</v>
      </c>
      <c r="AB262" s="1">
        <v>2.4615438651247545E-2</v>
      </c>
      <c r="AC262" s="1">
        <v>-2.1091299380139147E-2</v>
      </c>
      <c r="AD262" s="1">
        <v>6.1740965860069856E-3</v>
      </c>
      <c r="AE262" s="1">
        <v>-2.462322710260505E-2</v>
      </c>
      <c r="AF262" s="1">
        <v>-4.9215906801942585E-2</v>
      </c>
      <c r="AG262" s="1">
        <v>3.3149725271228114E-2</v>
      </c>
      <c r="AH262" s="1">
        <v>-6.2686032207115355E-2</v>
      </c>
      <c r="AI262" s="1">
        <v>-3.5784559804612717E-2</v>
      </c>
      <c r="AJ262" s="1">
        <v>-1.7444307831077296E-2</v>
      </c>
      <c r="AK262" s="1">
        <v>-2.2000232966303795E-2</v>
      </c>
      <c r="AL262" s="1">
        <v>-3.9873546893760735E-2</v>
      </c>
      <c r="AM262" s="1">
        <v>3.9014084321486085E-2</v>
      </c>
      <c r="AN262" s="1">
        <v>5.4602950119167918E-3</v>
      </c>
      <c r="AO262" s="1">
        <v>-2.4205818739607528E-2</v>
      </c>
      <c r="AP262" s="1">
        <v>3.8242685617305414E-2</v>
      </c>
      <c r="AQ262" s="1">
        <v>9.2402777821380816E-3</v>
      </c>
      <c r="AR262" s="1">
        <v>-5.4882816068068802E-3</v>
      </c>
      <c r="AS262" s="1">
        <v>-1.7048788730770953E-2</v>
      </c>
      <c r="AT262" s="1">
        <v>-8.9467818729013909E-3</v>
      </c>
      <c r="AU262" s="1">
        <v>1.1671061474338008E-2</v>
      </c>
      <c r="AV262" s="1">
        <v>-2.0883278995831405E-2</v>
      </c>
      <c r="AW262" s="1">
        <v>-3.4880621154280117E-2</v>
      </c>
      <c r="AX262" s="1">
        <v>-6.4531887989694545E-2</v>
      </c>
      <c r="AY262" s="1">
        <v>-1.2777392145002736E-2</v>
      </c>
      <c r="AZ262" s="1">
        <v>-2.088327899583135E-2</v>
      </c>
      <c r="BA262" s="1">
        <v>-5.3898974233846819E-2</v>
      </c>
      <c r="BB262" s="1">
        <v>1.9020261379843206E-2</v>
      </c>
      <c r="BC262" s="1">
        <v>-4.2057508650911431E-3</v>
      </c>
      <c r="BD262" s="1">
        <v>-3.288290815357382E-3</v>
      </c>
      <c r="BE262" s="1">
        <v>-2.4964093061045425E-2</v>
      </c>
      <c r="BF262" s="1">
        <v>-2.5294895706957726E-2</v>
      </c>
      <c r="BG262" s="1">
        <v>4.1974094010589283E-3</v>
      </c>
      <c r="BH262" s="1">
        <v>-9.134438795493036E-3</v>
      </c>
      <c r="BI262" s="1">
        <v>-7.8953348564325416E-3</v>
      </c>
      <c r="BJ262" s="1">
        <v>-1.9892952720784562E-2</v>
      </c>
      <c r="BK262" s="1">
        <v>4.9551342507172923E-3</v>
      </c>
      <c r="BL262" s="1">
        <v>-3.2882908153571431E-3</v>
      </c>
      <c r="BM262" s="1">
        <v>-2.6088798335017566E-2</v>
      </c>
      <c r="BN262" s="1">
        <v>6.1777666798664713E-2</v>
      </c>
      <c r="BO262" s="1">
        <v>-7.8036592591834309E-3</v>
      </c>
      <c r="BP262" s="1">
        <v>1.5398550108241182E-2</v>
      </c>
      <c r="BQ262" s="1">
        <v>4.7013879519515883E-3</v>
      </c>
      <c r="BR262" s="1">
        <v>-2.9794826048170804E-2</v>
      </c>
      <c r="BS262" s="1">
        <v>-1.0201048726074236E-2</v>
      </c>
      <c r="BT262" s="1">
        <v>-3.1565509265588591E-2</v>
      </c>
      <c r="BU262" s="1">
        <v>2.1875058976069998E-3</v>
      </c>
      <c r="BV262" s="1">
        <v>-3.7844563995777666E-2</v>
      </c>
      <c r="BW262" s="1">
        <v>-1.1575137107317699E-2</v>
      </c>
      <c r="BX262" s="1">
        <v>6.7615629395862908E-2</v>
      </c>
      <c r="BY262" s="1">
        <v>-4.527911975997205E-2</v>
      </c>
      <c r="BZ262" s="1">
        <v>4.6080149284063489E-2</v>
      </c>
      <c r="CA262" s="1">
        <v>8.0404179816408999E-3</v>
      </c>
      <c r="CB262" s="1">
        <v>2.4723541585366594E-2</v>
      </c>
      <c r="CC262" s="1">
        <v>-1.3669168229425415E-2</v>
      </c>
      <c r="CD262" s="1">
        <v>-1.4525278056832425E-2</v>
      </c>
      <c r="CE262" s="1">
        <v>-2.1526586880646743E-2</v>
      </c>
      <c r="CF262" s="1">
        <v>-3.263314672215125E-2</v>
      </c>
      <c r="CG262" s="1">
        <v>-8.8952339565017673E-3</v>
      </c>
      <c r="CH262" s="1">
        <v>1.6348188658432714E-2</v>
      </c>
      <c r="CI262" s="1">
        <v>4.9550734831668157E-2</v>
      </c>
      <c r="CJ262" s="1">
        <v>-5.4882816068069643E-3</v>
      </c>
      <c r="CK262" s="1">
        <v>1.1628776325620619E-3</v>
      </c>
      <c r="CL262" s="1">
        <v>-5.5845332596510248E-2</v>
      </c>
      <c r="CM262" s="1">
        <v>3.0016349990065708E-2</v>
      </c>
      <c r="CN262" s="1">
        <v>1.4144874166738784E-2</v>
      </c>
      <c r="CO262" s="1">
        <v>-5.7705360894427925E-2</v>
      </c>
      <c r="CP262" s="1">
        <v>-1.747293680906023E-2</v>
      </c>
      <c r="CQ262" s="1">
        <v>-3.6818529179379923E-2</v>
      </c>
      <c r="CR262" s="1">
        <v>1.9462910677326462E-2</v>
      </c>
      <c r="CS262" s="1">
        <v>1.8496307424745975E-4</v>
      </c>
      <c r="CT262" s="1">
        <v>8.0473221983675574E-4</v>
      </c>
      <c r="CU262" s="1">
        <v>1.2440518474008518E-2</v>
      </c>
      <c r="CV262" s="1">
        <v>5.3892332892468378E-2</v>
      </c>
      <c r="CW262" s="1">
        <v>-4.6749851521753552E-2</v>
      </c>
      <c r="CX262" s="1">
        <v>1.41448741667385E-2</v>
      </c>
      <c r="CY262" s="1">
        <v>5.8622417074281445E-2</v>
      </c>
      <c r="CZ262" s="1">
        <v>1.2902464512196291E-2</v>
      </c>
      <c r="DA262" s="1">
        <v>-1.975657467504487E-2</v>
      </c>
      <c r="DB262" s="1">
        <v>-2.6375113321855746E-2</v>
      </c>
      <c r="DC262" s="1">
        <v>-1.5614946972631121E-2</v>
      </c>
      <c r="DD262" s="1">
        <v>-3.1565509265588571E-2</v>
      </c>
      <c r="DE262" s="1">
        <v>5.2080619863583727E-2</v>
      </c>
      <c r="DF262" s="1">
        <v>7.9601745269591129E-2</v>
      </c>
      <c r="DG262" s="1">
        <v>4.5002458393077482E-3</v>
      </c>
      <c r="DH262" s="1">
        <v>-1.0201048726074141E-2</v>
      </c>
      <c r="DI262" s="1">
        <v>1.7677296604835652E-2</v>
      </c>
      <c r="DJ262" s="1">
        <v>-4.3155675116479403E-3</v>
      </c>
      <c r="DK262" s="1">
        <v>-3.2882908153568919E-3</v>
      </c>
      <c r="DL262" s="1">
        <v>3.2527872352954165E-2</v>
      </c>
      <c r="DM262" s="1">
        <v>-1.3669168229425032E-2</v>
      </c>
      <c r="DN262" s="1">
        <v>-4.5404608361753352E-3</v>
      </c>
      <c r="DO262" s="1">
        <v>-1.5568401902094282E-2</v>
      </c>
      <c r="DP262" s="1">
        <v>-4.7895768131805183E-2</v>
      </c>
      <c r="DQ262" s="1">
        <v>1.0450413694983864E-2</v>
      </c>
      <c r="DR262" s="1">
        <v>-2.4696799713053913E-2</v>
      </c>
      <c r="DS262" s="1">
        <v>4.1797249568781954E-2</v>
      </c>
      <c r="DT262" s="1">
        <v>1.7081540909907901E-3</v>
      </c>
      <c r="DU262" s="1">
        <v>2.7128399226696194E-2</v>
      </c>
      <c r="DV262" s="1">
        <v>-2.9403215425109042E-2</v>
      </c>
      <c r="DW262" s="1">
        <v>-1.5147274600054062E-2</v>
      </c>
      <c r="DX262" s="1">
        <v>-3.1325177192432739E-3</v>
      </c>
      <c r="DY262" s="1">
        <v>5.6706200347131502E-3</v>
      </c>
      <c r="DZ262" s="1">
        <v>-2.8308109914119691E-2</v>
      </c>
      <c r="EA262" s="1">
        <v>1.7081540909907606E-3</v>
      </c>
      <c r="EB262" s="1">
        <v>-2.5294895706957803E-2</v>
      </c>
      <c r="EC262" s="1">
        <v>-4.187288669380624E-2</v>
      </c>
      <c r="ED262" s="1">
        <v>1.1671061474337907E-2</v>
      </c>
      <c r="EE262" s="1">
        <v>9.2402777821375993E-3</v>
      </c>
      <c r="EF262" s="1">
        <v>3.339275108696302E-3</v>
      </c>
      <c r="EG262" s="1">
        <v>2.1845642083196819E-2</v>
      </c>
      <c r="EH262" s="1">
        <v>8.0473221983744919E-4</v>
      </c>
      <c r="EI262" s="1">
        <v>5.9899763244497417E-2</v>
      </c>
      <c r="EJ262" s="1">
        <v>-1.7257776403638465E-3</v>
      </c>
      <c r="EK262" s="1">
        <v>-3.2633146722151743E-2</v>
      </c>
      <c r="EL262" s="1">
        <v>2.7153424781316764E-2</v>
      </c>
      <c r="EM262" s="1">
        <v>1.8220871167520771E-2</v>
      </c>
      <c r="EN262" s="1">
        <v>3.6702928716237905E-2</v>
      </c>
      <c r="EO262" s="1">
        <v>-6.0813629229296583E-2</v>
      </c>
      <c r="EP262" s="1">
        <v>-5.4031385199906697E-2</v>
      </c>
      <c r="EQ262" s="1">
        <v>2.3172882857027365E-2</v>
      </c>
      <c r="ER262" s="1">
        <v>1.7323113407558967E-2</v>
      </c>
      <c r="ES262" s="1">
        <v>-8.9467818729014811E-3</v>
      </c>
      <c r="ET262" s="1">
        <v>-1.9255703546521181E-2</v>
      </c>
      <c r="EU262" s="1">
        <v>1.7677296604836079E-2</v>
      </c>
      <c r="EV262" s="1">
        <v>-1.8156721144873156E-2</v>
      </c>
      <c r="EW262" s="1">
        <v>-2.8509783030562966E-2</v>
      </c>
      <c r="EX262" s="1">
        <v>1.8220871167520872E-2</v>
      </c>
      <c r="EY262" s="1">
        <v>-9.99107939339864E-3</v>
      </c>
      <c r="EZ262" s="1">
        <v>1.9229904835575261E-2</v>
      </c>
      <c r="FA262" s="1">
        <v>-7.34405454608423E-4</v>
      </c>
      <c r="FB262" s="1">
        <v>-2.0345938167225748E-2</v>
      </c>
      <c r="FC262" s="1">
        <v>-2.8509783030563052E-2</v>
      </c>
      <c r="FD262" s="1">
        <v>2.7637022337593166E-2</v>
      </c>
      <c r="FE262" s="1">
        <v>-4.4899523188615988E-2</v>
      </c>
      <c r="FF262" s="1">
        <v>3.6759563843747324E-2</v>
      </c>
      <c r="FG262" s="1">
        <v>-4.2602820835012788E-2</v>
      </c>
      <c r="FH262" s="1">
        <v>-3.4742469249789805E-2</v>
      </c>
      <c r="FI262" s="1">
        <v>1.1671061474337999E-2</v>
      </c>
      <c r="FJ262" s="1">
        <v>-2.462322710260504E-2</v>
      </c>
      <c r="FK262" s="1">
        <v>-1.9756574675044693E-2</v>
      </c>
      <c r="FL262" s="1">
        <v>-6.6509010982680012E-3</v>
      </c>
      <c r="FM262" s="1">
        <v>3.9908176467703893E-2</v>
      </c>
      <c r="FN262" s="1">
        <v>4.811815436826929E-4</v>
      </c>
      <c r="FO262" s="1">
        <v>3.6702928716237662E-2</v>
      </c>
      <c r="FP262" s="1">
        <v>3.6285381823289685E-2</v>
      </c>
      <c r="FQ262" s="1">
        <v>-7.1673191270908446E-2</v>
      </c>
      <c r="FR262" s="1">
        <v>1.922990483557506E-2</v>
      </c>
      <c r="FS262" s="1">
        <v>-2.7038043126424747E-2</v>
      </c>
      <c r="FT262" s="1">
        <v>-6.2686032207115341E-2</v>
      </c>
      <c r="FU262" s="1">
        <v>5.5369976006080408E-2</v>
      </c>
      <c r="FV262" s="1">
        <v>-5.1004102333323788E-2</v>
      </c>
      <c r="FW262" s="1">
        <v>-3.47424692497895E-2</v>
      </c>
      <c r="FX262" s="1">
        <v>-2.7093733923684426E-2</v>
      </c>
      <c r="FY262" s="1">
        <v>-2.2000232966303788E-2</v>
      </c>
      <c r="FZ262" s="1">
        <v>-3.1565509265588494E-2</v>
      </c>
      <c r="GA262" s="1">
        <v>3.1164335812934547E-2</v>
      </c>
      <c r="GB262" s="1">
        <v>2.9814298736808954E-2</v>
      </c>
      <c r="GC262" s="1">
        <v>-2.5294895706957751E-2</v>
      </c>
      <c r="GD262" s="1">
        <v>-5.3982774218779304E-2</v>
      </c>
      <c r="GE262" s="1">
        <v>1.5032582506118433E-2</v>
      </c>
      <c r="GF262" s="1">
        <v>-3.7030322069980727E-2</v>
      </c>
      <c r="GG262" s="1">
        <v>3.4673035057217035E-2</v>
      </c>
      <c r="GH262" s="1">
        <v>-6.3222754319517932E-2</v>
      </c>
      <c r="GI262" s="1">
        <v>-5.5815770270155989E-2</v>
      </c>
      <c r="GJ262" s="1">
        <v>-2.6375113321855569E-2</v>
      </c>
      <c r="GK262" s="1">
        <v>8.0404179816408721E-3</v>
      </c>
      <c r="GL262" s="1">
        <v>5.3987544006909811E-2</v>
      </c>
      <c r="GM262" s="1">
        <v>-1.3968004450822783E-2</v>
      </c>
      <c r="GN262" s="1">
        <v>8.6455109343413737E-3</v>
      </c>
      <c r="GO262" s="1">
        <v>4.2962563488740405E-2</v>
      </c>
      <c r="GP262" s="1">
        <v>4.6986744210024224E-2</v>
      </c>
      <c r="GQ262" s="1">
        <v>-8.9467818729014725E-3</v>
      </c>
      <c r="GR262" s="1">
        <v>7.7699894945155626E-2</v>
      </c>
      <c r="GS262" s="1">
        <v>-3.0807430706427746E-2</v>
      </c>
      <c r="GT262" s="1">
        <v>1.3730135837275153E-2</v>
      </c>
      <c r="GU262" s="1">
        <v>4.3965506361512703E-2</v>
      </c>
      <c r="GV262" s="1">
        <v>3.390524724004472E-2</v>
      </c>
      <c r="GW262" s="1">
        <v>3.3392751086965115E-3</v>
      </c>
      <c r="GX262" s="1">
        <v>-1.9255703546521188E-2</v>
      </c>
      <c r="GY262" s="1">
        <v>-1.4295128310022802E-2</v>
      </c>
      <c r="GZ262" s="1">
        <v>5.8942683911042078E-2</v>
      </c>
      <c r="HA262" s="1">
        <v>2.4542761799241797E-2</v>
      </c>
      <c r="HB262" s="1">
        <v>-4.2057508650910598E-3</v>
      </c>
      <c r="HC262" s="1">
        <v>-4.4276458571830137E-2</v>
      </c>
      <c r="HD262" s="1">
        <v>-2.3107670769361131E-2</v>
      </c>
      <c r="HE262" s="1">
        <v>3.1164335812934593E-2</v>
      </c>
      <c r="HF262" s="1">
        <v>1.335710043478652E-2</v>
      </c>
      <c r="HG262" s="1">
        <v>4.4730631463185844E-2</v>
      </c>
      <c r="HH262" s="1">
        <v>5.3428401739145981E-2</v>
      </c>
      <c r="HI262" s="1">
        <v>1.2902464512196222E-2</v>
      </c>
      <c r="HJ262" s="1">
        <v>-3.2633146722151667E-2</v>
      </c>
      <c r="HK262" s="1">
        <v>2.2334351826688862E-2</v>
      </c>
      <c r="HL262" s="1">
        <v>7.4041327909391752E-3</v>
      </c>
      <c r="HM262" s="1">
        <v>1.167106147433798E-2</v>
      </c>
      <c r="HN262" s="1">
        <v>-2.1400352042390525E-3</v>
      </c>
      <c r="HO262" s="1">
        <v>-4.0186553240705407E-2</v>
      </c>
      <c r="HP262" s="1">
        <v>-4.4819125194150419E-2</v>
      </c>
      <c r="HQ262" s="1">
        <v>4.9551342507165932E-3</v>
      </c>
      <c r="HR262" s="1">
        <v>-4.4273290110596322E-3</v>
      </c>
      <c r="HS262" s="1">
        <v>-2.7203385927631545E-2</v>
      </c>
      <c r="HT262" s="1">
        <v>-1.3427187496041474E-2</v>
      </c>
      <c r="HU262" s="1">
        <v>2.1979983147957786E-2</v>
      </c>
      <c r="HV262" s="1">
        <v>4.3961650169265863E-2</v>
      </c>
      <c r="HW262" s="1">
        <v>-3.2692246430888514E-2</v>
      </c>
      <c r="HX262" s="1">
        <v>-1.9756574675044953E-2</v>
      </c>
      <c r="HY262" s="1">
        <v>1.9462910677326688E-2</v>
      </c>
      <c r="HZ262" s="1">
        <v>-8.9834002158293749E-2</v>
      </c>
      <c r="IA262" s="1">
        <v>9.894587696843575E-2</v>
      </c>
      <c r="IB262" s="1">
        <v>-3.1650253798617127E-2</v>
      </c>
      <c r="IC262" s="1">
        <v>4.0398692638043403E-2</v>
      </c>
      <c r="ID262" s="1">
        <v>3.8581777539280868E-2</v>
      </c>
      <c r="IE262" s="1">
        <v>2.1875058976074425E-3</v>
      </c>
      <c r="IF262" s="1">
        <v>-2.2000232966303674E-2</v>
      </c>
      <c r="IG262" s="1">
        <v>-2.0345938167225592E-2</v>
      </c>
      <c r="IH262" s="1">
        <v>-3.4399793220818257E-3</v>
      </c>
      <c r="II262" s="1">
        <v>-6.7177542603704963E-3</v>
      </c>
      <c r="IJ262" s="1">
        <v>7.3464052391325918E-2</v>
      </c>
      <c r="IK262" s="1">
        <v>-4.1747006622853501E-2</v>
      </c>
      <c r="IL262" s="1">
        <v>-3.2633146722151639E-2</v>
      </c>
      <c r="IM262" s="1">
        <v>-1.8619877609512638E-2</v>
      </c>
      <c r="IN262" s="1">
        <v>2.1749248973980551E-2</v>
      </c>
      <c r="IO262" s="1">
        <v>2.5841965965765219E-2</v>
      </c>
      <c r="IP262" s="1">
        <v>1.3730135837274919E-2</v>
      </c>
      <c r="IQ262" s="1">
        <v>5.0983086539277855E-2</v>
      </c>
      <c r="IR262" s="1">
        <v>-1.9255703546521053E-2</v>
      </c>
      <c r="IS262" s="1">
        <v>4.4637611623063018E-2</v>
      </c>
      <c r="IT262" s="1">
        <v>1.6663760683661901E-2</v>
      </c>
      <c r="IU262" s="1">
        <v>-3.5784559804612592E-2</v>
      </c>
      <c r="IV262" s="1">
        <v>-2.5672543378601805E-2</v>
      </c>
      <c r="IW262" s="1">
        <v>-1.0201048726074255E-2</v>
      </c>
      <c r="IX262" s="1">
        <v>1.8496307424712609E-4</v>
      </c>
      <c r="IY262" s="1">
        <v>4.1974094010590081E-3</v>
      </c>
      <c r="IZ262" s="1">
        <v>-3.784456399577682E-2</v>
      </c>
      <c r="JA262" s="1">
        <v>6.3004615820732718E-2</v>
      </c>
      <c r="JB262" s="1">
        <v>1</v>
      </c>
      <c r="JC262" s="1"/>
      <c r="JD262" s="1"/>
      <c r="JE262" s="1"/>
      <c r="JF262" s="1"/>
      <c r="JG262" s="1"/>
      <c r="JH262" s="1"/>
      <c r="JI262" s="1"/>
      <c r="JJ262" s="1"/>
      <c r="JK262" s="1"/>
      <c r="JL262" s="1"/>
      <c r="JM262" s="1"/>
      <c r="JN262" s="1"/>
      <c r="JO262" s="1"/>
      <c r="JP262" s="1"/>
      <c r="JQ262" s="1"/>
      <c r="JR262" s="1"/>
      <c r="JS262" s="1"/>
      <c r="JT262" s="1"/>
      <c r="JU262" s="1"/>
      <c r="JV262" s="1"/>
      <c r="JW262" s="1"/>
      <c r="JX262" s="1"/>
      <c r="JY262" s="1"/>
      <c r="JZ262" s="1"/>
      <c r="KA262" s="1"/>
      <c r="KB262" s="1"/>
      <c r="KC262" s="1"/>
      <c r="KD262" s="1"/>
      <c r="KE262" s="1"/>
      <c r="KF262" s="1"/>
      <c r="KG262" s="1"/>
      <c r="KH262" s="1"/>
      <c r="KI262" s="1"/>
      <c r="KJ262" s="1"/>
      <c r="KK262" s="1"/>
      <c r="KL262" s="1"/>
      <c r="KM262" s="1"/>
      <c r="KN262" s="1"/>
      <c r="KO262" s="1"/>
      <c r="KP262" s="1"/>
      <c r="KQ262" s="1"/>
      <c r="KR262" s="1"/>
      <c r="KS262" s="1"/>
      <c r="KT262" s="1"/>
      <c r="KU262" s="1"/>
      <c r="KV262" s="1"/>
      <c r="KW262" s="1"/>
      <c r="KX262" s="1"/>
      <c r="KY262" s="1"/>
    </row>
    <row r="263" spans="1:311" x14ac:dyDescent="0.3">
      <c r="A263" s="1" t="s">
        <v>261</v>
      </c>
      <c r="B263" s="1">
        <v>-2.4878393084438642E-2</v>
      </c>
      <c r="C263" s="1">
        <v>2.0628544075715974E-2</v>
      </c>
      <c r="D263" s="1">
        <v>-3.3601169015469901E-3</v>
      </c>
      <c r="E263" s="1">
        <v>2.2125702870219789E-2</v>
      </c>
      <c r="F263" s="1">
        <v>3.436558634108125E-2</v>
      </c>
      <c r="G263" s="1">
        <v>1.6896941868819855E-2</v>
      </c>
      <c r="H263" s="1">
        <v>5.2801063804843305E-2</v>
      </c>
      <c r="I263" s="1">
        <v>1.6267959531873596E-2</v>
      </c>
      <c r="J263" s="1">
        <v>-6.7165773784153698E-3</v>
      </c>
      <c r="K263" s="1">
        <v>6.6876108881361697E-3</v>
      </c>
      <c r="L263" s="1">
        <v>9.0302577852412927E-2</v>
      </c>
      <c r="M263" s="1">
        <v>1.4509894727622489E-2</v>
      </c>
      <c r="N263" s="1">
        <v>1.0055966353275966E-3</v>
      </c>
      <c r="O263" s="1">
        <v>-2.452866785800431E-2</v>
      </c>
      <c r="P263" s="1">
        <v>5.5856178362827295E-2</v>
      </c>
      <c r="Q263" s="1">
        <v>2.0566636607314382E-2</v>
      </c>
      <c r="R263" s="1">
        <v>-3.9947973171200593E-2</v>
      </c>
      <c r="S263" s="1">
        <v>-1.758055369013202E-2</v>
      </c>
      <c r="T263" s="1">
        <v>1.0055966353271616E-3</v>
      </c>
      <c r="U263" s="1">
        <v>-3.1515151515151399E-2</v>
      </c>
      <c r="V263" s="1">
        <v>-3.438954620990535E-2</v>
      </c>
      <c r="W263" s="1">
        <v>-6.5388916946534509E-3</v>
      </c>
      <c r="X263" s="1">
        <v>1.5121381737344931E-2</v>
      </c>
      <c r="Y263" s="1">
        <v>-1.2673577230935758E-2</v>
      </c>
      <c r="Z263" s="1">
        <v>-8.0159558285468578E-3</v>
      </c>
      <c r="AA263" s="1">
        <v>3.8761851777418428E-2</v>
      </c>
      <c r="AB263" s="1">
        <v>-2.0344119100065533E-2</v>
      </c>
      <c r="AC263" s="1">
        <v>-2.048195507270743E-2</v>
      </c>
      <c r="AD263" s="1">
        <v>-6.5967139277487929E-2</v>
      </c>
      <c r="AE263" s="1">
        <v>8.809206639544935E-2</v>
      </c>
      <c r="AF263" s="1">
        <v>8.7340105541846378E-3</v>
      </c>
      <c r="AG263" s="1">
        <v>-7.6287897518175302E-2</v>
      </c>
      <c r="AH263" s="1">
        <v>-1.6153152452882596E-2</v>
      </c>
      <c r="AI263" s="1">
        <v>-4.3642893973216162E-2</v>
      </c>
      <c r="AJ263" s="1">
        <v>9.2504681953791012E-5</v>
      </c>
      <c r="AK263" s="1">
        <v>-6.9314394569790477E-3</v>
      </c>
      <c r="AL263" s="1">
        <v>2.954926334007494E-2</v>
      </c>
      <c r="AM263" s="1">
        <v>-9.0909090909088962E-3</v>
      </c>
      <c r="AN263" s="1">
        <v>-5.9286312099345609E-2</v>
      </c>
      <c r="AO263" s="1">
        <v>1.3333333333333596E-2</v>
      </c>
      <c r="AP263" s="1">
        <v>4.8322512254268521E-2</v>
      </c>
      <c r="AQ263" s="1">
        <v>-5.4879863481024534E-3</v>
      </c>
      <c r="AR263" s="1">
        <v>3.3238612456620478E-2</v>
      </c>
      <c r="AS263" s="1">
        <v>-2.3325083516283627E-2</v>
      </c>
      <c r="AT263" s="1">
        <v>6.2458643581697275E-2</v>
      </c>
      <c r="AU263" s="1">
        <v>-2.5299703729293927E-2</v>
      </c>
      <c r="AV263" s="1">
        <v>1.6896941868819827E-2</v>
      </c>
      <c r="AW263" s="1">
        <v>1.3879034444873191E-2</v>
      </c>
      <c r="AX263" s="1">
        <v>-4.0875106209536327E-2</v>
      </c>
      <c r="AY263" s="1">
        <v>1.3879034444873274E-2</v>
      </c>
      <c r="AZ263" s="1">
        <v>2.8263975489662259E-2</v>
      </c>
      <c r="BA263" s="1">
        <v>-1.8245995041164212E-2</v>
      </c>
      <c r="BB263" s="1">
        <v>9.4873073577323884E-4</v>
      </c>
      <c r="BC263" s="1">
        <v>4.6362015342486761E-2</v>
      </c>
      <c r="BD263" s="1">
        <v>3.5574107495522679E-2</v>
      </c>
      <c r="BE263" s="1">
        <v>9.4873073577323472E-4</v>
      </c>
      <c r="BF263" s="1">
        <v>1.2167719287463394E-2</v>
      </c>
      <c r="BG263" s="1">
        <v>5.5155979992341286E-2</v>
      </c>
      <c r="BH263" s="1">
        <v>-3.0128469772065687E-2</v>
      </c>
      <c r="BI263" s="1">
        <v>6.9231074269662683E-3</v>
      </c>
      <c r="BJ263" s="1">
        <v>6.0087385341849597E-2</v>
      </c>
      <c r="BK263" s="1">
        <v>-5.566466423457931E-2</v>
      </c>
      <c r="BL263" s="1">
        <v>-6.1525710504551995E-2</v>
      </c>
      <c r="BM263" s="1">
        <v>-2.097828748530424E-4</v>
      </c>
      <c r="BN263" s="1">
        <v>-4.8122602654622766E-2</v>
      </c>
      <c r="BO263" s="1">
        <v>3.0767537179513839E-2</v>
      </c>
      <c r="BP263" s="1">
        <v>5.5464431629420871E-2</v>
      </c>
      <c r="BQ263" s="1">
        <v>2.0228627240053147E-2</v>
      </c>
      <c r="BR263" s="1">
        <v>-3.1325177192432388E-3</v>
      </c>
      <c r="BS263" s="1">
        <v>2.8263975489662262E-2</v>
      </c>
      <c r="BT263" s="1">
        <v>-3.993822623539213E-2</v>
      </c>
      <c r="BU263" s="1">
        <v>-1.1670586096370778E-2</v>
      </c>
      <c r="BV263" s="1">
        <v>-1.196158129039954E-3</v>
      </c>
      <c r="BW263" s="1">
        <v>-2.0339323322766341E-2</v>
      </c>
      <c r="BX263" s="1">
        <v>1.1012793283819716E-2</v>
      </c>
      <c r="BY263" s="1">
        <v>2.1212121212123001E-3</v>
      </c>
      <c r="BZ263" s="1">
        <v>7.6704235598181097E-2</v>
      </c>
      <c r="CA263" s="1">
        <v>-2.8205070145596277E-2</v>
      </c>
      <c r="CB263" s="1">
        <v>-7.2005459262775443E-3</v>
      </c>
      <c r="CC263" s="1">
        <v>4.6969696969697473E-2</v>
      </c>
      <c r="CD263" s="1">
        <v>2.3620290330207995E-2</v>
      </c>
      <c r="CE263" s="1">
        <v>-5.4911584676290259E-2</v>
      </c>
      <c r="CF263" s="1">
        <v>1.5697671711392962E-2</v>
      </c>
      <c r="CG263" s="1">
        <v>-2.3250773265776733E-2</v>
      </c>
      <c r="CH263" s="1">
        <v>-2.452866785800422E-2</v>
      </c>
      <c r="CI263" s="1">
        <v>1.3333333333333567E-2</v>
      </c>
      <c r="CJ263" s="1">
        <v>5.5464431629420705E-2</v>
      </c>
      <c r="CK263" s="1">
        <v>-9.1119548651322092E-3</v>
      </c>
      <c r="CL263" s="1">
        <v>-3.1046475593465524E-2</v>
      </c>
      <c r="CM263" s="1">
        <v>-3.4154306487838126E-2</v>
      </c>
      <c r="CN263" s="1">
        <v>-1.1961581290400904E-3</v>
      </c>
      <c r="CO263" s="1">
        <v>-3.3438845061780131E-2</v>
      </c>
      <c r="CP263" s="1">
        <v>2.0566636607314354E-2</v>
      </c>
      <c r="CQ263" s="1">
        <v>3.3238612456621019E-2</v>
      </c>
      <c r="CR263" s="1">
        <v>-3.8121905168067183E-2</v>
      </c>
      <c r="CS263" s="1">
        <v>-1.5351995938897941E-2</v>
      </c>
      <c r="CT263" s="1">
        <v>-3.1148676687720565E-2</v>
      </c>
      <c r="CU263" s="1">
        <v>4.0948755899664478E-2</v>
      </c>
      <c r="CV263" s="1">
        <v>-3.9938226235392262E-2</v>
      </c>
      <c r="CW263" s="1">
        <v>3.1980107453341587E-2</v>
      </c>
      <c r="CX263" s="1">
        <v>4.3061692645447049E-2</v>
      </c>
      <c r="CY263" s="1">
        <v>-1.0156526016808403E-2</v>
      </c>
      <c r="CZ263" s="1">
        <v>1.9750773866849123E-2</v>
      </c>
      <c r="DA263" s="1">
        <v>-4.7327707823732034E-3</v>
      </c>
      <c r="DB263" s="1">
        <v>1.1012793283819921E-2</v>
      </c>
      <c r="DC263" s="1">
        <v>-2.0344119100066081E-2</v>
      </c>
      <c r="DD263" s="1">
        <v>-2.8571192614549698E-2</v>
      </c>
      <c r="DE263" s="1">
        <v>-3.2907226370093932E-2</v>
      </c>
      <c r="DF263" s="1">
        <v>-4.3642893973215836E-2</v>
      </c>
      <c r="DG263" s="1">
        <v>-9.6417626066660298E-3</v>
      </c>
      <c r="DH263" s="1">
        <v>-3.9938226235391977E-2</v>
      </c>
      <c r="DI263" s="1">
        <v>2.3076116233816949E-2</v>
      </c>
      <c r="DJ263" s="1">
        <v>1.0055966353279362E-3</v>
      </c>
      <c r="DK263" s="1">
        <v>4.6362976162196687E-2</v>
      </c>
      <c r="DL263" s="1">
        <v>-3.9938226235392046E-2</v>
      </c>
      <c r="DM263" s="1">
        <v>-4.272727272727346E-2</v>
      </c>
      <c r="DN263" s="1">
        <v>3.1794618375769585E-3</v>
      </c>
      <c r="DO263" s="1">
        <v>-1.3744282605507101E-2</v>
      </c>
      <c r="DP263" s="1">
        <v>-4.8482766961616346E-2</v>
      </c>
      <c r="DQ263" s="1">
        <v>-2.627553151080602E-2</v>
      </c>
      <c r="DR263" s="1">
        <v>-3.6139677207626619E-2</v>
      </c>
      <c r="DS263" s="1">
        <v>-5.218966179372142E-2</v>
      </c>
      <c r="DT263" s="1">
        <v>6.687610888136096E-3</v>
      </c>
      <c r="DU263" s="1">
        <v>3.2075014954980846E-3</v>
      </c>
      <c r="DV263" s="1">
        <v>7.8564985248811732E-3</v>
      </c>
      <c r="DW263" s="1">
        <v>-7.0067480200864354E-2</v>
      </c>
      <c r="DX263" s="1">
        <v>2.1212121212122901E-3</v>
      </c>
      <c r="DY263" s="1">
        <v>-6.234207775677976E-2</v>
      </c>
      <c r="DZ263" s="1">
        <v>-1.4022706777714399E-2</v>
      </c>
      <c r="EA263" s="1">
        <v>-2.757353412339205E-2</v>
      </c>
      <c r="EB263" s="1">
        <v>-3.2480771321080064E-2</v>
      </c>
      <c r="EC263" s="1">
        <v>4.8901878351837867E-2</v>
      </c>
      <c r="ED263" s="1">
        <v>7.6096765123274948E-3</v>
      </c>
      <c r="EE263" s="1">
        <v>-5.4879863481023007E-3</v>
      </c>
      <c r="EF263" s="1">
        <v>2.3710717288111028E-16</v>
      </c>
      <c r="EG263" s="1">
        <v>-5.8371253728649666E-3</v>
      </c>
      <c r="EH263" s="1">
        <v>4.4956852951348585E-3</v>
      </c>
      <c r="EI263" s="1">
        <v>-1.2942786444223503E-2</v>
      </c>
      <c r="EJ263" s="1">
        <v>2.1189365564689938E-3</v>
      </c>
      <c r="EK263" s="1">
        <v>-4.0875106209536216E-2</v>
      </c>
      <c r="EL263" s="1">
        <v>5.6816209896005401E-2</v>
      </c>
      <c r="EM263" s="1">
        <v>-4.9871248596538138E-2</v>
      </c>
      <c r="EN263" s="1">
        <v>7.8215542249026992E-2</v>
      </c>
      <c r="EO263" s="1">
        <v>4.3626198863999842E-2</v>
      </c>
      <c r="EP263" s="1">
        <v>1.7646675152209693E-2</v>
      </c>
      <c r="EQ263" s="1">
        <v>-4.7327707823732546E-3</v>
      </c>
      <c r="ER263" s="1">
        <v>-2.6096008195252526E-2</v>
      </c>
      <c r="ES263" s="1">
        <v>7.6096765123275555E-3</v>
      </c>
      <c r="ET263" s="1">
        <v>4.0519056753948984E-2</v>
      </c>
      <c r="EU263" s="1">
        <v>9.2933813559830422E-2</v>
      </c>
      <c r="EV263" s="1">
        <v>-2.4316279383810108E-2</v>
      </c>
      <c r="EW263" s="1">
        <v>-3.5333042696475157E-2</v>
      </c>
      <c r="EX263" s="1">
        <v>1.5127286756289032E-2</v>
      </c>
      <c r="EY263" s="1">
        <v>7.4041327909390832E-3</v>
      </c>
      <c r="EZ263" s="1">
        <v>3.2469694495376174E-3</v>
      </c>
      <c r="FA263" s="1">
        <v>1.5697671711392264E-2</v>
      </c>
      <c r="FB263" s="1">
        <v>-4.4284603669894878E-3</v>
      </c>
      <c r="FC263" s="1">
        <v>-2.4316279383810212E-2</v>
      </c>
      <c r="FD263" s="1">
        <v>-3.1989122768383421E-2</v>
      </c>
      <c r="FE263" s="1">
        <v>1.5121381737344997E-2</v>
      </c>
      <c r="FF263" s="1">
        <v>-2.3249975787293958E-2</v>
      </c>
      <c r="FG263" s="1">
        <v>1.4642021234015238E-2</v>
      </c>
      <c r="FH263" s="1">
        <v>3.5757575757575877E-2</v>
      </c>
      <c r="FI263" s="1">
        <v>-3.3601169015468903E-3</v>
      </c>
      <c r="FJ263" s="1">
        <v>2.1296983084613317E-3</v>
      </c>
      <c r="FK263" s="1">
        <v>-5.0414297464410264E-2</v>
      </c>
      <c r="FL263" s="1">
        <v>-1.1961581290399941E-3</v>
      </c>
      <c r="FM263" s="1">
        <v>1.626795953187344E-2</v>
      </c>
      <c r="FN263" s="1">
        <v>-5.8371253728649094E-3</v>
      </c>
      <c r="FO263" s="1">
        <v>-1.4022706777714392E-2</v>
      </c>
      <c r="FP263" s="1">
        <v>5.546443162942058E-2</v>
      </c>
      <c r="FQ263" s="1">
        <v>1.7418610776827118E-2</v>
      </c>
      <c r="FR263" s="1">
        <v>-1.9278881106631545E-2</v>
      </c>
      <c r="FS263" s="1">
        <v>-3.8154128512889032E-2</v>
      </c>
      <c r="FT263" s="1">
        <v>7.5209900911193006E-2</v>
      </c>
      <c r="FU263" s="1">
        <v>-4.7327707823732997E-3</v>
      </c>
      <c r="FV263" s="1">
        <v>4.5817448183451549E-2</v>
      </c>
      <c r="FW263" s="1">
        <v>-2.0303030303030087E-2</v>
      </c>
      <c r="FX263" s="1">
        <v>-1.0175515014927246E-2</v>
      </c>
      <c r="FY263" s="1">
        <v>1.5697671711393069E-2</v>
      </c>
      <c r="FZ263" s="1">
        <v>-2.8571192614549708E-2</v>
      </c>
      <c r="GA263" s="1">
        <v>-1.8245995041164125E-2</v>
      </c>
      <c r="GB263" s="1">
        <v>3.2469694495376425E-3</v>
      </c>
      <c r="GC263" s="1">
        <v>-3.2480771321080161E-2</v>
      </c>
      <c r="GD263" s="1">
        <v>-7.581367171176823E-3</v>
      </c>
      <c r="GE263" s="1">
        <v>-1.4022706777714375E-2</v>
      </c>
      <c r="GF263" s="1">
        <v>-3.5138631537859309E-2</v>
      </c>
      <c r="GG263" s="1">
        <v>-2.0344119100065155E-2</v>
      </c>
      <c r="GH263" s="1">
        <v>-2.8205070145595004E-2</v>
      </c>
      <c r="GI263" s="1">
        <v>-2.0303030303030125E-2</v>
      </c>
      <c r="GJ263" s="1">
        <v>-1.1213025888980332E-2</v>
      </c>
      <c r="GK263" s="1">
        <v>3.6793465207231556E-2</v>
      </c>
      <c r="GL263" s="1">
        <v>-1.7580553690131985E-2</v>
      </c>
      <c r="GM263" s="1">
        <v>3.6051767959384577E-2</v>
      </c>
      <c r="GN263" s="1">
        <v>1.4509894727622234E-2</v>
      </c>
      <c r="GO263" s="1">
        <v>3.3169493404763113E-2</v>
      </c>
      <c r="GP263" s="1">
        <v>2.9590461383278713E-2</v>
      </c>
      <c r="GQ263" s="1">
        <v>-2.5299703729294219E-2</v>
      </c>
      <c r="GR263" s="1">
        <v>-2.5154184461126515E-2</v>
      </c>
      <c r="GS263" s="1">
        <v>-4.1608425424421482E-3</v>
      </c>
      <c r="GT263" s="1">
        <v>-3.6181243206688273E-3</v>
      </c>
      <c r="GU263" s="1">
        <v>-2.0339323322766421E-2</v>
      </c>
      <c r="GV263" s="1">
        <v>1.8107992558646098E-2</v>
      </c>
      <c r="GW263" s="1">
        <v>3.1980107453342392E-2</v>
      </c>
      <c r="GX263" s="1">
        <v>-1.432991031542075E-2</v>
      </c>
      <c r="GY263" s="1">
        <v>1.3559469601431394E-2</v>
      </c>
      <c r="GZ263" s="1">
        <v>-2.8205070145595142E-2</v>
      </c>
      <c r="HA263" s="1">
        <v>2.0932767258203644E-2</v>
      </c>
      <c r="HB263" s="1">
        <v>2.30761162338173E-2</v>
      </c>
      <c r="HC263" s="1">
        <v>7.0824521118046352E-2</v>
      </c>
      <c r="HD263" s="1">
        <v>3.2469694495378294E-3</v>
      </c>
      <c r="HE263" s="1">
        <v>-1.8245995041164212E-2</v>
      </c>
      <c r="HF263" s="1">
        <v>1.0660035817780791E-2</v>
      </c>
      <c r="HG263" s="1">
        <v>1.0605938867328725E-3</v>
      </c>
      <c r="HH263" s="1">
        <v>4.2640143271122817E-2</v>
      </c>
      <c r="HI263" s="1">
        <v>3.0767537179514262E-2</v>
      </c>
      <c r="HJ263" s="1">
        <v>4.3831161272073057E-3</v>
      </c>
      <c r="HK263" s="1">
        <v>-1.9495657726351982E-2</v>
      </c>
      <c r="HL263" s="1">
        <v>-5.3939393939395258E-2</v>
      </c>
      <c r="HM263" s="1">
        <v>-5.8209083970915641E-2</v>
      </c>
      <c r="HN263" s="1">
        <v>2.5960375981760611E-2</v>
      </c>
      <c r="HO263" s="1">
        <v>3.0805744215980743E-2</v>
      </c>
      <c r="HP263" s="1">
        <v>3.4365586341081257E-2</v>
      </c>
      <c r="HQ263" s="1">
        <v>-2.2325935475379831E-2</v>
      </c>
      <c r="HR263" s="1">
        <v>-1.9360893713285688E-2</v>
      </c>
      <c r="HS263" s="1">
        <v>-7.0872193513126028E-2</v>
      </c>
      <c r="HT263" s="1">
        <v>-7.5813671711766175E-3</v>
      </c>
      <c r="HU263" s="1">
        <v>1.8579469926200839E-2</v>
      </c>
      <c r="HV263" s="1">
        <v>-2.4316279383810483E-2</v>
      </c>
      <c r="HW263" s="1">
        <v>4.4956852951347987E-3</v>
      </c>
      <c r="HX263" s="1">
        <v>-1.6153152452882458E-2</v>
      </c>
      <c r="HY263" s="1">
        <v>-5.48798634810222E-3</v>
      </c>
      <c r="HZ263" s="1">
        <v>-3.4389546209905288E-2</v>
      </c>
      <c r="IA263" s="1">
        <v>-2.2325935475379782E-2</v>
      </c>
      <c r="IB263" s="1">
        <v>-1.6365959288090773E-2</v>
      </c>
      <c r="IC263" s="1">
        <v>-8.0159558285469359E-3</v>
      </c>
      <c r="ID263" s="1">
        <v>-1.737198092012519E-2</v>
      </c>
      <c r="IE263" s="1">
        <v>9.5660541773526352E-3</v>
      </c>
      <c r="IF263" s="1">
        <v>-6.3504217377907568E-2</v>
      </c>
      <c r="IG263" s="1">
        <v>3.9265681920642712E-2</v>
      </c>
      <c r="IH263" s="1">
        <v>-1.6613062553979322E-2</v>
      </c>
      <c r="II263" s="1">
        <v>1.1140375843628292E-3</v>
      </c>
      <c r="IJ263" s="1">
        <v>1.0660035817780947E-2</v>
      </c>
      <c r="IK263" s="1">
        <v>-5.3113214791256129E-2</v>
      </c>
      <c r="IL263" s="1">
        <v>3.8326782879763821E-2</v>
      </c>
      <c r="IM263" s="1">
        <v>7.856498524880972E-3</v>
      </c>
      <c r="IN263" s="1">
        <v>6.2402321817491627E-2</v>
      </c>
      <c r="IO263" s="1">
        <v>-1.0011630258031676E-4</v>
      </c>
      <c r="IP263" s="1">
        <v>-3.6181243206689787E-3</v>
      </c>
      <c r="IQ263" s="1">
        <v>-5.3067656940883695E-2</v>
      </c>
      <c r="IR263" s="1">
        <v>-3.360116901546971E-3</v>
      </c>
      <c r="IS263" s="1">
        <v>2.9528374229155215E-2</v>
      </c>
      <c r="IT263" s="1">
        <v>1.0055966353275593E-3</v>
      </c>
      <c r="IU263" s="1">
        <v>1.216771928746337E-2</v>
      </c>
      <c r="IV263" s="1">
        <v>3.3167663366930757E-2</v>
      </c>
      <c r="IW263" s="1">
        <v>-2.8571192614549681E-2</v>
      </c>
      <c r="IX263" s="1">
        <v>-1.5351995938897826E-2</v>
      </c>
      <c r="IY263" s="1">
        <v>-3.7082269034400074E-2</v>
      </c>
      <c r="IZ263" s="1">
        <v>3.1997229951825315E-2</v>
      </c>
      <c r="JA263" s="1">
        <v>7.1154805182998201E-2</v>
      </c>
      <c r="JB263" s="1">
        <v>3.9014084321486078E-2</v>
      </c>
      <c r="JC263" s="1">
        <v>1</v>
      </c>
      <c r="JD263" s="1"/>
      <c r="JE263" s="1"/>
      <c r="JF263" s="1"/>
      <c r="JG263" s="1"/>
      <c r="JH263" s="1"/>
      <c r="JI263" s="1"/>
      <c r="JJ263" s="1"/>
      <c r="JK263" s="1"/>
      <c r="JL263" s="1"/>
      <c r="JM263" s="1"/>
      <c r="JN263" s="1"/>
      <c r="JO263" s="1"/>
      <c r="JP263" s="1"/>
      <c r="JQ263" s="1"/>
      <c r="JR263" s="1"/>
      <c r="JS263" s="1"/>
      <c r="JT263" s="1"/>
      <c r="JU263" s="1"/>
      <c r="JV263" s="1"/>
      <c r="JW263" s="1"/>
      <c r="JX263" s="1"/>
      <c r="JY263" s="1"/>
      <c r="JZ263" s="1"/>
      <c r="KA263" s="1"/>
      <c r="KB263" s="1"/>
      <c r="KC263" s="1"/>
      <c r="KD263" s="1"/>
      <c r="KE263" s="1"/>
      <c r="KF263" s="1"/>
      <c r="KG263" s="1"/>
      <c r="KH263" s="1"/>
      <c r="KI263" s="1"/>
      <c r="KJ263" s="1"/>
      <c r="KK263" s="1"/>
      <c r="KL263" s="1"/>
      <c r="KM263" s="1"/>
      <c r="KN263" s="1"/>
      <c r="KO263" s="1"/>
      <c r="KP263" s="1"/>
      <c r="KQ263" s="1"/>
      <c r="KR263" s="1"/>
      <c r="KS263" s="1"/>
      <c r="KT263" s="1"/>
      <c r="KU263" s="1"/>
      <c r="KV263" s="1"/>
      <c r="KW263" s="1"/>
      <c r="KX263" s="1"/>
      <c r="KY263" s="1"/>
    </row>
    <row r="264" spans="1:311" x14ac:dyDescent="0.3">
      <c r="A264" s="1" t="s">
        <v>262</v>
      </c>
      <c r="B264" s="1">
        <v>-1.320930778362139E-3</v>
      </c>
      <c r="C264" s="1">
        <v>3.9742888862182059E-2</v>
      </c>
      <c r="D264" s="1">
        <v>-5.9086418354012168E-2</v>
      </c>
      <c r="E264" s="1">
        <v>-1.2281540509789584E-2</v>
      </c>
      <c r="F264" s="1">
        <v>-4.1836496949268435E-2</v>
      </c>
      <c r="G264" s="1">
        <v>-2.953124071388092E-2</v>
      </c>
      <c r="H264" s="1">
        <v>7.5642654130677941E-3</v>
      </c>
      <c r="I264" s="1">
        <v>4.2168785526216571E-3</v>
      </c>
      <c r="J264" s="1">
        <v>3.0096112972306216E-2</v>
      </c>
      <c r="K264" s="1">
        <v>2.831551808568818E-2</v>
      </c>
      <c r="L264" s="1">
        <v>-1.1223581757507988E-2</v>
      </c>
      <c r="M264" s="1">
        <v>2.1325455771074144E-3</v>
      </c>
      <c r="N264" s="1">
        <v>-1.1123470522794836E-4</v>
      </c>
      <c r="O264" s="1">
        <v>2.0655368030561408E-2</v>
      </c>
      <c r="P264" s="1">
        <v>5.4439915661653564E-2</v>
      </c>
      <c r="Q264" s="1">
        <v>5.3841464623272252E-2</v>
      </c>
      <c r="R264" s="1">
        <v>2.3513550268152907E-2</v>
      </c>
      <c r="S264" s="1">
        <v>-3.9390195472564012E-2</v>
      </c>
      <c r="T264" s="1">
        <v>3.3225806451612272E-2</v>
      </c>
      <c r="U264" s="1">
        <v>-3.2480771321079592E-2</v>
      </c>
      <c r="V264" s="1">
        <v>-1.3330613827373284E-2</v>
      </c>
      <c r="W264" s="1">
        <v>3.119921600134867E-3</v>
      </c>
      <c r="X264" s="1">
        <v>-9.5176776184769558E-3</v>
      </c>
      <c r="Y264" s="1">
        <v>-4.5398232344568391E-2</v>
      </c>
      <c r="Z264" s="1">
        <v>-9.0801545888440447E-3</v>
      </c>
      <c r="AA264" s="1">
        <v>-3.3052726977038177E-2</v>
      </c>
      <c r="AB264" s="1">
        <v>-1.0771949403873562E-2</v>
      </c>
      <c r="AC264" s="1">
        <v>4.116927362163459E-2</v>
      </c>
      <c r="AD264" s="1">
        <v>-1.1223581757508065E-2</v>
      </c>
      <c r="AE264" s="1">
        <v>1.1650398945688541E-2</v>
      </c>
      <c r="AF264" s="1">
        <v>-3.4033705051536912E-3</v>
      </c>
      <c r="AG264" s="1">
        <v>-7.1357568785004226E-3</v>
      </c>
      <c r="AH264" s="1">
        <v>5.5766092692873448E-3</v>
      </c>
      <c r="AI264" s="1">
        <v>2.211345939933183E-2</v>
      </c>
      <c r="AJ264" s="1">
        <v>-3.1812729524337079E-2</v>
      </c>
      <c r="AK264" s="1">
        <v>-1.9258341543652996E-2</v>
      </c>
      <c r="AL264" s="1">
        <v>-1.5402916458983403E-2</v>
      </c>
      <c r="AM264" s="1">
        <v>3.4491964591734738E-2</v>
      </c>
      <c r="AN264" s="1">
        <v>5.5258016430554974E-2</v>
      </c>
      <c r="AO264" s="1">
        <v>3.449196459173403E-2</v>
      </c>
      <c r="AP264" s="1">
        <v>1.5554500527050964E-2</v>
      </c>
      <c r="AQ264" s="1">
        <v>-1.7442050362898292E-2</v>
      </c>
      <c r="AR264" s="1">
        <v>-5.6534954285371954E-2</v>
      </c>
      <c r="AS264" s="1">
        <v>8.6996313563250296E-3</v>
      </c>
      <c r="AT264" s="1">
        <v>3.9201460909805225E-2</v>
      </c>
      <c r="AU264" s="1">
        <v>-3.7244667406497144E-2</v>
      </c>
      <c r="AV264" s="1">
        <v>4.4177920515584288E-3</v>
      </c>
      <c r="AW264" s="1">
        <v>2.4481774571614105E-2</v>
      </c>
      <c r="AX264" s="1">
        <v>-7.9942413082259595E-3</v>
      </c>
      <c r="AY264" s="1">
        <v>2.4481774571614174E-2</v>
      </c>
      <c r="AZ264" s="1">
        <v>4.9683169072145365E-2</v>
      </c>
      <c r="BA264" s="1">
        <v>1.4533959162627034E-2</v>
      </c>
      <c r="BB264" s="1">
        <v>1.1543889272278271E-2</v>
      </c>
      <c r="BC264" s="1">
        <v>3.3508402430626721E-2</v>
      </c>
      <c r="BD264" s="1">
        <v>1.2772792738255918E-2</v>
      </c>
      <c r="BE264" s="1">
        <v>-4.6700279328759364E-2</v>
      </c>
      <c r="BF264" s="1">
        <v>7.7675194660735108E-2</v>
      </c>
      <c r="BG264" s="1">
        <v>3.0884732587997496E-2</v>
      </c>
      <c r="BH264" s="1">
        <v>4.0325423902205462E-2</v>
      </c>
      <c r="BI264" s="1">
        <v>-2.9986008520922161E-2</v>
      </c>
      <c r="BJ264" s="1">
        <v>-4.3155675116479542E-3</v>
      </c>
      <c r="BK264" s="1">
        <v>-1.2281540509790306E-2</v>
      </c>
      <c r="BL264" s="1">
        <v>2.0320352083586786E-3</v>
      </c>
      <c r="BM264" s="1">
        <v>-1.28557167219992E-2</v>
      </c>
      <c r="BN264" s="1">
        <v>-1.6426535817247546E-2</v>
      </c>
      <c r="BO264" s="1">
        <v>-2.533864234159789E-2</v>
      </c>
      <c r="BP264" s="1">
        <v>9.8451663780009073E-3</v>
      </c>
      <c r="BQ264" s="1">
        <v>-4.9082890124001891E-3</v>
      </c>
      <c r="BR264" s="1">
        <v>-2.5294895706957764E-2</v>
      </c>
      <c r="BS264" s="1">
        <v>4.4177920515582536E-3</v>
      </c>
      <c r="BT264" s="1">
        <v>4.9683169072145747E-2</v>
      </c>
      <c r="BU264" s="1">
        <v>5.062214038354898E-2</v>
      </c>
      <c r="BV264" s="1">
        <v>8.699631356325413E-3</v>
      </c>
      <c r="BW264" s="1">
        <v>2.2498470608034353E-3</v>
      </c>
      <c r="BX264" s="1">
        <v>-1.2181870658945246E-3</v>
      </c>
      <c r="BY264" s="1">
        <v>-2.131864866894374E-2</v>
      </c>
      <c r="BZ264" s="1">
        <v>2.9593491677335219E-2</v>
      </c>
      <c r="CA264" s="1">
        <v>-7.6648592944483047E-3</v>
      </c>
      <c r="CB264" s="1">
        <v>-4.9723915345749818E-2</v>
      </c>
      <c r="CC264" s="1">
        <v>1.2167719287463073E-2</v>
      </c>
      <c r="CD264" s="1">
        <v>9.530197666974495E-4</v>
      </c>
      <c r="CE264" s="1">
        <v>2.7102471807643441E-2</v>
      </c>
      <c r="CF264" s="1">
        <v>-3.0522441779079836E-2</v>
      </c>
      <c r="CG264" s="1">
        <v>5.9902055819407815E-2</v>
      </c>
      <c r="CH264" s="1">
        <v>4.3723800297222726E-2</v>
      </c>
      <c r="CI264" s="1">
        <v>1.0055966353276532E-3</v>
      </c>
      <c r="CJ264" s="1">
        <v>-1.2181870658945371E-3</v>
      </c>
      <c r="CK264" s="1">
        <v>2.389154671169564E-3</v>
      </c>
      <c r="CL264" s="1">
        <v>6.3810468597404649E-2</v>
      </c>
      <c r="CM264" s="1">
        <v>-5.8349113048968941E-2</v>
      </c>
      <c r="CN264" s="1">
        <v>-2.4345736419222049E-2</v>
      </c>
      <c r="CO264" s="1">
        <v>4.3035226709686077E-2</v>
      </c>
      <c r="CP264" s="1">
        <v>7.928000552722721E-3</v>
      </c>
      <c r="CQ264" s="1">
        <v>2.0908519821895778E-2</v>
      </c>
      <c r="CR264" s="1">
        <v>-2.8271514820657331E-2</v>
      </c>
      <c r="CS264" s="1">
        <v>1.619793591521803E-2</v>
      </c>
      <c r="CT264" s="1">
        <v>3.4455304919283345E-3</v>
      </c>
      <c r="CU264" s="1">
        <v>2.8315518085688149E-2</v>
      </c>
      <c r="CV264" s="1">
        <v>-6.8985522035880636E-3</v>
      </c>
      <c r="CW264" s="1">
        <v>-1.1791665765910674E-3</v>
      </c>
      <c r="CX264" s="1">
        <v>-1.3330613827372833E-2</v>
      </c>
      <c r="CY264" s="1">
        <v>-2.2335928809788481E-2</v>
      </c>
      <c r="CZ264" s="1">
        <v>-3.6306278259819157E-2</v>
      </c>
      <c r="DA264" s="1">
        <v>-1.7162299547113471E-2</v>
      </c>
      <c r="DB264" s="1">
        <v>2.0908519821895743E-2</v>
      </c>
      <c r="DC264" s="1">
        <v>-2.1426580546913418E-2</v>
      </c>
      <c r="DD264" s="1">
        <v>-5.2163929224171152E-2</v>
      </c>
      <c r="DE264" s="1">
        <v>-2.3374646343490471E-2</v>
      </c>
      <c r="DF264" s="1">
        <v>-1.1223581757508327E-2</v>
      </c>
      <c r="DG264" s="1">
        <v>-1.0771949403873582E-2</v>
      </c>
      <c r="DH264" s="1">
        <v>-2.9531240713880899E-2</v>
      </c>
      <c r="DI264" s="1">
        <v>2.1917372642470567E-2</v>
      </c>
      <c r="DJ264" s="1">
        <v>1.1001112347052212E-2</v>
      </c>
      <c r="DK264" s="1">
        <v>-4.0930994911228633E-2</v>
      </c>
      <c r="DL264" s="1">
        <v>8.3632201837585157E-2</v>
      </c>
      <c r="DM264" s="1">
        <v>1.0055966353279113E-3</v>
      </c>
      <c r="DN264" s="1">
        <v>2.2612123766550269E-2</v>
      </c>
      <c r="DO264" s="1">
        <v>9.6206639191371845E-3</v>
      </c>
      <c r="DP264" s="1">
        <v>-9.8402785433598691E-5</v>
      </c>
      <c r="DQ264" s="1">
        <v>-3.8176183638890804E-2</v>
      </c>
      <c r="DR264" s="1">
        <v>-4.925059410901865E-2</v>
      </c>
      <c r="DS264" s="1">
        <v>1.4533959162627211E-2</v>
      </c>
      <c r="DT264" s="1">
        <v>2.8315518085688128E-2</v>
      </c>
      <c r="DU264" s="1">
        <v>2.0320352083586096E-3</v>
      </c>
      <c r="DV264" s="1">
        <v>-1.6100323138210137E-2</v>
      </c>
      <c r="DW264" s="1">
        <v>3.3508402430627027E-2</v>
      </c>
      <c r="DX264" s="1">
        <v>2.3329841939599114E-2</v>
      </c>
      <c r="DY264" s="1">
        <v>4.3742536482663366E-2</v>
      </c>
      <c r="DZ264" s="1">
        <v>3.0884732587997434E-2</v>
      </c>
      <c r="EA264" s="1">
        <v>-1.7162299547113437E-2</v>
      </c>
      <c r="EB264" s="1">
        <v>3.3225806451611765E-2</v>
      </c>
      <c r="EC264" s="1">
        <v>5.8364200841420834E-2</v>
      </c>
      <c r="ED264" s="1">
        <v>-3.7244667406497178E-2</v>
      </c>
      <c r="EE264" s="1">
        <v>1.5046343010380971E-2</v>
      </c>
      <c r="EF264" s="1">
        <v>6.249582855934574E-2</v>
      </c>
      <c r="EG264" s="1">
        <v>-4.0847584969025158E-2</v>
      </c>
      <c r="EH264" s="1">
        <v>-2.0211410823787124E-2</v>
      </c>
      <c r="EI264" s="1">
        <v>3.2189584163893149E-2</v>
      </c>
      <c r="EJ264" s="1">
        <v>-2.234884830448481E-2</v>
      </c>
      <c r="EK264" s="1">
        <v>-7.5578842720787048E-2</v>
      </c>
      <c r="EL264" s="1">
        <v>-3.3448275862069499E-2</v>
      </c>
      <c r="EM264" s="1">
        <v>-2.9234421083616242E-2</v>
      </c>
      <c r="EN264" s="1">
        <v>7.9280005527226968E-3</v>
      </c>
      <c r="EO264" s="1">
        <v>1.9406366570360125E-2</v>
      </c>
      <c r="EP264" s="1">
        <v>4.6538490985135964E-3</v>
      </c>
      <c r="EQ264" s="1">
        <v>3.9684972493888561E-2</v>
      </c>
      <c r="ER264" s="1">
        <v>2.4864586831381395E-2</v>
      </c>
      <c r="ES264" s="1">
        <v>2.8280585436046717E-2</v>
      </c>
      <c r="ET264" s="1">
        <v>6.4388344885322434E-3</v>
      </c>
      <c r="EU264" s="1">
        <v>-1.2646869338428734E-3</v>
      </c>
      <c r="EV264" s="1">
        <v>6.2402445004174391E-2</v>
      </c>
      <c r="EW264" s="1">
        <v>1.8531901331288347E-2</v>
      </c>
      <c r="EX264" s="1">
        <v>-6.1588763767366932E-2</v>
      </c>
      <c r="EY264" s="1">
        <v>-5.6763887999922401E-2</v>
      </c>
      <c r="EZ264" s="1">
        <v>-5.3930955252648967E-2</v>
      </c>
      <c r="FA264" s="1">
        <v>1.4533959162627478E-2</v>
      </c>
      <c r="FB264" s="1">
        <v>-4.9051007549712491E-2</v>
      </c>
      <c r="FC264" s="1">
        <v>-4.727391417804061E-2</v>
      </c>
      <c r="FD264" s="1">
        <v>3.0096112972306077E-2</v>
      </c>
      <c r="FE264" s="1">
        <v>3.7552421098645795E-2</v>
      </c>
      <c r="FF264" s="1">
        <v>-1.4286712287586935E-2</v>
      </c>
      <c r="FG264" s="1">
        <v>-7.3818043688551544E-3</v>
      </c>
      <c r="FH264" s="1">
        <v>1.0055966353278228E-3</v>
      </c>
      <c r="FI264" s="1">
        <v>2.8280585436046772E-2</v>
      </c>
      <c r="FJ264" s="1">
        <v>-3.113911777027676E-2</v>
      </c>
      <c r="FK264" s="1">
        <v>1.694606367748773E-2</v>
      </c>
      <c r="FL264" s="1">
        <v>1.9714753948174454E-2</v>
      </c>
      <c r="FM264" s="1">
        <v>1.5046343010380806E-2</v>
      </c>
      <c r="FN264" s="1">
        <v>8.3632201837584547E-2</v>
      </c>
      <c r="FO264" s="1">
        <v>6.531983064090989E-2</v>
      </c>
      <c r="FP264" s="1">
        <v>-3.4408247397580409E-2</v>
      </c>
      <c r="FQ264" s="1">
        <v>-2.7301359728069352E-2</v>
      </c>
      <c r="FR264" s="1">
        <v>2.4557945909010229E-2</v>
      </c>
      <c r="FS264" s="1">
        <v>9.6206639191367994E-3</v>
      </c>
      <c r="FT264" s="1">
        <v>-6.2640117179915064E-2</v>
      </c>
      <c r="FU264" s="1">
        <v>-3.9901208363514275E-2</v>
      </c>
      <c r="FV264" s="1">
        <v>4.460918444980802E-2</v>
      </c>
      <c r="FW264" s="1">
        <v>1.2167719287463569E-2</v>
      </c>
      <c r="FX264" s="1">
        <v>-1.1460359301142928E-3</v>
      </c>
      <c r="FY264" s="1">
        <v>1.4533959162627463E-2</v>
      </c>
      <c r="FZ264" s="1">
        <v>2.7050480561851172E-2</v>
      </c>
      <c r="GA264" s="1">
        <v>-3.0522441779079944E-2</v>
      </c>
      <c r="GB264" s="1">
        <v>3.5770646074962734E-2</v>
      </c>
      <c r="GC264" s="1">
        <v>1.1001112347052087E-2</v>
      </c>
      <c r="GD264" s="1">
        <v>4.4995065327946379E-2</v>
      </c>
      <c r="GE264" s="1">
        <v>4.2363098605634884E-2</v>
      </c>
      <c r="GF264" s="1">
        <v>4.5099432218783445E-2</v>
      </c>
      <c r="GG264" s="1">
        <v>-3.2081211689953183E-2</v>
      </c>
      <c r="GH264" s="1">
        <v>-7.6648592944481555E-3</v>
      </c>
      <c r="GI264" s="1">
        <v>-4.3642893973215802E-2</v>
      </c>
      <c r="GJ264" s="1">
        <v>4.3035226709686111E-2</v>
      </c>
      <c r="GK264" s="1">
        <v>-7.6648592944485701E-3</v>
      </c>
      <c r="GL264" s="1">
        <v>4.3279563512922045E-2</v>
      </c>
      <c r="GM264" s="1">
        <v>3.4841556712693456E-2</v>
      </c>
      <c r="GN264" s="1">
        <v>-3.1505554920747136E-2</v>
      </c>
      <c r="GO264" s="1">
        <v>-9.3890945894305293E-3</v>
      </c>
      <c r="GP264" s="1">
        <v>5.2215948836768514E-2</v>
      </c>
      <c r="GQ264" s="1">
        <v>3.9201460909804656E-2</v>
      </c>
      <c r="GR264" s="1">
        <v>3.6454226184783757E-2</v>
      </c>
      <c r="GS264" s="1">
        <v>8.8703540329115746E-2</v>
      </c>
      <c r="GT264" s="1">
        <v>1.8170037973448867E-2</v>
      </c>
      <c r="GU264" s="1">
        <v>-4.4820251656319754E-2</v>
      </c>
      <c r="GV264" s="1">
        <v>-1.7162299547113461E-2</v>
      </c>
      <c r="GW264" s="1">
        <v>-1.1791665765911593E-3</v>
      </c>
      <c r="GX264" s="1">
        <v>-4.8165542880255111E-2</v>
      </c>
      <c r="GY264" s="1">
        <v>-8.3890358530066649E-3</v>
      </c>
      <c r="GZ264" s="1">
        <v>2.4689483389302182E-2</v>
      </c>
      <c r="HA264" s="1">
        <v>8.6996313563248735E-3</v>
      </c>
      <c r="HB264" s="1">
        <v>-2.4446746510155687E-2</v>
      </c>
      <c r="HC264" s="1">
        <v>2.4557945909010271E-2</v>
      </c>
      <c r="HD264" s="1">
        <v>3.577064607496161E-2</v>
      </c>
      <c r="HE264" s="1">
        <v>4.8326259868907248E-2</v>
      </c>
      <c r="HF264" s="1">
        <v>9.4333326127317499E-3</v>
      </c>
      <c r="HG264" s="1">
        <v>-1.0771949403873495E-2</v>
      </c>
      <c r="HH264" s="1">
        <v>-3.3016664144560101E-2</v>
      </c>
      <c r="HI264" s="1">
        <v>2.9499537249510072E-2</v>
      </c>
      <c r="HJ264" s="1">
        <v>2.5798059398054095E-2</v>
      </c>
      <c r="HK264" s="1">
        <v>2.039455988787402E-2</v>
      </c>
      <c r="HL264" s="1">
        <v>4.5654087243870572E-2</v>
      </c>
      <c r="HM264" s="1">
        <v>1.7359709962289235E-2</v>
      </c>
      <c r="HN264" s="1">
        <v>4.6259045178469391E-2</v>
      </c>
      <c r="HO264" s="1">
        <v>-7.3217591657643202E-2</v>
      </c>
      <c r="HP264" s="1">
        <v>1.1650398945688371E-2</v>
      </c>
      <c r="HQ264" s="1">
        <v>5.4098580153581162E-2</v>
      </c>
      <c r="HR264" s="1">
        <v>-4.183649694926813E-2</v>
      </c>
      <c r="HS264" s="1">
        <v>-2.4130642361021824E-3</v>
      </c>
      <c r="HT264" s="1">
        <v>2.032035208358682E-3</v>
      </c>
      <c r="HU264" s="1">
        <v>3.9201460909804808E-2</v>
      </c>
      <c r="HV264" s="1">
        <v>4.0467173167731726E-2</v>
      </c>
      <c r="HW264" s="1">
        <v>6.2587883781217449E-2</v>
      </c>
      <c r="HX264" s="1">
        <v>2.8315518085688149E-2</v>
      </c>
      <c r="HY264" s="1">
        <v>-1.7442050362898229E-2</v>
      </c>
      <c r="HZ264" s="1">
        <v>3.072987654002261E-2</v>
      </c>
      <c r="IA264" s="1">
        <v>4.3035226709685584E-2</v>
      </c>
      <c r="IB264" s="1">
        <v>6.9193665299180612E-2</v>
      </c>
      <c r="IC264" s="1">
        <v>2.1325455771075853E-3</v>
      </c>
      <c r="ID264" s="1">
        <v>-1.8449640189032491E-2</v>
      </c>
      <c r="IE264" s="1">
        <v>-5.5087554940793211E-2</v>
      </c>
      <c r="IF264" s="1">
        <v>-3.0522441779080006E-2</v>
      </c>
      <c r="IG264" s="1">
        <v>-2.730135972806905E-2</v>
      </c>
      <c r="IH264" s="1">
        <v>2.9900979721938607E-3</v>
      </c>
      <c r="II264" s="1">
        <v>5.1171244673350082E-2</v>
      </c>
      <c r="IJ264" s="1">
        <v>-1.1791665765912716E-3</v>
      </c>
      <c r="IK264" s="1">
        <v>-2.9986008520922907E-2</v>
      </c>
      <c r="IL264" s="1">
        <v>3.2698589272008873E-3</v>
      </c>
      <c r="IM264" s="1">
        <v>-2.7523776842096358E-2</v>
      </c>
      <c r="IN264" s="1">
        <v>-3.3052726977038691E-2</v>
      </c>
      <c r="IO264" s="1">
        <v>4.3035226709686444E-2</v>
      </c>
      <c r="IP264" s="1">
        <v>1.8170037973448853E-2</v>
      </c>
      <c r="IQ264" s="1">
        <v>1.3345245743058745E-2</v>
      </c>
      <c r="IR264" s="1">
        <v>-4.4820409852256845E-3</v>
      </c>
      <c r="IS264" s="1">
        <v>-1.716229954711344E-2</v>
      </c>
      <c r="IT264" s="1">
        <v>7.7675194660734373E-2</v>
      </c>
      <c r="IU264" s="1">
        <v>3.3225806451612265E-2</v>
      </c>
      <c r="IV264" s="1">
        <v>-1.0771949403873878E-2</v>
      </c>
      <c r="IW264" s="1">
        <v>-5.2163929224173698E-2</v>
      </c>
      <c r="IX264" s="1">
        <v>-1.6426535817247453E-2</v>
      </c>
      <c r="IY264" s="1">
        <v>-6.094219555310175E-2</v>
      </c>
      <c r="IZ264" s="1">
        <v>4.1744999131872081E-2</v>
      </c>
      <c r="JA264" s="1">
        <v>-2.3402611888344246E-2</v>
      </c>
      <c r="JB264" s="1">
        <v>-1.4805231609302808E-2</v>
      </c>
      <c r="JC264" s="1">
        <v>3.4491964591735279E-2</v>
      </c>
      <c r="JD264" s="1">
        <v>1</v>
      </c>
      <c r="JE264" s="1"/>
      <c r="JF264" s="1"/>
      <c r="JG264" s="1"/>
      <c r="JH264" s="1"/>
      <c r="JI264" s="1"/>
      <c r="JJ264" s="1"/>
      <c r="JK264" s="1"/>
      <c r="JL264" s="1"/>
      <c r="JM264" s="1"/>
      <c r="JN264" s="1"/>
      <c r="JO264" s="1"/>
      <c r="JP264" s="1"/>
      <c r="JQ264" s="1"/>
      <c r="JR264" s="1"/>
      <c r="JS264" s="1"/>
      <c r="JT264" s="1"/>
      <c r="JU264" s="1"/>
      <c r="JV264" s="1"/>
      <c r="JW264" s="1"/>
      <c r="JX264" s="1"/>
      <c r="JY264" s="1"/>
      <c r="JZ264" s="1"/>
      <c r="KA264" s="1"/>
      <c r="KB264" s="1"/>
      <c r="KC264" s="1"/>
      <c r="KD264" s="1"/>
      <c r="KE264" s="1"/>
      <c r="KF264" s="1"/>
      <c r="KG264" s="1"/>
      <c r="KH264" s="1"/>
      <c r="KI264" s="1"/>
      <c r="KJ264" s="1"/>
      <c r="KK264" s="1"/>
      <c r="KL264" s="1"/>
      <c r="KM264" s="1"/>
      <c r="KN264" s="1"/>
      <c r="KO264" s="1"/>
      <c r="KP264" s="1"/>
      <c r="KQ264" s="1"/>
      <c r="KR264" s="1"/>
      <c r="KS264" s="1"/>
      <c r="KT264" s="1"/>
      <c r="KU264" s="1"/>
      <c r="KV264" s="1"/>
      <c r="KW264" s="1"/>
      <c r="KX264" s="1"/>
      <c r="KY264" s="1"/>
    </row>
    <row r="265" spans="1:311" x14ac:dyDescent="0.3">
      <c r="A265" s="1" t="s">
        <v>263</v>
      </c>
      <c r="B265" s="1">
        <v>-3.0055188335337216E-2</v>
      </c>
      <c r="C265" s="1">
        <v>-1.7183591170390082E-2</v>
      </c>
      <c r="D265" s="1">
        <v>1.1425616856382379E-2</v>
      </c>
      <c r="E265" s="1">
        <v>-6.6651948735904944E-3</v>
      </c>
      <c r="F265" s="1">
        <v>-4.778517506684227E-3</v>
      </c>
      <c r="G265" s="1">
        <v>3.2225683035701912E-2</v>
      </c>
      <c r="H265" s="1">
        <v>4.4802271018224323E-2</v>
      </c>
      <c r="I265" s="1">
        <v>-1.4958120987151663E-3</v>
      </c>
      <c r="J265" s="1">
        <v>7.4014067572295381E-2</v>
      </c>
      <c r="K265" s="1">
        <v>1.6706359869096517E-4</v>
      </c>
      <c r="L265" s="1">
        <v>-2.7301359728068755E-2</v>
      </c>
      <c r="M265" s="1">
        <v>1.8650859205869633E-2</v>
      </c>
      <c r="N265" s="1">
        <v>-1.6426535817247526E-2</v>
      </c>
      <c r="O265" s="1">
        <v>2.6304012960302353E-2</v>
      </c>
      <c r="P265" s="1">
        <v>-2.5715969213603918E-2</v>
      </c>
      <c r="Q265" s="1">
        <v>-8.7030600204539635E-3</v>
      </c>
      <c r="R265" s="1">
        <v>1.732923776484474E-2</v>
      </c>
      <c r="S265" s="1">
        <v>-2.4295110289684018E-2</v>
      </c>
      <c r="T265" s="1">
        <v>-3.8176183638890734E-2</v>
      </c>
      <c r="U265" s="1">
        <v>-4.4284603669896751E-3</v>
      </c>
      <c r="V265" s="1">
        <v>3.5349573373162038E-2</v>
      </c>
      <c r="W265" s="1">
        <v>-1.315320613816489E-2</v>
      </c>
      <c r="X265" s="1">
        <v>-3.7418345611413488E-2</v>
      </c>
      <c r="Y265" s="1">
        <v>1.2687779422714386E-3</v>
      </c>
      <c r="Z265" s="1">
        <v>-3.6214300825532272E-2</v>
      </c>
      <c r="AA265" s="1">
        <v>-3.7418345611413377E-2</v>
      </c>
      <c r="AB265" s="1">
        <v>1.4998441590565089E-2</v>
      </c>
      <c r="AC265" s="1">
        <v>-3.7851600468847085E-2</v>
      </c>
      <c r="AD265" s="1">
        <v>-2.7301359728069057E-2</v>
      </c>
      <c r="AE265" s="1">
        <v>-1.5247243360144146E-2</v>
      </c>
      <c r="AF265" s="1">
        <v>2.333585914906048E-2</v>
      </c>
      <c r="AG265" s="1">
        <v>-3.4131528067845593E-3</v>
      </c>
      <c r="AH265" s="1">
        <v>1.1293499271515505E-2</v>
      </c>
      <c r="AI265" s="1">
        <v>-1.6426535817246797E-2</v>
      </c>
      <c r="AJ265" s="1">
        <v>-5.719852725248617E-2</v>
      </c>
      <c r="AK265" s="1">
        <v>-5.7268368789667713E-2</v>
      </c>
      <c r="AL265" s="1">
        <v>-4.2011608047765409E-2</v>
      </c>
      <c r="AM265" s="1">
        <v>3.9265681920642954E-2</v>
      </c>
      <c r="AN265" s="1">
        <v>-7.559014033694942E-3</v>
      </c>
      <c r="AO265" s="1">
        <v>-2.6275531510806121E-2</v>
      </c>
      <c r="AP265" s="1">
        <v>-4.1796596473463711E-2</v>
      </c>
      <c r="AQ265" s="1">
        <v>-2.2691787795401996E-2</v>
      </c>
      <c r="AR265" s="1">
        <v>3.6642315231885055E-2</v>
      </c>
      <c r="AS265" s="1">
        <v>-2.9328492194216887E-2</v>
      </c>
      <c r="AT265" s="1">
        <v>2.2113061837211727E-2</v>
      </c>
      <c r="AU265" s="1">
        <v>3.2800506818039823E-2</v>
      </c>
      <c r="AV265" s="1">
        <v>-2.3146620632453388E-2</v>
      </c>
      <c r="AW265" s="1">
        <v>-4.0599824251718684E-3</v>
      </c>
      <c r="AX265" s="1">
        <v>-2.4198368546385591E-2</v>
      </c>
      <c r="AY265" s="1">
        <v>-1.5517390455529597E-2</v>
      </c>
      <c r="AZ265" s="1">
        <v>2.1151222302070949E-2</v>
      </c>
      <c r="BA265" s="1">
        <v>1.9894965111323892E-2</v>
      </c>
      <c r="BB265" s="1">
        <v>6.1620774780649819E-3</v>
      </c>
      <c r="BC265" s="1">
        <v>-2.9090560968449121E-2</v>
      </c>
      <c r="BD265" s="1">
        <v>4.8862768779562755E-2</v>
      </c>
      <c r="BE265" s="1">
        <v>6.1620774780651042E-3</v>
      </c>
      <c r="BF265" s="1">
        <v>-2.7301359728069047E-2</v>
      </c>
      <c r="BG265" s="1">
        <v>1.3762978636996845E-2</v>
      </c>
      <c r="BH265" s="1">
        <v>4.609120123837121E-2</v>
      </c>
      <c r="BI265" s="1">
        <v>7.0962131912142457E-2</v>
      </c>
      <c r="BJ265" s="1">
        <v>1.0450413694983741E-2</v>
      </c>
      <c r="BK265" s="1">
        <v>-4.9972704979067556E-2</v>
      </c>
      <c r="BL265" s="1">
        <v>1.7329237764844446E-2</v>
      </c>
      <c r="BM265" s="1">
        <v>1.6282538809037784E-2</v>
      </c>
      <c r="BN265" s="1">
        <v>-1.1025886864813494E-2</v>
      </c>
      <c r="BO265" s="1">
        <v>-1.9596964589265797E-2</v>
      </c>
      <c r="BP265" s="1">
        <v>2.5815437705516316E-2</v>
      </c>
      <c r="BQ265" s="1">
        <v>2.0131795557355074E-3</v>
      </c>
      <c r="BR265" s="1">
        <v>-1.0080487546488756E-2</v>
      </c>
      <c r="BS265" s="1">
        <v>-5.6370002833346859E-2</v>
      </c>
      <c r="BT265" s="1">
        <v>6.5449065236595438E-2</v>
      </c>
      <c r="BU265" s="1">
        <v>-3.9019047534031723E-2</v>
      </c>
      <c r="BV265" s="1">
        <v>3.5349573373162205E-2</v>
      </c>
      <c r="BW265" s="1">
        <v>3.1677638244042579E-2</v>
      </c>
      <c r="BX265" s="1">
        <v>-2.8318949926328586E-2</v>
      </c>
      <c r="BY265" s="1">
        <v>-3.7199067082714532E-2</v>
      </c>
      <c r="BZ265" s="1">
        <v>-9.8364242030033969E-3</v>
      </c>
      <c r="CA265" s="1">
        <v>7.955312628143205E-3</v>
      </c>
      <c r="CB265" s="1">
        <v>-2.4295110289683636E-2</v>
      </c>
      <c r="CC265" s="1">
        <v>-4.4284603669895372E-3</v>
      </c>
      <c r="CD265" s="1">
        <v>-1.5247243360144207E-2</v>
      </c>
      <c r="CE265" s="1">
        <v>9.9070797803822806E-3</v>
      </c>
      <c r="CF265" s="1">
        <v>-2.4198368546386011E-2</v>
      </c>
      <c r="CG265" s="1">
        <v>-9.0361746132470583E-3</v>
      </c>
      <c r="CH265" s="1">
        <v>-3.0134365363026494E-2</v>
      </c>
      <c r="CI265" s="1">
        <v>2.8342146348735449E-2</v>
      </c>
      <c r="CJ265" s="1">
        <v>6.9122947810992624E-2</v>
      </c>
      <c r="CK265" s="1">
        <v>9.7542075148962706E-3</v>
      </c>
      <c r="CL265" s="1">
        <v>-5.8553414977778754E-3</v>
      </c>
      <c r="CM265" s="1">
        <v>-1.6637609190775528E-2</v>
      </c>
      <c r="CN265" s="1">
        <v>-7.7691370050905059E-3</v>
      </c>
      <c r="CO265" s="1">
        <v>-1.7492072399959511E-2</v>
      </c>
      <c r="CP265" s="1">
        <v>-1.9936079349179455E-2</v>
      </c>
      <c r="CQ265" s="1">
        <v>-4.9972704979067493E-2</v>
      </c>
      <c r="CR265" s="1">
        <v>-1.2093799947058519E-2</v>
      </c>
      <c r="CS265" s="1">
        <v>-1.1025886864813541E-2</v>
      </c>
      <c r="CT265" s="1">
        <v>9.9070797803821643E-3</v>
      </c>
      <c r="CU265" s="1">
        <v>-6.6591550438256569E-2</v>
      </c>
      <c r="CV265" s="1">
        <v>-4.5295542099715917E-2</v>
      </c>
      <c r="CW265" s="1">
        <v>-7.9623394472149292E-2</v>
      </c>
      <c r="CX265" s="1">
        <v>3.0105405894726473E-3</v>
      </c>
      <c r="CY265" s="1">
        <v>-5.5517119064256533E-3</v>
      </c>
      <c r="CZ265" s="1">
        <v>4.4802271018224454E-2</v>
      </c>
      <c r="DA265" s="1">
        <v>6.6925677635638378E-2</v>
      </c>
      <c r="DB265" s="1">
        <v>3.6642315231885721E-2</v>
      </c>
      <c r="DC265" s="1">
        <v>-5.8553414977778519E-3</v>
      </c>
      <c r="DD265" s="1">
        <v>1.0076761568439504E-2</v>
      </c>
      <c r="DE265" s="1">
        <v>-7.9839930065657948E-3</v>
      </c>
      <c r="DF265" s="1">
        <v>5.3231120043961159E-3</v>
      </c>
      <c r="DG265" s="1">
        <v>-5.8553414977776464E-3</v>
      </c>
      <c r="DH265" s="1">
        <v>1.007676156843949E-2</v>
      </c>
      <c r="DI265" s="1">
        <v>1.6282538809037159E-2</v>
      </c>
      <c r="DJ265" s="1">
        <v>-1.6426535817247193E-2</v>
      </c>
      <c r="DK265" s="1">
        <v>-4.5737824264591859E-2</v>
      </c>
      <c r="DL265" s="1">
        <v>-4.5295542099715647E-2</v>
      </c>
      <c r="DM265" s="1">
        <v>-4.8122602654623432E-2</v>
      </c>
      <c r="DN265" s="1">
        <v>1.615624834263964E-2</v>
      </c>
      <c r="DO265" s="1">
        <v>1.6425707445517742E-2</v>
      </c>
      <c r="DP265" s="1">
        <v>9.1291883255413722E-2</v>
      </c>
      <c r="DQ265" s="1">
        <v>-3.8350910834163886E-4</v>
      </c>
      <c r="DR265" s="1">
        <v>-4.9112722004495818E-3</v>
      </c>
      <c r="DS265" s="1">
        <v>-2.1517017175307854E-3</v>
      </c>
      <c r="DT265" s="1">
        <v>3.3546370617164589E-2</v>
      </c>
      <c r="DU265" s="1">
        <v>2.7840414769750958E-2</v>
      </c>
      <c r="DV265" s="1">
        <v>2.3701418045461661E-2</v>
      </c>
      <c r="DW265" s="1">
        <v>-4.0433835912821091E-2</v>
      </c>
      <c r="DX265" s="1">
        <v>-4.4284603669896751E-3</v>
      </c>
      <c r="DY265" s="1">
        <v>5.6902083467757136E-3</v>
      </c>
      <c r="DZ265" s="1">
        <v>1.3762978636996947E-2</v>
      </c>
      <c r="EA265" s="1">
        <v>1.1293499271515486E-2</v>
      </c>
      <c r="EB265" s="1">
        <v>-1.6426535817247484E-2</v>
      </c>
      <c r="EC265" s="1">
        <v>-1.4958120987149308E-3</v>
      </c>
      <c r="ED265" s="1">
        <v>7.381718755526532E-4</v>
      </c>
      <c r="EE265" s="1">
        <v>9.102175749629E-3</v>
      </c>
      <c r="EF265" s="1">
        <v>-4.8466414026526544E-2</v>
      </c>
      <c r="EG265" s="1">
        <v>1.0076761568439608E-2</v>
      </c>
      <c r="EH265" s="1">
        <v>-2.4819841976115191E-2</v>
      </c>
      <c r="EI265" s="1">
        <v>-4.1422041027692348E-2</v>
      </c>
      <c r="EJ265" s="1">
        <v>-6.1347022576961403E-2</v>
      </c>
      <c r="EK265" s="1">
        <v>-2.1517017175307035E-3</v>
      </c>
      <c r="EL265" s="1">
        <v>3.7947583736862141E-2</v>
      </c>
      <c r="EM265" s="1">
        <v>1.8509572011297618E-2</v>
      </c>
      <c r="EN265" s="1">
        <v>-8.7030600204538941E-3</v>
      </c>
      <c r="EO265" s="1">
        <v>2.5299593082715953E-3</v>
      </c>
      <c r="EP265" s="1">
        <v>-2.3727009583664287E-2</v>
      </c>
      <c r="EQ265" s="1">
        <v>2.2419934944340046E-2</v>
      </c>
      <c r="ER265" s="1">
        <v>-2.233424929904675E-2</v>
      </c>
      <c r="ES265" s="1">
        <v>1.1425616856381984E-2</v>
      </c>
      <c r="ET265" s="1">
        <v>1.1425616856382433E-2</v>
      </c>
      <c r="EU265" s="1">
        <v>-2.909056096844936E-2</v>
      </c>
      <c r="EV265" s="1">
        <v>-4.106337645842887E-2</v>
      </c>
      <c r="EW265" s="1">
        <v>-4.1063376458428939E-2</v>
      </c>
      <c r="EX265" s="1">
        <v>-2.5989467550109752E-3</v>
      </c>
      <c r="EY265" s="1">
        <v>-3.0611388787962272E-2</v>
      </c>
      <c r="EZ265" s="1">
        <v>1.8650859205869771E-2</v>
      </c>
      <c r="FA265" s="1">
        <v>3.091829852575079E-2</v>
      </c>
      <c r="FB265" s="1">
        <v>-3.8350910834150301E-4</v>
      </c>
      <c r="FC265" s="1">
        <v>1.2602653214478676E-2</v>
      </c>
      <c r="FD265" s="1">
        <v>6.1703036352727447E-2</v>
      </c>
      <c r="FE265" s="1">
        <v>-2.8703536836853743E-3</v>
      </c>
      <c r="FF265" s="1">
        <v>1.9470821558939273E-2</v>
      </c>
      <c r="FG265" s="1">
        <v>-5.3768658741693925E-2</v>
      </c>
      <c r="FH265" s="1">
        <v>2.8342146348735633E-2</v>
      </c>
      <c r="FI265" s="1">
        <v>-3.1324163066936341E-2</v>
      </c>
      <c r="FJ265" s="1">
        <v>7.8971289320994592E-2</v>
      </c>
      <c r="FK265" s="1">
        <v>3.3546370617164617E-2</v>
      </c>
      <c r="FL265" s="1">
        <v>3.5349573373162121E-2</v>
      </c>
      <c r="FM265" s="1">
        <v>-1.2093799947058398E-2</v>
      </c>
      <c r="FN265" s="1">
        <v>-9.976991651913633E-4</v>
      </c>
      <c r="FO265" s="1">
        <v>1.3762978636996964E-2</v>
      </c>
      <c r="FP265" s="1">
        <v>-6.6651948735904397E-3</v>
      </c>
      <c r="FQ265" s="1">
        <v>-4.2953020134229095E-2</v>
      </c>
      <c r="FR265" s="1">
        <v>4.0596923218430329E-2</v>
      </c>
      <c r="FS265" s="1">
        <v>4.5349235773496444E-3</v>
      </c>
      <c r="FT265" s="1">
        <v>1.670635986909415E-4</v>
      </c>
      <c r="FU265" s="1">
        <v>2.2419934944340036E-2</v>
      </c>
      <c r="FV265" s="1">
        <v>-8.5583118099524895E-3</v>
      </c>
      <c r="FW265" s="1">
        <v>-4.4284603669896266E-3</v>
      </c>
      <c r="FX265" s="1">
        <v>-4.7194793231961851E-2</v>
      </c>
      <c r="FY265" s="1">
        <v>-3.5221701960813388E-2</v>
      </c>
      <c r="FZ265" s="1">
        <v>-2.3146620632453423E-2</v>
      </c>
      <c r="GA265" s="1">
        <v>1.9894965111324003E-2</v>
      </c>
      <c r="GB265" s="1">
        <v>-2.5241268819251692E-2</v>
      </c>
      <c r="GC265" s="1">
        <v>-2.7301359728069175E-2</v>
      </c>
      <c r="GD265" s="1">
        <v>3.8351591774657044E-2</v>
      </c>
      <c r="GE265" s="1">
        <v>-3.1169098677904589E-2</v>
      </c>
      <c r="GF265" s="1">
        <v>4.9392638646661106E-3</v>
      </c>
      <c r="GG265" s="1">
        <v>-5.8553414977778684E-3</v>
      </c>
      <c r="GH265" s="1">
        <v>-3.4261724904473018E-2</v>
      </c>
      <c r="GI265" s="1">
        <v>5.0189217492552042E-2</v>
      </c>
      <c r="GJ265" s="1">
        <v>-2.8318949926329405E-2</v>
      </c>
      <c r="GK265" s="1">
        <v>-2.598946755010479E-3</v>
      </c>
      <c r="GL265" s="1">
        <v>-2.4295110289683373E-2</v>
      </c>
      <c r="GM265" s="1">
        <v>-5.2377658563553383E-3</v>
      </c>
      <c r="GN265" s="1">
        <v>1.8650859205869657E-2</v>
      </c>
      <c r="GO265" s="1">
        <v>5.5342240137973529E-2</v>
      </c>
      <c r="GP265" s="1">
        <v>1.1182095827352927E-2</v>
      </c>
      <c r="GQ265" s="1">
        <v>-4.2011608047765041E-2</v>
      </c>
      <c r="GR265" s="1">
        <v>9.3359039881945206E-3</v>
      </c>
      <c r="GS265" s="1">
        <v>4.0015404265188965E-2</v>
      </c>
      <c r="GT265" s="1">
        <v>-2.1015704952491672E-2</v>
      </c>
      <c r="GU265" s="1">
        <v>-2.5902348302170773E-2</v>
      </c>
      <c r="GV265" s="1">
        <v>6.6925677635638378E-2</v>
      </c>
      <c r="GW265" s="1">
        <v>1.3847546864721999E-2</v>
      </c>
      <c r="GX265" s="1">
        <v>-9.9492731052765598E-3</v>
      </c>
      <c r="GY265" s="1">
        <v>2.6269088000720055E-2</v>
      </c>
      <c r="GZ265" s="1">
        <v>2.9063831394451553E-2</v>
      </c>
      <c r="HA265" s="1">
        <v>-7.2447202572469643E-2</v>
      </c>
      <c r="HB265" s="1">
        <v>3.8969088697780874E-2</v>
      </c>
      <c r="HC265" s="1">
        <v>-1.4268236812971232E-2</v>
      </c>
      <c r="HD265" s="1">
        <v>7.677827199589312E-3</v>
      </c>
      <c r="HE265" s="1">
        <v>5.2964965354606423E-2</v>
      </c>
      <c r="HF265" s="1">
        <v>1.3847546864721843E-2</v>
      </c>
      <c r="HG265" s="1">
        <v>4.5715500463936456E-3</v>
      </c>
      <c r="HH265" s="1">
        <v>6.5775847607428981E-2</v>
      </c>
      <c r="HI265" s="1">
        <v>-1.9596964589265766E-2</v>
      </c>
      <c r="HJ265" s="1">
        <v>3.0918298525750235E-2</v>
      </c>
      <c r="HK265" s="1">
        <v>3.8892198667042454E-3</v>
      </c>
      <c r="HL265" s="1">
        <v>-2.6275531510805795E-2</v>
      </c>
      <c r="HM265" s="1">
        <v>1.1425616856381981E-2</v>
      </c>
      <c r="HN265" s="1">
        <v>-2.3707465521318839E-2</v>
      </c>
      <c r="HO265" s="1">
        <v>-3.2194985701980899E-2</v>
      </c>
      <c r="HP265" s="1">
        <v>-4.6653420920523735E-2</v>
      </c>
      <c r="HQ265" s="1">
        <v>-3.9145827452698206E-2</v>
      </c>
      <c r="HR265" s="1">
        <v>5.6902083467756243E-3</v>
      </c>
      <c r="HS265" s="1">
        <v>1.5016337295636568E-2</v>
      </c>
      <c r="HT265" s="1">
        <v>2.7840414769750691E-2</v>
      </c>
      <c r="HU265" s="1">
        <v>6.4862841760529699E-2</v>
      </c>
      <c r="HV265" s="1">
        <v>-5.1796582393010084E-2</v>
      </c>
      <c r="HW265" s="1">
        <v>-2.4819841976114997E-2</v>
      </c>
      <c r="HX265" s="1">
        <v>-2.2085807746958216E-2</v>
      </c>
      <c r="HY265" s="1">
        <v>-2.2691787795401902E-2</v>
      </c>
      <c r="HZ265" s="1">
        <v>3.0105405894726377E-3</v>
      </c>
      <c r="IA265" s="1">
        <v>4.1616826527786314E-3</v>
      </c>
      <c r="IB265" s="1">
        <v>-7.5681727037121657E-2</v>
      </c>
      <c r="IC265" s="1">
        <v>4.0596923218431141E-2</v>
      </c>
      <c r="ID265" s="1">
        <v>1.8509572011297413E-2</v>
      </c>
      <c r="IE265" s="1">
        <v>-7.9839930065658156E-3</v>
      </c>
      <c r="IF265" s="1">
        <v>4.1941631940177811E-2</v>
      </c>
      <c r="IG265" s="1">
        <v>-1.1025886864813504E-2</v>
      </c>
      <c r="IH265" s="1">
        <v>-5.3768658741694016E-2</v>
      </c>
      <c r="II265" s="1">
        <v>-5.6348464580392277E-2</v>
      </c>
      <c r="IJ265" s="1">
        <v>-4.846641402652558E-2</v>
      </c>
      <c r="IK265" s="1">
        <v>5.9263919077120572E-2</v>
      </c>
      <c r="IL265" s="1">
        <v>4.1941631940178969E-2</v>
      </c>
      <c r="IM265" s="1">
        <v>-9.8364242030032443E-3</v>
      </c>
      <c r="IN265" s="1">
        <v>-1.4386350992928178E-2</v>
      </c>
      <c r="IO265" s="1">
        <v>-2.8318949926329082E-2</v>
      </c>
      <c r="IP265" s="1">
        <v>-9.8364242030033276E-3</v>
      </c>
      <c r="IQ265" s="1">
        <v>7.6778271995896208E-3</v>
      </c>
      <c r="IR265" s="1">
        <v>4.3487951798869905E-2</v>
      </c>
      <c r="IS265" s="1">
        <v>1.6706359869093714E-4</v>
      </c>
      <c r="IT265" s="1">
        <v>1.619793591521785E-2</v>
      </c>
      <c r="IU265" s="1">
        <v>5.3231120043963813E-3</v>
      </c>
      <c r="IV265" s="1">
        <v>2.5425333134735745E-2</v>
      </c>
      <c r="IW265" s="1">
        <v>-3.4221081366084399E-2</v>
      </c>
      <c r="IX265" s="1">
        <v>1.0258868648130238E-2</v>
      </c>
      <c r="IY265" s="1">
        <v>1.3762978636996928E-2</v>
      </c>
      <c r="IZ265" s="1">
        <v>1.3790218184035823E-2</v>
      </c>
      <c r="JA265" s="1">
        <v>-5.0837139194035728E-2</v>
      </c>
      <c r="JB265" s="1">
        <v>1.0450413694983965E-2</v>
      </c>
      <c r="JC265" s="1">
        <v>-4.4284603669893421E-3</v>
      </c>
      <c r="JD265" s="1">
        <v>-1.6426535817247321E-2</v>
      </c>
      <c r="JE265" s="1">
        <v>1</v>
      </c>
      <c r="JF265" s="1"/>
      <c r="JG265" s="1"/>
      <c r="JH265" s="1"/>
      <c r="JI265" s="1"/>
      <c r="JJ265" s="1"/>
      <c r="JK265" s="1"/>
      <c r="JL265" s="1"/>
      <c r="JM265" s="1"/>
      <c r="JN265" s="1"/>
      <c r="JO265" s="1"/>
      <c r="JP265" s="1"/>
      <c r="JQ265" s="1"/>
      <c r="JR265" s="1"/>
      <c r="JS265" s="1"/>
      <c r="JT265" s="1"/>
      <c r="JU265" s="1"/>
      <c r="JV265" s="1"/>
      <c r="JW265" s="1"/>
      <c r="JX265" s="1"/>
      <c r="JY265" s="1"/>
      <c r="JZ265" s="1"/>
      <c r="KA265" s="1"/>
      <c r="KB265" s="1"/>
      <c r="KC265" s="1"/>
      <c r="KD265" s="1"/>
      <c r="KE265" s="1"/>
      <c r="KF265" s="1"/>
      <c r="KG265" s="1"/>
      <c r="KH265" s="1"/>
      <c r="KI265" s="1"/>
      <c r="KJ265" s="1"/>
      <c r="KK265" s="1"/>
      <c r="KL265" s="1"/>
      <c r="KM265" s="1"/>
      <c r="KN265" s="1"/>
      <c r="KO265" s="1"/>
      <c r="KP265" s="1"/>
      <c r="KQ265" s="1"/>
      <c r="KR265" s="1"/>
      <c r="KS265" s="1"/>
      <c r="KT265" s="1"/>
      <c r="KU265" s="1"/>
      <c r="KV265" s="1"/>
      <c r="KW265" s="1"/>
      <c r="KX265" s="1"/>
      <c r="KY265" s="1"/>
    </row>
    <row r="266" spans="1:311" x14ac:dyDescent="0.3">
      <c r="A266" s="1" t="s">
        <v>264</v>
      </c>
      <c r="B266" s="1">
        <v>2.8727093888613166E-3</v>
      </c>
      <c r="C266" s="1">
        <v>-6.0083553405796998E-2</v>
      </c>
      <c r="D266" s="1">
        <v>1.8543777330159949E-2</v>
      </c>
      <c r="E266" s="1">
        <v>2.2253837084300686E-2</v>
      </c>
      <c r="F266" s="1">
        <v>-3.9123060189908562E-2</v>
      </c>
      <c r="G266" s="1">
        <v>-3.6952477031986869E-2</v>
      </c>
      <c r="H266" s="1">
        <v>3.0370104234302166E-2</v>
      </c>
      <c r="I266" s="1">
        <v>-1.5276650120610028E-2</v>
      </c>
      <c r="J266" s="1">
        <v>4.6008007291909292E-2</v>
      </c>
      <c r="K266" s="1">
        <v>-4.6927141811318344E-2</v>
      </c>
      <c r="L266" s="1">
        <v>-7.3153267500918592E-2</v>
      </c>
      <c r="M266" s="1">
        <v>-1.7281825384176188E-2</v>
      </c>
      <c r="N266" s="1">
        <v>3.4254307798049506E-2</v>
      </c>
      <c r="O266" s="1">
        <v>2.2899661857273143E-2</v>
      </c>
      <c r="P266" s="1">
        <v>-1.8443728375242382E-2</v>
      </c>
      <c r="Q266" s="1">
        <v>1.0494832357437827E-2</v>
      </c>
      <c r="R266" s="1">
        <v>1.3748597081930351E-2</v>
      </c>
      <c r="S266" s="1">
        <v>3.2394055549468975E-2</v>
      </c>
      <c r="T266" s="1">
        <v>-8.708722321538449E-3</v>
      </c>
      <c r="U266" s="1">
        <v>-7.5813671711765524E-3</v>
      </c>
      <c r="V266" s="1">
        <v>-2.8775092408100028E-4</v>
      </c>
      <c r="W266" s="1">
        <v>1.4931883331778974E-2</v>
      </c>
      <c r="X266" s="1">
        <v>-1.7214742736908321E-2</v>
      </c>
      <c r="Y266" s="1">
        <v>-3.2734364431551574E-2</v>
      </c>
      <c r="Z266" s="1">
        <v>-1.7281825384176299E-2</v>
      </c>
      <c r="AA266" s="1">
        <v>-5.8407162857366671E-3</v>
      </c>
      <c r="AB266" s="1">
        <v>2.1710029522041829E-2</v>
      </c>
      <c r="AC266" s="1">
        <v>8.1666175930640451E-3</v>
      </c>
      <c r="AD266" s="1">
        <v>5.5735822857844418E-2</v>
      </c>
      <c r="AE266" s="1">
        <v>2.2356034394234595E-3</v>
      </c>
      <c r="AF266" s="1">
        <v>-1.4325520865237779E-3</v>
      </c>
      <c r="AG266" s="1">
        <v>-1.673913089521252E-2</v>
      </c>
      <c r="AH266" s="1">
        <v>6.296553205062988E-2</v>
      </c>
      <c r="AI266" s="1">
        <v>2.0320352083585532E-3</v>
      </c>
      <c r="AJ266" s="1">
        <v>-4.0322740285668686E-2</v>
      </c>
      <c r="AK266" s="1">
        <v>-4.8846335326136227E-2</v>
      </c>
      <c r="AL266" s="1">
        <v>-2.567599938022211E-3</v>
      </c>
      <c r="AM266" s="1">
        <v>6.7940713495546423E-2</v>
      </c>
      <c r="AN266" s="1">
        <v>1.1751142268863172E-2</v>
      </c>
      <c r="AO266" s="1">
        <v>-7.5813671711764275E-3</v>
      </c>
      <c r="AP266" s="1">
        <v>-4.4769457290597399E-2</v>
      </c>
      <c r="AQ266" s="1">
        <v>-2.5743984462509396E-2</v>
      </c>
      <c r="AR266" s="1">
        <v>7.5720848260866419E-2</v>
      </c>
      <c r="AS266" s="1">
        <v>-2.1581319306084357E-2</v>
      </c>
      <c r="AT266" s="1">
        <v>2.9099465964250455E-2</v>
      </c>
      <c r="AU266" s="1">
        <v>-2.3678977206204505E-2</v>
      </c>
      <c r="AV266" s="1">
        <v>3.96130553782892E-2</v>
      </c>
      <c r="AW266" s="1">
        <v>-2.9666688338375317E-2</v>
      </c>
      <c r="AX266" s="1">
        <v>-4.8846335326136005E-2</v>
      </c>
      <c r="AY266" s="1">
        <v>2.691410900801117E-2</v>
      </c>
      <c r="AZ266" s="1">
        <v>-5.8828343434922943E-2</v>
      </c>
      <c r="BA266" s="1">
        <v>5.5908456096178723E-3</v>
      </c>
      <c r="BB266" s="1">
        <v>-4.1994162502682286E-2</v>
      </c>
      <c r="BC266" s="1">
        <v>1.3020206421276093E-2</v>
      </c>
      <c r="BD266" s="1">
        <v>4.4893378226709434E-2</v>
      </c>
      <c r="BE266" s="1">
        <v>-3.0734858063557118E-2</v>
      </c>
      <c r="BF266" s="1">
        <v>-8.7087223215386832E-3</v>
      </c>
      <c r="BG266" s="1">
        <v>1.0494832357437619E-2</v>
      </c>
      <c r="BH266" s="1">
        <v>-3.4168121690164579E-3</v>
      </c>
      <c r="BI266" s="1">
        <v>-2.1858910590712129E-3</v>
      </c>
      <c r="BJ266" s="1">
        <v>-1.3427187496041427E-2</v>
      </c>
      <c r="BK266" s="1">
        <v>-3.1213174092265324E-2</v>
      </c>
      <c r="BL266" s="1">
        <v>3.3670033670034822E-3</v>
      </c>
      <c r="BM266" s="1">
        <v>-3.1793527307767112E-2</v>
      </c>
      <c r="BN266" s="1">
        <v>-1.4204293249873583E-2</v>
      </c>
      <c r="BO266" s="1">
        <v>9.1683333537518029E-3</v>
      </c>
      <c r="BP266" s="1">
        <v>-9.8263696216391132E-3</v>
      </c>
      <c r="BQ266" s="1">
        <v>1.0674357930132978E-2</v>
      </c>
      <c r="BR266" s="1">
        <v>6.8506058653272483E-3</v>
      </c>
      <c r="BS266" s="1">
        <v>1.7737188975353205E-2</v>
      </c>
      <c r="BT266" s="1">
        <v>-1.5076610629050472E-2</v>
      </c>
      <c r="BU266" s="1">
        <v>1.9330373840320308E-2</v>
      </c>
      <c r="BV266" s="1">
        <v>-4.2874887688087934E-2</v>
      </c>
      <c r="BW266" s="1">
        <v>-5.1336822090423423E-2</v>
      </c>
      <c r="BX266" s="1">
        <v>-5.2599978562892002E-2</v>
      </c>
      <c r="BY266" s="1">
        <v>1.3996370162172636E-2</v>
      </c>
      <c r="BZ266" s="1">
        <v>-4.5956351110994227E-2</v>
      </c>
      <c r="CA266" s="1">
        <v>-2.6764696538094494E-2</v>
      </c>
      <c r="CB266" s="1">
        <v>-7.5586129615422062E-3</v>
      </c>
      <c r="CC266" s="1">
        <v>1.3996370162172912E-2</v>
      </c>
      <c r="CD266" s="1">
        <v>-2.8783394282575547E-2</v>
      </c>
      <c r="CE266" s="1">
        <v>-1.6067907856854271E-2</v>
      </c>
      <c r="CF266" s="1">
        <v>-1.6184026764683848E-2</v>
      </c>
      <c r="CG266" s="1">
        <v>-4.2912276061529614E-2</v>
      </c>
      <c r="CH266" s="1">
        <v>6.0262268045436986E-4</v>
      </c>
      <c r="CI266" s="1">
        <v>-7.5813671711768248E-3</v>
      </c>
      <c r="CJ266" s="1">
        <v>-3.1213174092265331E-2</v>
      </c>
      <c r="CK266" s="1">
        <v>7.8911843913415436E-2</v>
      </c>
      <c r="CL266" s="1">
        <v>1.1133348472845337E-3</v>
      </c>
      <c r="CM266" s="1">
        <v>-3.0734858063557215E-2</v>
      </c>
      <c r="CN266" s="1">
        <v>2.100581745792364E-2</v>
      </c>
      <c r="CO266" s="1">
        <v>-5.2599978562892898E-2</v>
      </c>
      <c r="CP266" s="1">
        <v>6.5967517675322399E-2</v>
      </c>
      <c r="CQ266" s="1">
        <v>8.670326136739824E-4</v>
      </c>
      <c r="CR266" s="1">
        <v>5.799469027268566E-2</v>
      </c>
      <c r="CS266" s="1">
        <v>4.8862768779563165E-2</v>
      </c>
      <c r="CT266" s="1">
        <v>-5.036671116667743E-2</v>
      </c>
      <c r="CU266" s="1">
        <v>2.9997729892044408E-2</v>
      </c>
      <c r="CV266" s="1">
        <v>1.7737188975353309E-2</v>
      </c>
      <c r="CW266" s="1">
        <v>-3.0772872744832896E-2</v>
      </c>
      <c r="CX266" s="1">
        <v>-2.1581319306084375E-2</v>
      </c>
      <c r="CY266" s="1">
        <v>1.2772792738255897E-2</v>
      </c>
      <c r="CZ266" s="1">
        <v>-3.3235208407351412E-2</v>
      </c>
      <c r="DA266" s="1">
        <v>2.9997729892044658E-2</v>
      </c>
      <c r="DB266" s="1">
        <v>3.2947239319614408E-2</v>
      </c>
      <c r="DC266" s="1">
        <v>1.1133348472840815E-3</v>
      </c>
      <c r="DD266" s="1">
        <v>-4.1386774275824706E-3</v>
      </c>
      <c r="DE266" s="1">
        <v>1.9330373840320016E-2</v>
      </c>
      <c r="DF266" s="1">
        <v>-3.019023738133177E-2</v>
      </c>
      <c r="DG266" s="1">
        <v>-4.0080054502231052E-2</v>
      </c>
      <c r="DH266" s="1">
        <v>-3.69524770319868E-2</v>
      </c>
      <c r="DI266" s="1">
        <v>-2.0590093875506667E-2</v>
      </c>
      <c r="DJ266" s="1">
        <v>-1.9449479851435643E-2</v>
      </c>
      <c r="DK266" s="1">
        <v>9.6801346801343349E-2</v>
      </c>
      <c r="DL266" s="1">
        <v>-5.8828343434922901E-2</v>
      </c>
      <c r="DM266" s="1">
        <v>1.3996370162173017E-2</v>
      </c>
      <c r="DN266" s="1">
        <v>-1.7546780089295274E-2</v>
      </c>
      <c r="DO266" s="1">
        <v>-2.1901332123417189E-2</v>
      </c>
      <c r="DP266" s="1">
        <v>-7.7040931806457635E-3</v>
      </c>
      <c r="DQ266" s="1">
        <v>6.8180607599388019E-3</v>
      </c>
      <c r="DR266" s="1">
        <v>-7.7040931806458494E-3</v>
      </c>
      <c r="DS266" s="1">
        <v>8.180289891967582E-2</v>
      </c>
      <c r="DT266" s="1">
        <v>4.0986997278239248E-2</v>
      </c>
      <c r="DU266" s="1">
        <v>-3.815937149270425E-2</v>
      </c>
      <c r="DV266" s="1">
        <v>-1.7905071861430105E-3</v>
      </c>
      <c r="DW266" s="1">
        <v>1.8167729890154305E-3</v>
      </c>
      <c r="DX266" s="1">
        <v>-5.0736841837875871E-2</v>
      </c>
      <c r="DY266" s="1">
        <v>4.3594267068756548E-2</v>
      </c>
      <c r="DZ266" s="1">
        <v>3.2683906484591102E-2</v>
      </c>
      <c r="EA266" s="1">
        <v>-2.9700722665394102E-3</v>
      </c>
      <c r="EB266" s="1">
        <v>1.2772792738255549E-2</v>
      </c>
      <c r="EC266" s="1">
        <v>3.7060021588886258E-2</v>
      </c>
      <c r="ED266" s="1">
        <v>-2.5675999380222457E-3</v>
      </c>
      <c r="EE266" s="1">
        <v>2.6592687246986862E-2</v>
      </c>
      <c r="EF266" s="1">
        <v>2.6897624429312706E-16</v>
      </c>
      <c r="EG266" s="1">
        <v>6.1488921781225607E-2</v>
      </c>
      <c r="EH266" s="1">
        <v>-2.7500842293461909E-2</v>
      </c>
      <c r="EI266" s="1">
        <v>1.1751142268863994E-2</v>
      </c>
      <c r="EJ266" s="1">
        <v>-1.8350528869098309E-2</v>
      </c>
      <c r="EK266" s="1">
        <v>1.6478281796768749E-2</v>
      </c>
      <c r="EL266" s="1">
        <v>-8.7087223215382547E-3</v>
      </c>
      <c r="EM266" s="1">
        <v>4.5077383643106136E-3</v>
      </c>
      <c r="EN266" s="1">
        <v>1.0494832357437795E-2</v>
      </c>
      <c r="EO266" s="1">
        <v>-1.1694241769717117E-2</v>
      </c>
      <c r="EP266" s="1">
        <v>-3.416812169016212E-3</v>
      </c>
      <c r="EQ266" s="1">
        <v>-2.4948607038929167E-2</v>
      </c>
      <c r="ER266" s="1">
        <v>2.4748283383097393E-2</v>
      </c>
      <c r="ES266" s="1">
        <v>7.9880886960690851E-3</v>
      </c>
      <c r="ET266" s="1">
        <v>-3.4234665840295775E-2</v>
      </c>
      <c r="EU266" s="1">
        <v>1.3020206421277266E-2</v>
      </c>
      <c r="EV266" s="1">
        <v>-2.2634322967075939E-2</v>
      </c>
      <c r="EW266" s="1">
        <v>4.0970989674578032E-2</v>
      </c>
      <c r="EX266" s="1">
        <v>-5.9164066031577337E-3</v>
      </c>
      <c r="EY266" s="1">
        <v>1.6989502546011719E-2</v>
      </c>
      <c r="EZ266" s="1">
        <v>-1.7281825384176171E-2</v>
      </c>
      <c r="FA266" s="1">
        <v>-1.6184026764683824E-2</v>
      </c>
      <c r="FB266" s="1">
        <v>1.7329237764844751E-2</v>
      </c>
      <c r="FC266" s="1">
        <v>-2.2634322967075973E-2</v>
      </c>
      <c r="FD266" s="1">
        <v>2.1689489151900089E-2</v>
      </c>
      <c r="FE266" s="1">
        <v>-2.8588769188079975E-2</v>
      </c>
      <c r="FF266" s="1">
        <v>6.4474501302852386E-2</v>
      </c>
      <c r="FG266" s="1">
        <v>2.357246847377209E-2</v>
      </c>
      <c r="FH266" s="1">
        <v>-2.9159104504526131E-2</v>
      </c>
      <c r="FI266" s="1">
        <v>5.0210843232433057E-2</v>
      </c>
      <c r="FJ266" s="1">
        <v>9.5292596605422317E-2</v>
      </c>
      <c r="FK266" s="1">
        <v>8.0191951196550565E-3</v>
      </c>
      <c r="FL266" s="1">
        <v>5.2946170030928642E-2</v>
      </c>
      <c r="FM266" s="1">
        <v>2.6592687246987056E-2</v>
      </c>
      <c r="FN266" s="1">
        <v>-2.6014543830518776E-2</v>
      </c>
      <c r="FO266" s="1">
        <v>6.5967517675322593E-2</v>
      </c>
      <c r="FP266" s="1">
        <v>3.2947239319614616E-2</v>
      </c>
      <c r="FQ266" s="1">
        <v>-3.6931162449673921E-3</v>
      </c>
      <c r="FR266" s="1">
        <v>2.6069194223588346E-2</v>
      </c>
      <c r="FS266" s="1">
        <v>2.507543822826043E-2</v>
      </c>
      <c r="FT266" s="1">
        <v>-2.4948607038928563E-2</v>
      </c>
      <c r="FU266" s="1">
        <v>2.9997729892044082E-2</v>
      </c>
      <c r="FV266" s="1">
        <v>1.1995265031113169E-2</v>
      </c>
      <c r="FW266" s="1">
        <v>-1.8370235837851471E-2</v>
      </c>
      <c r="FX266" s="1">
        <v>-6.0083553405797449E-2</v>
      </c>
      <c r="FY266" s="1">
        <v>1.6478281796768763E-2</v>
      </c>
      <c r="FZ266" s="1">
        <v>1.7737188975353417E-2</v>
      </c>
      <c r="GA266" s="1">
        <v>-2.7071462951834706E-2</v>
      </c>
      <c r="GB266" s="1">
        <v>-3.8957335188058599E-2</v>
      </c>
      <c r="GC266" s="1">
        <v>-8.7087223215382478E-3</v>
      </c>
      <c r="GD266" s="1">
        <v>1.3748597081930384E-2</v>
      </c>
      <c r="GE266" s="1">
        <v>2.1589369421013686E-2</v>
      </c>
      <c r="GF266" s="1">
        <v>1.3020206421276097E-2</v>
      </c>
      <c r="GG266" s="1">
        <v>3.2008376859420706E-2</v>
      </c>
      <c r="GH266" s="1">
        <v>1.4931883331778979E-2</v>
      </c>
      <c r="GI266" s="1">
        <v>-1.8370235837851308E-2</v>
      </c>
      <c r="GJ266" s="1">
        <v>1.1560434848987741E-2</v>
      </c>
      <c r="GK266" s="1">
        <v>4.5077383643105989E-3</v>
      </c>
      <c r="GL266" s="1">
        <v>1.2417721293963296E-2</v>
      </c>
      <c r="GM266" s="1">
        <v>-6.4512771380933739E-2</v>
      </c>
      <c r="GN266" s="1">
        <v>-6.4440704822350293E-3</v>
      </c>
      <c r="GO266" s="1">
        <v>5.110363805847546E-2</v>
      </c>
      <c r="GP266" s="1">
        <v>1.9569015149819572E-2</v>
      </c>
      <c r="GQ266" s="1">
        <v>3.9655154598342443E-2</v>
      </c>
      <c r="GR266" s="1">
        <v>-4.3677519307900254E-3</v>
      </c>
      <c r="GS266" s="1">
        <v>2.5933527089065038E-2</v>
      </c>
      <c r="GT266" s="1">
        <v>3.1333875757495744E-2</v>
      </c>
      <c r="GU266" s="1">
        <v>3.9655389518948841E-2</v>
      </c>
      <c r="GV266" s="1">
        <v>-4.6927141811317942E-2</v>
      </c>
      <c r="GW266" s="1">
        <v>-7.1803369737942782E-2</v>
      </c>
      <c r="GX266" s="1">
        <v>7.1322220500615596E-2</v>
      </c>
      <c r="GY266" s="1">
        <v>5.2370389804974764E-2</v>
      </c>
      <c r="GZ266" s="1">
        <v>2.5356028299247317E-2</v>
      </c>
      <c r="HA266" s="1">
        <v>3.1652601648924181E-2</v>
      </c>
      <c r="HB266" s="1">
        <v>4.6630506718059711E-2</v>
      </c>
      <c r="HC266" s="1">
        <v>-3.8957335188058599E-2</v>
      </c>
      <c r="HD266" s="1">
        <v>-6.4440704822350588E-3</v>
      </c>
      <c r="HE266" s="1">
        <v>-5.2965905775328526E-3</v>
      </c>
      <c r="HF266" s="1">
        <v>1.0257624248278212E-2</v>
      </c>
      <c r="HG266" s="1">
        <v>2.1710029522042051E-2</v>
      </c>
      <c r="HH266" s="1">
        <v>-3.0772872744832591E-2</v>
      </c>
      <c r="HI266" s="1">
        <v>-2.2634322967074821E-2</v>
      </c>
      <c r="HJ266" s="1">
        <v>5.5908456096178559E-3</v>
      </c>
      <c r="HK266" s="1">
        <v>-2.9479537047551487E-2</v>
      </c>
      <c r="HL266" s="1">
        <v>2.4785238828847773E-2</v>
      </c>
      <c r="HM266" s="1">
        <v>7.9880886960688874E-3</v>
      </c>
      <c r="HN266" s="1">
        <v>4.5077383643105972E-3</v>
      </c>
      <c r="HO266" s="1">
        <v>-2.3873429148568329E-2</v>
      </c>
      <c r="HP266" s="1">
        <v>1.2575269346757036E-2</v>
      </c>
      <c r="HQ266" s="1">
        <v>-9.8263696216391427E-3</v>
      </c>
      <c r="HR266" s="1">
        <v>-1.8443728375242916E-2</v>
      </c>
      <c r="HS266" s="1">
        <v>-1.0545896907953434E-2</v>
      </c>
      <c r="HT266" s="1">
        <v>-6.9304152637486113E-2</v>
      </c>
      <c r="HU266" s="1">
        <v>6.0766531866525066E-2</v>
      </c>
      <c r="HV266" s="1">
        <v>9.1683333537520492E-3</v>
      </c>
      <c r="HW266" s="1">
        <v>-2.7500842293461916E-2</v>
      </c>
      <c r="HX266" s="1">
        <v>-4.692714181131822E-2</v>
      </c>
      <c r="HY266" s="1">
        <v>-4.8093157787107797E-3</v>
      </c>
      <c r="HZ266" s="1">
        <v>-7.4815240261091487E-2</v>
      </c>
      <c r="IA266" s="1">
        <v>8.6703261367392721E-4</v>
      </c>
      <c r="IB266" s="1">
        <v>5.6580185631884888E-3</v>
      </c>
      <c r="IC266" s="1">
        <v>1.5231439321647149E-2</v>
      </c>
      <c r="ID266" s="1">
        <v>2.5356028299247334E-2</v>
      </c>
      <c r="IE266" s="1">
        <v>-2.1539559422070212E-2</v>
      </c>
      <c r="IF266" s="1">
        <v>1.6478281796768742E-2</v>
      </c>
      <c r="IG266" s="1">
        <v>3.835159177465676E-2</v>
      </c>
      <c r="IH266" s="1">
        <v>-1.6527822722989589E-2</v>
      </c>
      <c r="II266" s="1">
        <v>-1.9563692767920839E-2</v>
      </c>
      <c r="IJ266" s="1">
        <v>2.0515248496555717E-2</v>
      </c>
      <c r="IK266" s="1">
        <v>-1.3739886657020224E-2</v>
      </c>
      <c r="IL266" s="1">
        <v>5.5908456096178637E-3</v>
      </c>
      <c r="IM266" s="1">
        <v>3.1333875757495216E-2</v>
      </c>
      <c r="IN266" s="1">
        <v>2.8281363067778075E-2</v>
      </c>
      <c r="IO266" s="1">
        <v>-4.1906576327579013E-2</v>
      </c>
      <c r="IP266" s="1">
        <v>-1.7905071861426089E-3</v>
      </c>
      <c r="IQ266" s="1">
        <v>-1.7281825384176244E-2</v>
      </c>
      <c r="IR266" s="1">
        <v>1.8543777330160095E-2</v>
      </c>
      <c r="IS266" s="1">
        <v>-1.3959339652734317E-2</v>
      </c>
      <c r="IT266" s="1">
        <v>1.2772792738255509E-2</v>
      </c>
      <c r="IU266" s="1">
        <v>4.4995065327947226E-2</v>
      </c>
      <c r="IV266" s="1">
        <v>2.1710029522041912E-2</v>
      </c>
      <c r="IW266" s="1">
        <v>8.336478818416139E-2</v>
      </c>
      <c r="IX266" s="1">
        <v>6.8180607599386605E-3</v>
      </c>
      <c r="IY266" s="1">
        <v>-5.9970470613914006E-4</v>
      </c>
      <c r="IZ266" s="1">
        <v>1.0359033266920515E-2</v>
      </c>
      <c r="JA266" s="1">
        <v>1.430235969294319E-2</v>
      </c>
      <c r="JB266" s="1">
        <v>1.6989502546011771E-2</v>
      </c>
      <c r="JC266" s="1">
        <v>-1.8370235837851488E-2</v>
      </c>
      <c r="JD266" s="1">
        <v>-1.9449479851435362E-2</v>
      </c>
      <c r="JE266" s="1">
        <v>-3.6931162449672893E-3</v>
      </c>
      <c r="JF266" s="1">
        <v>1</v>
      </c>
      <c r="JG266" s="1"/>
      <c r="JH266" s="1"/>
      <c r="JI266" s="1"/>
      <c r="JJ266" s="1"/>
      <c r="JK266" s="1"/>
      <c r="JL266" s="1"/>
      <c r="JM266" s="1"/>
      <c r="JN266" s="1"/>
      <c r="JO266" s="1"/>
      <c r="JP266" s="1"/>
      <c r="JQ266" s="1"/>
      <c r="JR266" s="1"/>
      <c r="JS266" s="1"/>
      <c r="JT266" s="1"/>
      <c r="JU266" s="1"/>
      <c r="JV266" s="1"/>
      <c r="JW266" s="1"/>
      <c r="JX266" s="1"/>
      <c r="JY266" s="1"/>
      <c r="JZ266" s="1"/>
      <c r="KA266" s="1"/>
      <c r="KB266" s="1"/>
      <c r="KC266" s="1"/>
      <c r="KD266" s="1"/>
      <c r="KE266" s="1"/>
      <c r="KF266" s="1"/>
      <c r="KG266" s="1"/>
      <c r="KH266" s="1"/>
      <c r="KI266" s="1"/>
      <c r="KJ266" s="1"/>
      <c r="KK266" s="1"/>
      <c r="KL266" s="1"/>
      <c r="KM266" s="1"/>
      <c r="KN266" s="1"/>
      <c r="KO266" s="1"/>
      <c r="KP266" s="1"/>
      <c r="KQ266" s="1"/>
      <c r="KR266" s="1"/>
      <c r="KS266" s="1"/>
      <c r="KT266" s="1"/>
      <c r="KU266" s="1"/>
      <c r="KV266" s="1"/>
      <c r="KW266" s="1"/>
      <c r="KX266" s="1"/>
      <c r="KY266" s="1"/>
    </row>
    <row r="267" spans="1:311" x14ac:dyDescent="0.3">
      <c r="A267" s="1" t="s">
        <v>265</v>
      </c>
      <c r="B267" s="1">
        <v>2.8727093888610061E-3</v>
      </c>
      <c r="C267" s="1">
        <v>-3.0442333725603548E-2</v>
      </c>
      <c r="D267" s="1">
        <v>-4.4790354474386264E-2</v>
      </c>
      <c r="E267" s="1">
        <v>-8.4680185268832919E-2</v>
      </c>
      <c r="F267" s="1">
        <v>3.3254601161423383E-2</v>
      </c>
      <c r="G267" s="1">
        <v>-1.5076610629050483E-2</v>
      </c>
      <c r="H267" s="1">
        <v>-1.2033437526799244E-2</v>
      </c>
      <c r="I267" s="1">
        <v>-4.809315778710882E-3</v>
      </c>
      <c r="J267" s="1">
        <v>2.1689489151899471E-2</v>
      </c>
      <c r="K267" s="1">
        <v>-1.3959339652734578E-2</v>
      </c>
      <c r="L267" s="1">
        <v>4.4995065327947371E-2</v>
      </c>
      <c r="M267" s="1">
        <v>-2.8119580286117312E-2</v>
      </c>
      <c r="N267" s="1">
        <v>1.2772792738255757E-2</v>
      </c>
      <c r="O267" s="1">
        <v>1.1751142268863311E-2</v>
      </c>
      <c r="P267" s="1">
        <v>-2.8783394282575789E-2</v>
      </c>
      <c r="Q267" s="1">
        <v>-1.1694241769716134E-2</v>
      </c>
      <c r="R267" s="1">
        <v>2.4130190796856833E-2</v>
      </c>
      <c r="S267" s="1">
        <v>2.4295541662104317E-3</v>
      </c>
      <c r="T267" s="1">
        <v>-1.944947985143507E-2</v>
      </c>
      <c r="U267" s="1">
        <v>-3.9947973171200614E-2</v>
      </c>
      <c r="V267" s="1">
        <v>2.1005817457922838E-2</v>
      </c>
      <c r="W267" s="1">
        <v>4.5077383643105816E-3</v>
      </c>
      <c r="X267" s="1">
        <v>-3.9962795639251592E-2</v>
      </c>
      <c r="Y267" s="1">
        <v>7.9772820883613604E-3</v>
      </c>
      <c r="Z267" s="1">
        <v>1.523143932164721E-2</v>
      </c>
      <c r="AA267" s="1">
        <v>-2.8588769188079902E-2</v>
      </c>
      <c r="AB267" s="1">
        <v>-1.9483359827473751E-2</v>
      </c>
      <c r="AC267" s="1">
        <v>2.0253211630799472E-2</v>
      </c>
      <c r="AD267" s="1">
        <v>2.0320352083592085E-3</v>
      </c>
      <c r="AE267" s="1">
        <v>5.3933932976089907E-2</v>
      </c>
      <c r="AF267" s="1">
        <v>4.0970989674578066E-2</v>
      </c>
      <c r="AG267" s="1">
        <v>1.2292799251171806E-2</v>
      </c>
      <c r="AH267" s="1">
        <v>-3.5937874425123521E-2</v>
      </c>
      <c r="AI267" s="1">
        <v>-4.0930994911228272E-2</v>
      </c>
      <c r="AJ267" s="1">
        <v>-8.011140454102821E-4</v>
      </c>
      <c r="AK267" s="1">
        <v>-1.6184026764683772E-2</v>
      </c>
      <c r="AL267" s="1">
        <v>7.9880886960685561E-3</v>
      </c>
      <c r="AM267" s="1">
        <v>-1.837023583785112E-2</v>
      </c>
      <c r="AN267" s="1">
        <v>6.0262268045437116E-4</v>
      </c>
      <c r="AO267" s="1">
        <v>-7.5813671711769011E-3</v>
      </c>
      <c r="AP267" s="1">
        <v>1.5833100749113222E-2</v>
      </c>
      <c r="AQ267" s="1">
        <v>-4.8093157787107909E-3</v>
      </c>
      <c r="AR267" s="1">
        <v>8.6703261367413029E-4</v>
      </c>
      <c r="AS267" s="1">
        <v>1.0359033266920671E-2</v>
      </c>
      <c r="AT267" s="1">
        <v>7.9880886960687989E-3</v>
      </c>
      <c r="AU267" s="1">
        <v>-2.5675999380224477E-3</v>
      </c>
      <c r="AV267" s="1">
        <v>-3.695247703198673E-2</v>
      </c>
      <c r="AW267" s="1">
        <v>-7.0343693998208652E-3</v>
      </c>
      <c r="AX267" s="1">
        <v>-2.7071462951834664E-2</v>
      </c>
      <c r="AY267" s="1">
        <v>-1.8350528869098503E-2</v>
      </c>
      <c r="AZ267" s="1">
        <v>-1.5076610629050784E-2</v>
      </c>
      <c r="BA267" s="1">
        <v>-2.7071462951834657E-2</v>
      </c>
      <c r="BB267" s="1">
        <v>-3.0734858063556973E-2</v>
      </c>
      <c r="BC267" s="1">
        <v>1.3020206421276158E-2</v>
      </c>
      <c r="BD267" s="1">
        <v>3.4511784511784091E-2</v>
      </c>
      <c r="BE267" s="1">
        <v>-6.4512771380933642E-2</v>
      </c>
      <c r="BF267" s="1">
        <v>4.4995065327946678E-2</v>
      </c>
      <c r="BG267" s="1">
        <v>-2.278877883329344E-2</v>
      </c>
      <c r="BH267" s="1">
        <v>-3.7895553147270944E-2</v>
      </c>
      <c r="BI267" s="1">
        <v>-2.529388225496779E-2</v>
      </c>
      <c r="BJ267" s="1">
        <v>-2.3566084176726308E-2</v>
      </c>
      <c r="BK267" s="1">
        <v>-9.8263696216390767E-3</v>
      </c>
      <c r="BL267" s="1">
        <v>1.3748597081930294E-2</v>
      </c>
      <c r="BM267" s="1">
        <v>1.3020206421276095E-2</v>
      </c>
      <c r="BN267" s="1">
        <v>-2.471547025477968E-2</v>
      </c>
      <c r="BO267" s="1">
        <v>-1.203343752679914E-2</v>
      </c>
      <c r="BP267" s="1">
        <v>-3.1213174092265063E-2</v>
      </c>
      <c r="BQ267" s="1">
        <v>-1.2558068153097731E-2</v>
      </c>
      <c r="BR267" s="1">
        <v>6.7683985949433159E-2</v>
      </c>
      <c r="BS267" s="1">
        <v>-2.6014543830518756E-2</v>
      </c>
      <c r="BT267" s="1">
        <v>6.7992557738854043E-3</v>
      </c>
      <c r="BU267" s="1">
        <v>-4.1974526053265265E-2</v>
      </c>
      <c r="BV267" s="1">
        <v>-2.8775092408100521E-4</v>
      </c>
      <c r="BW267" s="1">
        <v>-5.8407162857366766E-3</v>
      </c>
      <c r="BX267" s="1">
        <v>-3.1213174092265247E-2</v>
      </c>
      <c r="BY267" s="1">
        <v>-1.8370235837851599E-2</v>
      </c>
      <c r="BZ267" s="1">
        <v>2.0292414776283022E-2</v>
      </c>
      <c r="CA267" s="1">
        <v>-1.6340551570626121E-2</v>
      </c>
      <c r="CB267" s="1">
        <v>-2.7534947217048023E-2</v>
      </c>
      <c r="CC267" s="1">
        <v>-6.1525710504550829E-2</v>
      </c>
      <c r="CD267" s="1">
        <v>3.3254601161423487E-2</v>
      </c>
      <c r="CE267" s="1">
        <v>-4.6349734202464632E-3</v>
      </c>
      <c r="CF267" s="1">
        <v>-5.2965905775329567E-3</v>
      </c>
      <c r="CG267" s="1">
        <v>-1.237854117159496E-2</v>
      </c>
      <c r="CH267" s="1">
        <v>2.289966185727333E-2</v>
      </c>
      <c r="CI267" s="1">
        <v>2.4785238828847655E-2</v>
      </c>
      <c r="CJ267" s="1">
        <v>6.5027446025551897E-2</v>
      </c>
      <c r="CK267" s="1">
        <v>6.6896460272277913E-2</v>
      </c>
      <c r="CL267" s="1">
        <v>-1.9483359827473165E-2</v>
      </c>
      <c r="CM267" s="1">
        <v>-3.0734858063557399E-2</v>
      </c>
      <c r="CN267" s="1">
        <v>4.2299385839926297E-2</v>
      </c>
      <c r="CO267" s="1">
        <v>-9.8263696216389102E-3</v>
      </c>
      <c r="CP267" s="1">
        <v>-5.9970470613917074E-4</v>
      </c>
      <c r="CQ267" s="1">
        <v>8.670326136742283E-4</v>
      </c>
      <c r="CR267" s="1">
        <v>-3.621131880440849E-2</v>
      </c>
      <c r="CS267" s="1">
        <v>-3.5226647259685911E-2</v>
      </c>
      <c r="CT267" s="1">
        <v>-4.6349734202464988E-3</v>
      </c>
      <c r="CU267" s="1">
        <v>8.0191951196550808E-3</v>
      </c>
      <c r="CV267" s="1">
        <v>1.7737188975353473E-2</v>
      </c>
      <c r="CW267" s="1">
        <v>-1.0257624248277615E-2</v>
      </c>
      <c r="CX267" s="1">
        <v>4.2299385839926207E-2</v>
      </c>
      <c r="CY267" s="1">
        <v>2.3513550268152557E-2</v>
      </c>
      <c r="CZ267" s="1">
        <v>-1.4325520865235452E-3</v>
      </c>
      <c r="DA267" s="1">
        <v>5.1976264664434349E-2</v>
      </c>
      <c r="DB267" s="1">
        <v>8.6703261367444666E-4</v>
      </c>
      <c r="DC267" s="1">
        <v>5.2605071534176567E-2</v>
      </c>
      <c r="DD267" s="1">
        <v>6.7992557738852169E-3</v>
      </c>
      <c r="DE267" s="1">
        <v>2.9547857155918757E-2</v>
      </c>
      <c r="DF267" s="1">
        <v>1.2772792738255869E-2</v>
      </c>
      <c r="DG267" s="1">
        <v>-1.9483359827473533E-2</v>
      </c>
      <c r="DH267" s="1">
        <v>6.7992557738852542E-3</v>
      </c>
      <c r="DI267" s="1">
        <v>-9.3866604432456258E-3</v>
      </c>
      <c r="DJ267" s="1">
        <v>1.2772792738255765E-2</v>
      </c>
      <c r="DK267" s="1">
        <v>-7.014590347923383E-3</v>
      </c>
      <c r="DL267" s="1">
        <v>-5.882834343492277E-2</v>
      </c>
      <c r="DM267" s="1">
        <v>-3.9947973171200697E-2</v>
      </c>
      <c r="DN267" s="1">
        <v>2.2405888421716039E-2</v>
      </c>
      <c r="DO267" s="1">
        <v>-1.0157139535498013E-2</v>
      </c>
      <c r="DP267" s="1">
        <v>3.9804481433338541E-2</v>
      </c>
      <c r="DQ267" s="1">
        <v>-1.4204293249873266E-2</v>
      </c>
      <c r="DR267" s="1">
        <v>-7.7040931806455753E-3</v>
      </c>
      <c r="DS267" s="1">
        <v>-3.7958899138985494E-2</v>
      </c>
      <c r="DT267" s="1">
        <v>-3.5937874425123514E-2</v>
      </c>
      <c r="DU267" s="1">
        <v>2.4130190796857125E-2</v>
      </c>
      <c r="DV267" s="1">
        <v>8.6541180663558884E-2</v>
      </c>
      <c r="DW267" s="1">
        <v>-9.3866604432456466E-3</v>
      </c>
      <c r="DX267" s="1">
        <v>2.4785238828847578E-2</v>
      </c>
      <c r="DY267" s="1">
        <v>3.3254601161423224E-2</v>
      </c>
      <c r="DZ267" s="1">
        <v>1.0494832357437756E-2</v>
      </c>
      <c r="EA267" s="1">
        <v>-3.5937874425123598E-2</v>
      </c>
      <c r="EB267" s="1">
        <v>2.3513550268153133E-2</v>
      </c>
      <c r="EC267" s="1">
        <v>4.752735593078581E-2</v>
      </c>
      <c r="ED267" s="1">
        <v>1.8543777330159411E-2</v>
      </c>
      <c r="EE267" s="1">
        <v>5.7994690272684994E-2</v>
      </c>
      <c r="EF267" s="1">
        <v>-4.1030496993109469E-2</v>
      </c>
      <c r="EG267" s="1">
        <v>6.7992557738854502E-3</v>
      </c>
      <c r="EH267" s="1">
        <v>6.7979610163611997E-3</v>
      </c>
      <c r="EI267" s="1">
        <v>-1.0545896907954311E-2</v>
      </c>
      <c r="EJ267" s="1">
        <v>2.6914109008011357E-2</v>
      </c>
      <c r="EK267" s="1">
        <v>-2.7071462951834671E-2</v>
      </c>
      <c r="EL267" s="1">
        <v>-8.7087223215381229E-3</v>
      </c>
      <c r="EM267" s="1">
        <v>-5.9164066031577789E-3</v>
      </c>
      <c r="EN267" s="1">
        <v>1.0494832357437724E-2</v>
      </c>
      <c r="EO267" s="1">
        <v>-5.9970470613913865E-4</v>
      </c>
      <c r="EP267" s="1">
        <v>3.1061928809237846E-2</v>
      </c>
      <c r="EQ267" s="1">
        <v>-3.5937874425123584E-2</v>
      </c>
      <c r="ER267" s="1">
        <v>4.6233056869520268E-3</v>
      </c>
      <c r="ES267" s="1">
        <v>1.8543777330159654E-2</v>
      </c>
      <c r="ET267" s="1">
        <v>-3.4234665840295241E-2</v>
      </c>
      <c r="EU267" s="1">
        <v>-2.0590093875506622E-2</v>
      </c>
      <c r="EV267" s="1">
        <v>4.0970989674578309E-2</v>
      </c>
      <c r="EW267" s="1">
        <v>-2.2634322967075127E-2</v>
      </c>
      <c r="EX267" s="1">
        <v>2.5356028299247307E-2</v>
      </c>
      <c r="EY267" s="1">
        <v>-3.3704980857410277E-2</v>
      </c>
      <c r="EZ267" s="1">
        <v>-1.7281825384176275E-2</v>
      </c>
      <c r="FA267" s="1">
        <v>1.6478281796768714E-2</v>
      </c>
      <c r="FB267" s="1">
        <v>-3.5226647259685683E-2</v>
      </c>
      <c r="FC267" s="1">
        <v>-1.4325520865236311E-3</v>
      </c>
      <c r="FD267" s="1">
        <v>-2.6947547128119215E-2</v>
      </c>
      <c r="FE267" s="1">
        <v>-1.7214742736908276E-2</v>
      </c>
      <c r="FF267" s="1">
        <v>-2.3517338589974936E-2</v>
      </c>
      <c r="FG267" s="1">
        <v>-2.6552895522180018E-2</v>
      </c>
      <c r="FH267" s="1">
        <v>-7.5813671711768681E-3</v>
      </c>
      <c r="FI267" s="1">
        <v>5.02108432324328E-2</v>
      </c>
      <c r="FJ267" s="1">
        <v>2.235603439423705E-3</v>
      </c>
      <c r="FK267" s="1">
        <v>1.9008462505849921E-2</v>
      </c>
      <c r="FL267" s="1">
        <v>-2.1581319306084579E-2</v>
      </c>
      <c r="FM267" s="1">
        <v>4.7527355930785456E-2</v>
      </c>
      <c r="FN267" s="1">
        <v>6.7992557738850616E-3</v>
      </c>
      <c r="FO267" s="1">
        <v>2.1589369421013388E-2</v>
      </c>
      <c r="FP267" s="1">
        <v>-4.1906576327578014E-2</v>
      </c>
      <c r="FQ267" s="1">
        <v>-1.4204293249873195E-2</v>
      </c>
      <c r="FR267" s="1">
        <v>1.5231439321647137E-2</v>
      </c>
      <c r="FS267" s="1">
        <v>1.5870530524213656E-3</v>
      </c>
      <c r="FT267" s="1">
        <v>1.9008462505849397E-2</v>
      </c>
      <c r="FU267" s="1">
        <v>-4.6927141811317997E-2</v>
      </c>
      <c r="FV267" s="1">
        <v>4.7034065516731831E-2</v>
      </c>
      <c r="FW267" s="1">
        <v>3.5574107495521395E-2</v>
      </c>
      <c r="FX267" s="1">
        <v>4.8600918754910585E-2</v>
      </c>
      <c r="FY267" s="1">
        <v>-5.9733771513286675E-2</v>
      </c>
      <c r="FZ267" s="1">
        <v>1.7737188975353403E-2</v>
      </c>
      <c r="GA267" s="1">
        <v>-5.9733771513285405E-2</v>
      </c>
      <c r="GB267" s="1">
        <v>-1.7281825384176185E-2</v>
      </c>
      <c r="GC267" s="1">
        <v>1.2772792738255951E-2</v>
      </c>
      <c r="GD267" s="1">
        <v>-3.8159371492703924E-2</v>
      </c>
      <c r="GE267" s="1">
        <v>-3.3883315896870533E-2</v>
      </c>
      <c r="GF267" s="1">
        <v>-9.3866604432458027E-3</v>
      </c>
      <c r="GG267" s="1">
        <v>-9.1850124900946534E-3</v>
      </c>
      <c r="GH267" s="1">
        <v>-2.6764696538094459E-2</v>
      </c>
      <c r="GI267" s="1">
        <v>-2.9159104504525919E-2</v>
      </c>
      <c r="GJ267" s="1">
        <v>-9.8263696216391756E-3</v>
      </c>
      <c r="GK267" s="1">
        <v>8.7900898104057587E-2</v>
      </c>
      <c r="GL267" s="1">
        <v>-1.7546780089295347E-2</v>
      </c>
      <c r="GM267" s="1">
        <v>-1.9475553624432235E-2</v>
      </c>
      <c r="GN267" s="1">
        <v>4.7744704027470483E-2</v>
      </c>
      <c r="GO267" s="1">
        <v>2.1248354771682239E-2</v>
      </c>
      <c r="GP267" s="1">
        <v>8.0761014904015948E-3</v>
      </c>
      <c r="GQ267" s="1">
        <v>-3.4234665840295102E-2</v>
      </c>
      <c r="GR267" s="1">
        <v>6.6335232448873252E-2</v>
      </c>
      <c r="GS267" s="1">
        <v>-2.4568604610693941E-2</v>
      </c>
      <c r="GT267" s="1">
        <v>4.2375336738708372E-2</v>
      </c>
      <c r="GU267" s="1">
        <v>-2.8588769188080003E-2</v>
      </c>
      <c r="GV267" s="1">
        <v>4.0986997278238679E-2</v>
      </c>
      <c r="GW267" s="1">
        <v>-1.0257624248277824E-2</v>
      </c>
      <c r="GX267" s="1">
        <v>-3.4234665840295865E-2</v>
      </c>
      <c r="GY267" s="1">
        <v>1.241772129396319E-2</v>
      </c>
      <c r="GZ267" s="1">
        <v>-5.9164066031577572E-3</v>
      </c>
      <c r="HA267" s="1">
        <v>-1.093453511508293E-2</v>
      </c>
      <c r="HB267" s="1">
        <v>-2.0590093875506792E-2</v>
      </c>
      <c r="HC267" s="1">
        <v>-2.8119580286117395E-2</v>
      </c>
      <c r="HD267" s="1">
        <v>-6.0632844991940583E-2</v>
      </c>
      <c r="HE267" s="1">
        <v>-5.2965905775329896E-3</v>
      </c>
      <c r="HF267" s="1">
        <v>2.0515248496555699E-2</v>
      </c>
      <c r="HG267" s="1">
        <v>2.1710029522041766E-2</v>
      </c>
      <c r="HH267" s="1">
        <v>3.0772872744833975E-2</v>
      </c>
      <c r="HI267" s="1">
        <v>-4.3836093847626961E-2</v>
      </c>
      <c r="HJ267" s="1">
        <v>5.5908456096178793E-3</v>
      </c>
      <c r="HK267" s="1">
        <v>-9.6478484882897876E-3</v>
      </c>
      <c r="HL267" s="1">
        <v>2.4785238828847853E-2</v>
      </c>
      <c r="HM267" s="1">
        <v>-2.3678977206204332E-2</v>
      </c>
      <c r="HN267" s="1">
        <v>3.5780173266715669E-2</v>
      </c>
      <c r="HO267" s="1">
        <v>-5.6997812092207278E-2</v>
      </c>
      <c r="HP267" s="1">
        <v>3.3254601161423321E-2</v>
      </c>
      <c r="HQ267" s="1">
        <v>8.6703261367434604E-4</v>
      </c>
      <c r="HR267" s="1">
        <v>-1.8443728375242607E-2</v>
      </c>
      <c r="HS267" s="1">
        <v>6.0262268045438124E-4</v>
      </c>
      <c r="HT267" s="1">
        <v>-7.0145903479233614E-3</v>
      </c>
      <c r="HU267" s="1">
        <v>-2.5675999380221832E-3</v>
      </c>
      <c r="HV267" s="1">
        <v>4.0970989674578462E-2</v>
      </c>
      <c r="HW267" s="1">
        <v>-5.0366711166677298E-2</v>
      </c>
      <c r="HX267" s="1">
        <v>-4.6927141811318324E-2</v>
      </c>
      <c r="HY267" s="1">
        <v>-1.5276650120610013E-2</v>
      </c>
      <c r="HZ267" s="1">
        <v>-2.8775092408037827E-4</v>
      </c>
      <c r="IA267" s="1">
        <v>3.2947239319614074E-2</v>
      </c>
      <c r="IB267" s="1">
        <v>-4.8093157787107719E-3</v>
      </c>
      <c r="IC267" s="1">
        <v>4.7744704027470289E-2</v>
      </c>
      <c r="ID267" s="1">
        <v>2.535602829924731E-2</v>
      </c>
      <c r="IE267" s="1">
        <v>-3.1757042737667288E-2</v>
      </c>
      <c r="IF267" s="1">
        <v>-5.9733771513286099E-2</v>
      </c>
      <c r="IG267" s="1">
        <v>-2.4715470254779492E-2</v>
      </c>
      <c r="IH267" s="1">
        <v>-3.6577968321370426E-2</v>
      </c>
      <c r="II267" s="1">
        <v>-2.9479537047551133E-2</v>
      </c>
      <c r="IJ267" s="1">
        <v>-1.3366959163336624E-16</v>
      </c>
      <c r="IK267" s="1">
        <v>-2.1858910590708339E-3</v>
      </c>
      <c r="IL267" s="1">
        <v>4.9140590358223595E-2</v>
      </c>
      <c r="IM267" s="1">
        <v>-1.2831968167355502E-2</v>
      </c>
      <c r="IN267" s="1">
        <v>-5.8407162857366888E-3</v>
      </c>
      <c r="IO267" s="1">
        <v>8.6703261367425692E-4</v>
      </c>
      <c r="IP267" s="1">
        <v>-2.3873429148568357E-2</v>
      </c>
      <c r="IQ267" s="1">
        <v>1.5231439321647151E-2</v>
      </c>
      <c r="IR267" s="1">
        <v>-3.4234665840295442E-2</v>
      </c>
      <c r="IS267" s="1">
        <v>-2.4948607038928903E-2</v>
      </c>
      <c r="IT267" s="1">
        <v>-1.944947985143489E-2</v>
      </c>
      <c r="IU267" s="1">
        <v>2.3513550268152557E-2</v>
      </c>
      <c r="IV267" s="1">
        <v>-1.948335982747328E-2</v>
      </c>
      <c r="IW267" s="1">
        <v>1.7737188975353146E-2</v>
      </c>
      <c r="IX267" s="1">
        <v>-3.5226647259685981E-2</v>
      </c>
      <c r="IY267" s="1">
        <v>1.0494832357437133E-2</v>
      </c>
      <c r="IZ267" s="1">
        <v>-2.1581319306084017E-2</v>
      </c>
      <c r="JA267" s="1">
        <v>-8.2162491853073113E-3</v>
      </c>
      <c r="JB267" s="1">
        <v>6.850605865327329E-3</v>
      </c>
      <c r="JC267" s="1">
        <v>-7.5813671711764882E-3</v>
      </c>
      <c r="JD267" s="1">
        <v>2.0320352083587965E-3</v>
      </c>
      <c r="JE267" s="1">
        <v>-3.6931162449673621E-3</v>
      </c>
      <c r="JF267" s="1">
        <v>2.4130190796857139E-2</v>
      </c>
      <c r="JG267" s="1">
        <v>1</v>
      </c>
      <c r="JH267" s="1"/>
      <c r="JI267" s="1"/>
      <c r="JJ267" s="1"/>
      <c r="JK267" s="1"/>
      <c r="JL267" s="1"/>
      <c r="JM267" s="1"/>
      <c r="JN267" s="1"/>
      <c r="JO267" s="1"/>
      <c r="JP267" s="1"/>
      <c r="JQ267" s="1"/>
      <c r="JR267" s="1"/>
      <c r="JS267" s="1"/>
      <c r="JT267" s="1"/>
      <c r="JU267" s="1"/>
      <c r="JV267" s="1"/>
      <c r="JW267" s="1"/>
      <c r="JX267" s="1"/>
      <c r="JY267" s="1"/>
      <c r="JZ267" s="1"/>
      <c r="KA267" s="1"/>
      <c r="KB267" s="1"/>
      <c r="KC267" s="1"/>
      <c r="KD267" s="1"/>
      <c r="KE267" s="1"/>
      <c r="KF267" s="1"/>
      <c r="KG267" s="1"/>
      <c r="KH267" s="1"/>
      <c r="KI267" s="1"/>
      <c r="KJ267" s="1"/>
      <c r="KK267" s="1"/>
      <c r="KL267" s="1"/>
      <c r="KM267" s="1"/>
      <c r="KN267" s="1"/>
      <c r="KO267" s="1"/>
      <c r="KP267" s="1"/>
      <c r="KQ267" s="1"/>
      <c r="KR267" s="1"/>
      <c r="KS267" s="1"/>
      <c r="KT267" s="1"/>
      <c r="KU267" s="1"/>
      <c r="KV267" s="1"/>
      <c r="KW267" s="1"/>
      <c r="KX267" s="1"/>
      <c r="KY267" s="1"/>
    </row>
    <row r="268" spans="1:311" x14ac:dyDescent="0.3">
      <c r="A268" s="1" t="s">
        <v>266</v>
      </c>
      <c r="B268" s="1">
        <v>2.5432066401199927E-2</v>
      </c>
      <c r="C268" s="1">
        <v>-2.1670777115013865E-2</v>
      </c>
      <c r="D268" s="1">
        <v>-3.651682709802239E-3</v>
      </c>
      <c r="E268" s="1">
        <v>1.043699761645368E-2</v>
      </c>
      <c r="F268" s="1">
        <v>-9.1949283579011495E-3</v>
      </c>
      <c r="G268" s="1">
        <v>8.1981257837805563E-2</v>
      </c>
      <c r="H268" s="1">
        <v>3.9716951475862412E-2</v>
      </c>
      <c r="I268" s="1">
        <v>-1.6321115356368401E-2</v>
      </c>
      <c r="J268" s="1">
        <v>-3.5397040479550005E-3</v>
      </c>
      <c r="K268" s="1">
        <v>6.9460033384118594E-3</v>
      </c>
      <c r="L268" s="1">
        <v>2.2347778124680001E-2</v>
      </c>
      <c r="M268" s="1">
        <v>-5.0652853647044582E-2</v>
      </c>
      <c r="N268" s="1">
        <v>-4.1836496949270018E-2</v>
      </c>
      <c r="O268" s="1">
        <v>-2.2629343987246767E-2</v>
      </c>
      <c r="P268" s="1">
        <v>-9.1949283579016074E-3</v>
      </c>
      <c r="Q268" s="1">
        <v>-2.3725396063058016E-2</v>
      </c>
      <c r="R268" s="1">
        <v>-8.0481723819241527E-2</v>
      </c>
      <c r="S268" s="1">
        <v>1.2447232531809117E-3</v>
      </c>
      <c r="T268" s="1">
        <v>-4.1836496949268297E-2</v>
      </c>
      <c r="U268" s="1">
        <v>2.1296983084613244E-3</v>
      </c>
      <c r="V268" s="1">
        <v>3.0442098531627274E-2</v>
      </c>
      <c r="W268" s="1">
        <v>-7.0045030416473518E-3</v>
      </c>
      <c r="X268" s="1">
        <v>4.5130931270545545E-3</v>
      </c>
      <c r="Y268" s="1">
        <v>-6.4159186221928288E-2</v>
      </c>
      <c r="Z268" s="1">
        <v>-7.4769144035316953E-3</v>
      </c>
      <c r="AA268" s="1">
        <v>-6.8149974104507261E-3</v>
      </c>
      <c r="AB268" s="1">
        <v>-2.0534045514002831E-2</v>
      </c>
      <c r="AC268" s="1">
        <v>-4.831981882321334E-3</v>
      </c>
      <c r="AD268" s="1">
        <v>-9.7443594122942189E-3</v>
      </c>
      <c r="AE268" s="1">
        <v>-2.9790743222348596E-2</v>
      </c>
      <c r="AF268" s="1">
        <v>-1.3073408455465932E-2</v>
      </c>
      <c r="AG268" s="1">
        <v>-3.7173260384557448E-2</v>
      </c>
      <c r="AH268" s="1">
        <v>3.9780659498062934E-2</v>
      </c>
      <c r="AI268" s="1">
        <v>4.374253648266322E-2</v>
      </c>
      <c r="AJ268" s="1">
        <v>-2.1670777115013796E-2</v>
      </c>
      <c r="AK268" s="1">
        <v>-1.7171533875593049E-2</v>
      </c>
      <c r="AL268" s="1">
        <v>1.7374432720126017E-2</v>
      </c>
      <c r="AM268" s="1">
        <v>2.1296983084609809E-3</v>
      </c>
      <c r="AN268" s="1">
        <v>-4.2235514318024166E-4</v>
      </c>
      <c r="AO268" s="1">
        <v>-8.6155977024122039E-3</v>
      </c>
      <c r="AP268" s="1">
        <v>4.5515061075392382E-3</v>
      </c>
      <c r="AQ268" s="1">
        <v>-3.7171235869171614E-2</v>
      </c>
      <c r="AR268" s="1">
        <v>-4.2814078067088229E-2</v>
      </c>
      <c r="AS268" s="1">
        <v>3.0442098531627281E-2</v>
      </c>
      <c r="AT268" s="1">
        <v>3.8400548150054899E-2</v>
      </c>
      <c r="AU268" s="1">
        <v>-3.6516827098023283E-3</v>
      </c>
      <c r="AV268" s="1">
        <v>-1.606256887404733E-2</v>
      </c>
      <c r="AW268" s="1">
        <v>-4.1821406473458111E-2</v>
      </c>
      <c r="AX268" s="1">
        <v>-1.7171533875592927E-2</v>
      </c>
      <c r="AY268" s="1">
        <v>2.5801337093283541E-2</v>
      </c>
      <c r="AZ268" s="1">
        <v>2.7512465220108806E-2</v>
      </c>
      <c r="BA268" s="1">
        <v>-4.9701930225248575E-2</v>
      </c>
      <c r="BB268" s="1">
        <v>-2.0407153455933021E-2</v>
      </c>
      <c r="BC268" s="1">
        <v>-3.2681535196498343E-2</v>
      </c>
      <c r="BD268" s="1">
        <v>2.2914935254090083E-2</v>
      </c>
      <c r="BE268" s="1">
        <v>2.0205102431618588E-3</v>
      </c>
      <c r="BF268" s="1">
        <v>1.1650398945689058E-2</v>
      </c>
      <c r="BG268" s="1">
        <v>-4.5824855892424264E-2</v>
      </c>
      <c r="BH268" s="1">
        <v>7.0581006221107452E-3</v>
      </c>
      <c r="BI268" s="1">
        <v>1.9858500331481479E-2</v>
      </c>
      <c r="BJ268" s="1">
        <v>-3.4721176148377213E-2</v>
      </c>
      <c r="BK268" s="1">
        <v>-2.1321752025436298E-4</v>
      </c>
      <c r="BL268" s="1">
        <v>3.3254601161423682E-2</v>
      </c>
      <c r="BM268" s="1">
        <v>6.774214318754658E-2</v>
      </c>
      <c r="BN268" s="1">
        <v>-2.5715969213604039E-2</v>
      </c>
      <c r="BO268" s="1">
        <v>-4.4747624414263241E-2</v>
      </c>
      <c r="BP268" s="1">
        <v>4.2387643026578346E-2</v>
      </c>
      <c r="BQ268" s="1">
        <v>9.6584538338280509E-3</v>
      </c>
      <c r="BR268" s="1">
        <v>2.586651812625888E-2</v>
      </c>
      <c r="BS268" s="1">
        <v>-5.1688103505077541E-3</v>
      </c>
      <c r="BT268" s="1">
        <v>-5.1688103505080274E-3</v>
      </c>
      <c r="BU268" s="1">
        <v>-4.2945882215534616E-2</v>
      </c>
      <c r="BV268" s="1">
        <v>9.234527797250907E-3</v>
      </c>
      <c r="BW268" s="1">
        <v>3.8497364739569058E-2</v>
      </c>
      <c r="BX268" s="1">
        <v>2.1087212753161205E-2</v>
      </c>
      <c r="BY268" s="1">
        <v>-3.0106189724159311E-2</v>
      </c>
      <c r="BZ268" s="1">
        <v>-3.5808620839592083E-2</v>
      </c>
      <c r="CA268" s="1">
        <v>-1.7386548351151717E-2</v>
      </c>
      <c r="CB268" s="1">
        <v>-8.7031049862426654E-3</v>
      </c>
      <c r="CC268" s="1">
        <v>5.585617836282783E-2</v>
      </c>
      <c r="CD268" s="1">
        <v>5.2592516235438036E-2</v>
      </c>
      <c r="CE268" s="1">
        <v>-3.9768175955273655E-2</v>
      </c>
      <c r="CF268" s="1">
        <v>4.5153970241764308E-3</v>
      </c>
      <c r="CG268" s="1">
        <v>-1.3475154088679052E-2</v>
      </c>
      <c r="CH268" s="1">
        <v>-4.4836332831313164E-2</v>
      </c>
      <c r="CI268" s="1">
        <v>-1.9360893713285754E-2</v>
      </c>
      <c r="CJ268" s="1">
        <v>-2.1321752025430746E-4</v>
      </c>
      <c r="CK268" s="1">
        <v>5.8576509679202152E-3</v>
      </c>
      <c r="CL268" s="1">
        <v>1.0236221688730231E-2</v>
      </c>
      <c r="CM268" s="1">
        <v>3.5662005791804043E-2</v>
      </c>
      <c r="CN268" s="1">
        <v>9.234527797250874E-3</v>
      </c>
      <c r="CO268" s="1">
        <v>-3.2163862930378977E-2</v>
      </c>
      <c r="CP268" s="1">
        <v>-1.2675666148374948E-2</v>
      </c>
      <c r="CQ268" s="1">
        <v>2.1087212753162048E-2</v>
      </c>
      <c r="CR268" s="1">
        <v>4.5290051564346239E-3</v>
      </c>
      <c r="CS268" s="1">
        <v>2.6627660053695674E-2</v>
      </c>
      <c r="CT268" s="1">
        <v>-3.9768175955274036E-2</v>
      </c>
      <c r="CU268" s="1">
        <v>2.8835774111512152E-2</v>
      </c>
      <c r="CV268" s="1">
        <v>2.7512465220108917E-2</v>
      </c>
      <c r="CW268" s="1">
        <v>-1.1351330124632125E-3</v>
      </c>
      <c r="CX268" s="1">
        <v>-2.2576828304313758E-2</v>
      </c>
      <c r="CY268" s="1">
        <v>3.3045157303671545E-2</v>
      </c>
      <c r="CZ268" s="1">
        <v>5.0275023462128525E-2</v>
      </c>
      <c r="DA268" s="1">
        <v>2.8835774111512349E-2</v>
      </c>
      <c r="DB268" s="1">
        <v>-5.3464293203795539E-2</v>
      </c>
      <c r="DC268" s="1">
        <v>-2.0534045514002789E-2</v>
      </c>
      <c r="DD268" s="1">
        <v>-2.6956327397586553E-2</v>
      </c>
      <c r="DE268" s="1">
        <v>-6.329831880629222E-2</v>
      </c>
      <c r="DF268" s="1">
        <v>4.3742536482662679E-2</v>
      </c>
      <c r="DG268" s="1">
        <v>4.1006488891463314E-2</v>
      </c>
      <c r="DH268" s="1">
        <v>-5.1688103505078712E-3</v>
      </c>
      <c r="DI268" s="1">
        <v>1.1951210751965763E-2</v>
      </c>
      <c r="DJ268" s="1">
        <v>9.5301976669697299E-4</v>
      </c>
      <c r="DK268" s="1">
        <v>1.2575269346756667E-2</v>
      </c>
      <c r="DL268" s="1">
        <v>1.6618706696570566E-2</v>
      </c>
      <c r="DM268" s="1">
        <v>-1.936089371328566E-2</v>
      </c>
      <c r="DN268" s="1">
        <v>2.114037973202814E-2</v>
      </c>
      <c r="DO268" s="1">
        <v>6.2054891881847883E-4</v>
      </c>
      <c r="DP268" s="1">
        <v>1.5038091378480854E-2</v>
      </c>
      <c r="DQ268" s="1">
        <v>4.7565111760615363E-2</v>
      </c>
      <c r="DR268" s="1">
        <v>2.6867267195097813E-2</v>
      </c>
      <c r="DS268" s="1">
        <v>-4.9701930225246986E-2</v>
      </c>
      <c r="DT268" s="1">
        <v>-3.9988820481384468E-3</v>
      </c>
      <c r="DU268" s="1">
        <v>-1.8443728375242923E-2</v>
      </c>
      <c r="DV268" s="1">
        <v>-3.5808620839592013E-2</v>
      </c>
      <c r="DW268" s="1">
        <v>2.3109397239082067E-2</v>
      </c>
      <c r="DX268" s="1">
        <v>-5.1596781745906276E-2</v>
      </c>
      <c r="DY268" s="1">
        <v>-9.1949283579010038E-3</v>
      </c>
      <c r="DZ268" s="1">
        <v>-1.2675666148374719E-2</v>
      </c>
      <c r="EA268" s="1">
        <v>5.0725544884612596E-2</v>
      </c>
      <c r="EB268" s="1">
        <v>-3.1139117770277024E-2</v>
      </c>
      <c r="EC268" s="1">
        <v>4.5290051564346075E-3</v>
      </c>
      <c r="ED268" s="1">
        <v>-2.4677798139730707E-2</v>
      </c>
      <c r="EE268" s="1">
        <v>2.5379125669238358E-2</v>
      </c>
      <c r="EF268" s="1">
        <v>9.0810640997065397E-3</v>
      </c>
      <c r="EG268" s="1">
        <v>-5.168810350508108E-3</v>
      </c>
      <c r="EH268" s="1">
        <v>-6.2541697181595052E-2</v>
      </c>
      <c r="EI268" s="1">
        <v>4.3991622544953583E-2</v>
      </c>
      <c r="EJ268" s="1">
        <v>-5.3091863734581704E-2</v>
      </c>
      <c r="EK268" s="1">
        <v>4.7889258823713657E-2</v>
      </c>
      <c r="EL268" s="1">
        <v>-9.7443594122943109E-3</v>
      </c>
      <c r="EM268" s="1">
        <v>1.3759587577360097E-2</v>
      </c>
      <c r="EN268" s="1">
        <v>-1.6259362336918744E-3</v>
      </c>
      <c r="EO268" s="1">
        <v>5.3622713339721961E-2</v>
      </c>
      <c r="EP268" s="1">
        <v>-2.7281392177347239E-2</v>
      </c>
      <c r="EQ268" s="1">
        <v>-1.4943767434689352E-2</v>
      </c>
      <c r="ER268" s="1">
        <v>4.3528334612514791E-2</v>
      </c>
      <c r="ES268" s="1">
        <v>-1.4164740424766602E-2</v>
      </c>
      <c r="ET268" s="1">
        <v>3.8400548150053532E-2</v>
      </c>
      <c r="EU268" s="1">
        <v>-2.1523348709382235E-2</v>
      </c>
      <c r="EV268" s="1">
        <v>8.042735517065247E-3</v>
      </c>
      <c r="EW268" s="1">
        <v>7.1391167434659605E-2</v>
      </c>
      <c r="EX268" s="1">
        <v>3.3775422678566096E-3</v>
      </c>
      <c r="EY268" s="1">
        <v>5.6706200347134165E-3</v>
      </c>
      <c r="EZ268" s="1">
        <v>-2.9064884025288781E-2</v>
      </c>
      <c r="FA268" s="1">
        <v>3.7045793373830509E-2</v>
      </c>
      <c r="FB268" s="1">
        <v>-2.5715969213603824E-2</v>
      </c>
      <c r="FC268" s="1">
        <v>1.8600807503331231E-2</v>
      </c>
      <c r="FD268" s="1">
        <v>-3.9870159636038127E-2</v>
      </c>
      <c r="FE268" s="1">
        <v>2.7169274202063776E-2</v>
      </c>
      <c r="FF268" s="1">
        <v>1.4318537933399543E-2</v>
      </c>
      <c r="FG268" s="1">
        <v>4.2277071033555977E-2</v>
      </c>
      <c r="FH268" s="1">
        <v>-1.9360893713285792E-2</v>
      </c>
      <c r="FI268" s="1">
        <v>6.8613750051615494E-3</v>
      </c>
      <c r="FJ268" s="1">
        <v>4.2294608803215276E-2</v>
      </c>
      <c r="FK268" s="1">
        <v>-8.0613079753990013E-2</v>
      </c>
      <c r="FL268" s="1">
        <v>9.2345277972508376E-3</v>
      </c>
      <c r="FM268" s="1">
        <v>-4.7596296125572798E-2</v>
      </c>
      <c r="FN268" s="1">
        <v>1.6618706696569622E-2</v>
      </c>
      <c r="FO268" s="1">
        <v>3.1523253510355446E-2</v>
      </c>
      <c r="FP268" s="1">
        <v>-3.2163862930379275E-2</v>
      </c>
      <c r="FQ268" s="1">
        <v>-1.5247243360144245E-2</v>
      </c>
      <c r="FR268" s="1">
        <v>-5.0652853647044742E-2</v>
      </c>
      <c r="FS268" s="1">
        <v>-2.2772974473620842E-2</v>
      </c>
      <c r="FT268" s="1">
        <v>-1.4943767434689349E-2</v>
      </c>
      <c r="FU268" s="1">
        <v>6.9460033384113849E-3</v>
      </c>
      <c r="FV268" s="1">
        <v>1.0980361981662757E-2</v>
      </c>
      <c r="FW268" s="1">
        <v>1.2874994319334615E-2</v>
      </c>
      <c r="FX268" s="1">
        <v>-1.1830274234150749E-2</v>
      </c>
      <c r="FY268" s="1">
        <v>1.5358862474061111E-2</v>
      </c>
      <c r="FZ268" s="1">
        <v>-5.1688103505084688E-3</v>
      </c>
      <c r="GA268" s="1">
        <v>-6.3280684257082795E-3</v>
      </c>
      <c r="GB268" s="1">
        <v>-1.8270899214409206E-2</v>
      </c>
      <c r="GC268" s="1">
        <v>-5.253387612826043E-2</v>
      </c>
      <c r="GD268" s="1">
        <v>-3.9123060189908743E-2</v>
      </c>
      <c r="GE268" s="1">
        <v>-3.477512597774117E-2</v>
      </c>
      <c r="GF268" s="1">
        <v>3.4267583726197461E-2</v>
      </c>
      <c r="GG268" s="1">
        <v>1.0236221688730236E-2</v>
      </c>
      <c r="GH268" s="1">
        <v>-4.853268427966282E-2</v>
      </c>
      <c r="GI268" s="1">
        <v>2.3620290330207776E-2</v>
      </c>
      <c r="GJ268" s="1">
        <v>-2.1513647793670758E-2</v>
      </c>
      <c r="GK268" s="1">
        <v>3.3775422678565476E-3</v>
      </c>
      <c r="GL268" s="1">
        <v>1.1192551492604515E-2</v>
      </c>
      <c r="GM268" s="1">
        <v>1.323434209271007E-2</v>
      </c>
      <c r="GN268" s="1">
        <v>1.4111055218225577E-2</v>
      </c>
      <c r="GO268" s="1">
        <v>1.9981882329949945E-2</v>
      </c>
      <c r="GP268" s="1">
        <v>-4.3883969777085722E-3</v>
      </c>
      <c r="GQ268" s="1">
        <v>2.788749043508992E-2</v>
      </c>
      <c r="GR268" s="1">
        <v>-1.55677620403893E-2</v>
      </c>
      <c r="GS268" s="1">
        <v>3.4730408329430883E-2</v>
      </c>
      <c r="GT268" s="1">
        <v>3.017258829428969E-2</v>
      </c>
      <c r="GU268" s="1">
        <v>-2.9471178485461262E-2</v>
      </c>
      <c r="GV268" s="1">
        <v>6.946003338411188E-3</v>
      </c>
      <c r="GW268" s="1">
        <v>-2.1567527236801873E-2</v>
      </c>
      <c r="GX268" s="1">
        <v>2.7887490435089857E-2</v>
      </c>
      <c r="GY268" s="1">
        <v>-2.8598761465089877E-2</v>
      </c>
      <c r="GZ268" s="1">
        <v>3.3775422678565853E-3</v>
      </c>
      <c r="HA268" s="1">
        <v>0.11527238146913306</v>
      </c>
      <c r="HB268" s="1">
        <v>-2.1523348709381978E-2</v>
      </c>
      <c r="HC268" s="1">
        <v>-1.8270899214410247E-2</v>
      </c>
      <c r="HD268" s="1">
        <v>-1.8270899214410111E-2</v>
      </c>
      <c r="HE268" s="1">
        <v>-6.32806842570823E-3</v>
      </c>
      <c r="HF268" s="1">
        <v>3.9729655436214095E-2</v>
      </c>
      <c r="HG268" s="1">
        <v>5.12632446257082E-2</v>
      </c>
      <c r="HH268" s="1">
        <v>-4.1999921461139733E-2</v>
      </c>
      <c r="HI268" s="1">
        <v>2.9158879489596872E-2</v>
      </c>
      <c r="HJ268" s="1">
        <v>-3.885846477536261E-2</v>
      </c>
      <c r="HK268" s="1">
        <v>8.956428945150011E-3</v>
      </c>
      <c r="HL268" s="1">
        <v>-8.615597702412027E-3</v>
      </c>
      <c r="HM268" s="1">
        <v>-3.6516827098024285E-3</v>
      </c>
      <c r="HN268" s="1">
        <v>1.3759587577360422E-2</v>
      </c>
      <c r="HO268" s="1">
        <v>-2.8180162726515515E-3</v>
      </c>
      <c r="HP268" s="1">
        <v>-4.0088650654572122E-2</v>
      </c>
      <c r="HQ268" s="1">
        <v>1.0436997616453956E-2</v>
      </c>
      <c r="HR268" s="1">
        <v>1.1029790743222465E-3</v>
      </c>
      <c r="HS268" s="1">
        <v>-4.2235514318037458E-4</v>
      </c>
      <c r="HT268" s="1">
        <v>2.2914935254090236E-2</v>
      </c>
      <c r="HU268" s="1">
        <v>-1.4164740424766434E-2</v>
      </c>
      <c r="HV268" s="1">
        <v>-2.515336469200559E-3</v>
      </c>
      <c r="HW268" s="1">
        <v>5.7788664973697336E-3</v>
      </c>
      <c r="HX268" s="1">
        <v>-3.9988820481390323E-3</v>
      </c>
      <c r="HY268" s="1">
        <v>4.5290051564348443E-3</v>
      </c>
      <c r="HZ268" s="1">
        <v>7.2857240000379783E-2</v>
      </c>
      <c r="IA268" s="1">
        <v>-2.1321752025430549E-4</v>
      </c>
      <c r="IB268" s="1">
        <v>1.4954065412836648E-2</v>
      </c>
      <c r="IC268" s="1">
        <v>-2.9064884025288187E-2</v>
      </c>
      <c r="ID268" s="1">
        <v>4.4905723505871936E-2</v>
      </c>
      <c r="IE268" s="1">
        <v>-1.2417227329396582E-2</v>
      </c>
      <c r="IF268" s="1">
        <v>1.5358862474061055E-2</v>
      </c>
      <c r="IG268" s="1">
        <v>-1.5247243360144174E-2</v>
      </c>
      <c r="IH268" s="1">
        <v>4.2277071033556157E-2</v>
      </c>
      <c r="II268" s="1">
        <v>8.9564289451499537E-3</v>
      </c>
      <c r="IJ268" s="1">
        <v>-1.1351330124633058E-3</v>
      </c>
      <c r="IK268" s="1">
        <v>8.3511674827863279E-3</v>
      </c>
      <c r="IL268" s="1">
        <v>-3.8858464775362297E-2</v>
      </c>
      <c r="IM268" s="1">
        <v>-2.4811752650611252E-2</v>
      </c>
      <c r="IN268" s="1">
        <v>-6.8149974104508163E-3</v>
      </c>
      <c r="IO268" s="1">
        <v>-1.0863432656962518E-2</v>
      </c>
      <c r="IP268" s="1">
        <v>1.9175720105308859E-2</v>
      </c>
      <c r="IQ268" s="1">
        <v>3.5699024839984564E-2</v>
      </c>
      <c r="IR268" s="1">
        <v>1.7374432720125996E-2</v>
      </c>
      <c r="IS268" s="1">
        <v>-3.6833538207788973E-2</v>
      </c>
      <c r="IT268" s="1">
        <v>1.1650398945688449E-2</v>
      </c>
      <c r="IU268" s="1">
        <v>-5.2533876128260375E-2</v>
      </c>
      <c r="IV268" s="1">
        <v>-3.0790801248247127E-2</v>
      </c>
      <c r="IW268" s="1">
        <v>5.7249481730313632E-3</v>
      </c>
      <c r="IX268" s="1">
        <v>5.6902083467756737E-3</v>
      </c>
      <c r="IY268" s="1">
        <v>3.1523253510356723E-2</v>
      </c>
      <c r="IZ268" s="1">
        <v>4.104588389881527E-2</v>
      </c>
      <c r="JA268" s="1">
        <v>-9.1933216063854236E-3</v>
      </c>
      <c r="JB268" s="1">
        <v>-2.4623227102604759E-2</v>
      </c>
      <c r="JC268" s="1">
        <v>-4.0851485735032812E-2</v>
      </c>
      <c r="JD268" s="1">
        <v>-2.0441738591285737E-2</v>
      </c>
      <c r="JE268" s="1">
        <v>-1.5247243360144162E-2</v>
      </c>
      <c r="JF268" s="1">
        <v>-2.8783394282575543E-2</v>
      </c>
      <c r="JG268" s="1">
        <v>2.2356034394236547E-3</v>
      </c>
      <c r="JH268" s="1">
        <v>1</v>
      </c>
      <c r="JI268" s="1"/>
      <c r="JJ268" s="1"/>
      <c r="JK268" s="1"/>
      <c r="JL268" s="1"/>
      <c r="JM268" s="1"/>
      <c r="JN268" s="1"/>
      <c r="JO268" s="1"/>
      <c r="JP268" s="1"/>
      <c r="JQ268" s="1"/>
      <c r="JR268" s="1"/>
      <c r="JS268" s="1"/>
      <c r="JT268" s="1"/>
      <c r="JU268" s="1"/>
      <c r="JV268" s="1"/>
      <c r="JW268" s="1"/>
      <c r="JX268" s="1"/>
      <c r="JY268" s="1"/>
      <c r="JZ268" s="1"/>
      <c r="KA268" s="1"/>
      <c r="KB268" s="1"/>
      <c r="KC268" s="1"/>
      <c r="KD268" s="1"/>
      <c r="KE268" s="1"/>
      <c r="KF268" s="1"/>
      <c r="KG268" s="1"/>
      <c r="KH268" s="1"/>
      <c r="KI268" s="1"/>
      <c r="KJ268" s="1"/>
      <c r="KK268" s="1"/>
      <c r="KL268" s="1"/>
      <c r="KM268" s="1"/>
      <c r="KN268" s="1"/>
      <c r="KO268" s="1"/>
      <c r="KP268" s="1"/>
      <c r="KQ268" s="1"/>
      <c r="KR268" s="1"/>
      <c r="KS268" s="1"/>
      <c r="KT268" s="1"/>
      <c r="KU268" s="1"/>
      <c r="KV268" s="1"/>
      <c r="KW268" s="1"/>
      <c r="KX268" s="1"/>
      <c r="KY268" s="1"/>
    </row>
    <row r="269" spans="1:311" x14ac:dyDescent="0.3">
      <c r="A269" s="1" t="s">
        <v>267</v>
      </c>
      <c r="B269" s="1">
        <v>2.6492764363942191E-2</v>
      </c>
      <c r="C269" s="1">
        <v>3.8720512194846936E-2</v>
      </c>
      <c r="D269" s="1">
        <v>-1.3123288572113392E-2</v>
      </c>
      <c r="E269" s="1">
        <v>2.2253837084300832E-2</v>
      </c>
      <c r="F269" s="1">
        <v>1.2575269346756648E-2</v>
      </c>
      <c r="G269" s="1">
        <v>-4.1386774275825444E-3</v>
      </c>
      <c r="H269" s="1">
        <v>-1.4325520865236035E-3</v>
      </c>
      <c r="I269" s="1">
        <v>-4.809315778710797E-3</v>
      </c>
      <c r="J269" s="1">
        <v>4.6008007291909118E-2</v>
      </c>
      <c r="K269" s="1">
        <v>1.9008462505849633E-2</v>
      </c>
      <c r="L269" s="1">
        <v>-3.0190237381331864E-2</v>
      </c>
      <c r="M269" s="1">
        <v>-6.4440704822352462E-3</v>
      </c>
      <c r="N269" s="1">
        <v>4.4995065327946969E-2</v>
      </c>
      <c r="O269" s="1">
        <v>1.1751142268863259E-2</v>
      </c>
      <c r="P269" s="1">
        <v>1.2575269346756785E-2</v>
      </c>
      <c r="Q269" s="1">
        <v>3.2683906484591234E-2</v>
      </c>
      <c r="R269" s="1">
        <v>2.4130190796857007E-2</v>
      </c>
      <c r="S269" s="1">
        <v>2.4295541662104022E-3</v>
      </c>
      <c r="T269" s="1">
        <v>3.4254307798050047E-2</v>
      </c>
      <c r="U269" s="1">
        <v>3.2075014954979033E-3</v>
      </c>
      <c r="V269" s="1">
        <v>-2.1581319306084475E-2</v>
      </c>
      <c r="W269" s="1">
        <v>-2.6764696538094448E-2</v>
      </c>
      <c r="X269" s="1">
        <v>-1.7214742736908279E-2</v>
      </c>
      <c r="Y269" s="1">
        <v>1.8155193718339471E-2</v>
      </c>
      <c r="Z269" s="1">
        <v>4.7744704027470747E-2</v>
      </c>
      <c r="AA269" s="1">
        <v>-5.8407162857367087E-3</v>
      </c>
      <c r="AB269" s="1">
        <v>-9.185012490094957E-3</v>
      </c>
      <c r="AC269" s="1">
        <v>-4.0179758557877407E-2</v>
      </c>
      <c r="AD269" s="1">
        <v>-1.94494798514348E-2</v>
      </c>
      <c r="AE269" s="1">
        <v>4.3594267068756763E-2</v>
      </c>
      <c r="AF269" s="1">
        <v>9.1683333537520735E-3</v>
      </c>
      <c r="AG269" s="1">
        <v>-2.6416440944007316E-2</v>
      </c>
      <c r="AH269" s="1">
        <v>2.9997729892044404E-2</v>
      </c>
      <c r="AI269" s="1">
        <v>-1.9449479851434422E-2</v>
      </c>
      <c r="AJ269" s="1">
        <v>-4.0322740285667548E-2</v>
      </c>
      <c r="AK269" s="1">
        <v>4.914059035822297E-2</v>
      </c>
      <c r="AL269" s="1">
        <v>6.0766531866524698E-2</v>
      </c>
      <c r="AM269" s="1">
        <v>2.4785238828847558E-2</v>
      </c>
      <c r="AN269" s="1">
        <v>-1.0545896907954386E-2</v>
      </c>
      <c r="AO269" s="1">
        <v>-3.9947973171200822E-2</v>
      </c>
      <c r="AP269" s="1">
        <v>-4.3677519307905128E-3</v>
      </c>
      <c r="AQ269" s="1">
        <v>5.6580185631886623E-3</v>
      </c>
      <c r="AR269" s="1">
        <v>-9.8263696216391253E-3</v>
      </c>
      <c r="AS269" s="1">
        <v>-2.1581319306084382E-2</v>
      </c>
      <c r="AT269" s="1">
        <v>3.9655154598342394E-2</v>
      </c>
      <c r="AU269" s="1">
        <v>-1.3123288572113583E-2</v>
      </c>
      <c r="AV269" s="1">
        <v>1.7737188975353244E-2</v>
      </c>
      <c r="AW269" s="1">
        <v>2.6914109008011423E-2</v>
      </c>
      <c r="AX269" s="1">
        <v>-1.6184026764683831E-2</v>
      </c>
      <c r="AY269" s="1">
        <v>3.8230268477288706E-2</v>
      </c>
      <c r="AZ269" s="1">
        <v>6.1488921781225538E-2</v>
      </c>
      <c r="BA269" s="1">
        <v>-2.7071462951834654E-2</v>
      </c>
      <c r="BB269" s="1">
        <v>3.0430552538179829E-3</v>
      </c>
      <c r="BC269" s="1">
        <v>-9.3866604432450811E-3</v>
      </c>
      <c r="BD269" s="1">
        <v>2.4130190796857246E-2</v>
      </c>
      <c r="BE269" s="1">
        <v>-8.2162491853072141E-3</v>
      </c>
      <c r="BF269" s="1">
        <v>-8.7087223215381298E-3</v>
      </c>
      <c r="BG269" s="1">
        <v>1.0494832357437847E-2</v>
      </c>
      <c r="BH269" s="1">
        <v>-2.6402639487852844E-2</v>
      </c>
      <c r="BI269" s="1">
        <v>-2.1858910590711505E-3</v>
      </c>
      <c r="BJ269" s="1">
        <v>-3.2882908153571591E-3</v>
      </c>
      <c r="BK269" s="1">
        <v>-9.8263696216393717E-3</v>
      </c>
      <c r="BL269" s="1">
        <v>3.4511784511784036E-2</v>
      </c>
      <c r="BM269" s="1">
        <v>1.8167729890153411E-3</v>
      </c>
      <c r="BN269" s="1">
        <v>-3.6931162449671258E-3</v>
      </c>
      <c r="BO269" s="1">
        <v>-4.3836093847627253E-2</v>
      </c>
      <c r="BP269" s="1">
        <v>8.6414250496178874E-2</v>
      </c>
      <c r="BQ269" s="1">
        <v>6.8755423138213242E-2</v>
      </c>
      <c r="BR269" s="1">
        <v>-1.3427187496041394E-2</v>
      </c>
      <c r="BS269" s="1">
        <v>2.8675122176821347E-2</v>
      </c>
      <c r="BT269" s="1">
        <v>1.7737188975353396E-2</v>
      </c>
      <c r="BU269" s="1">
        <v>1.9330373840320485E-2</v>
      </c>
      <c r="BV269" s="1">
        <v>8.4886522603934644E-2</v>
      </c>
      <c r="BW269" s="1">
        <v>6.240344242129086E-2</v>
      </c>
      <c r="BX269" s="1">
        <v>-9.8263696216391062E-3</v>
      </c>
      <c r="BY269" s="1">
        <v>-1.8370235837851273E-2</v>
      </c>
      <c r="BZ269" s="1">
        <v>-5.6997812092207681E-2</v>
      </c>
      <c r="CA269" s="1">
        <v>4.507738364310605E-3</v>
      </c>
      <c r="CB269" s="1">
        <v>3.2394055549468878E-2</v>
      </c>
      <c r="CC269" s="1">
        <v>1.3996370162172768E-2</v>
      </c>
      <c r="CD269" s="1">
        <v>-1.8443728375242493E-2</v>
      </c>
      <c r="CE269" s="1">
        <v>-7.3232580039892664E-2</v>
      </c>
      <c r="CF269" s="1">
        <v>5.5908456096178689E-3</v>
      </c>
      <c r="CG269" s="1">
        <v>7.9772820883614055E-3</v>
      </c>
      <c r="CH269" s="1">
        <v>-2.1694416496362542E-2</v>
      </c>
      <c r="CI269" s="1">
        <v>3.5574107495522277E-2</v>
      </c>
      <c r="CJ269" s="1">
        <v>-4.1906576327578528E-2</v>
      </c>
      <c r="CK269" s="1">
        <v>6.8195420665914585E-3</v>
      </c>
      <c r="CL269" s="1">
        <v>4.2306724196798713E-2</v>
      </c>
      <c r="CM269" s="1">
        <v>1.4302359692943144E-2</v>
      </c>
      <c r="CN269" s="1">
        <v>-2.158131930608451E-2</v>
      </c>
      <c r="CO269" s="1">
        <v>-4.1906576327579194E-2</v>
      </c>
      <c r="CP269" s="1">
        <v>-3.388331589687061E-2</v>
      </c>
      <c r="CQ269" s="1">
        <v>-6.3293380798206428E-2</v>
      </c>
      <c r="CR269" s="1">
        <v>-4.6678653146307723E-2</v>
      </c>
      <c r="CS269" s="1">
        <v>-1.4204293249873736E-2</v>
      </c>
      <c r="CT269" s="1">
        <v>6.7979610163611424E-3</v>
      </c>
      <c r="CU269" s="1">
        <v>-2.9700722665394852E-3</v>
      </c>
      <c r="CV269" s="1">
        <v>6.7992557738853895E-3</v>
      </c>
      <c r="CW269" s="1">
        <v>2.0515248496555991E-2</v>
      </c>
      <c r="CX269" s="1">
        <v>2.1005817457923175E-2</v>
      </c>
      <c r="CY269" s="1">
        <v>-1.9449479851435428E-2</v>
      </c>
      <c r="CZ269" s="1">
        <v>-1.4325520865236022E-3</v>
      </c>
      <c r="DA269" s="1">
        <v>1.9008462505849789E-2</v>
      </c>
      <c r="DB269" s="1">
        <v>-2.0519771856951859E-2</v>
      </c>
      <c r="DC269" s="1">
        <v>-1.9483359827473103E-2</v>
      </c>
      <c r="DD269" s="1">
        <v>-3.6952477031986924E-2</v>
      </c>
      <c r="DE269" s="1">
        <v>-1.1322076106472821E-2</v>
      </c>
      <c r="DF269" s="1">
        <v>2.3513550268153795E-2</v>
      </c>
      <c r="DG269" s="1">
        <v>3.2008376859420686E-2</v>
      </c>
      <c r="DH269" s="1">
        <v>-4.7890410233454792E-2</v>
      </c>
      <c r="DI269" s="1">
        <v>-9.3866604432456223E-3</v>
      </c>
      <c r="DJ269" s="1">
        <v>-1.9449479851435292E-2</v>
      </c>
      <c r="DK269" s="1">
        <v>3.4511784511784077E-2</v>
      </c>
      <c r="DL269" s="1">
        <v>-2.6014543830518821E-2</v>
      </c>
      <c r="DM269" s="1">
        <v>-2.9159104504526016E-2</v>
      </c>
      <c r="DN269" s="1">
        <v>3.239405554946901E-2</v>
      </c>
      <c r="DO269" s="1">
        <v>2.5075438228261672E-2</v>
      </c>
      <c r="DP269" s="1">
        <v>-3.1458380487637723E-2</v>
      </c>
      <c r="DQ269" s="1">
        <v>-3.6931162449672949E-3</v>
      </c>
      <c r="DR269" s="1">
        <v>4.1730504728500024E-3</v>
      </c>
      <c r="DS269" s="1">
        <v>2.7365717983919575E-2</v>
      </c>
      <c r="DT269" s="1">
        <v>6.2965532050628756E-2</v>
      </c>
      <c r="DU269" s="1">
        <v>-2.7777777777777266E-2</v>
      </c>
      <c r="DV269" s="1">
        <v>-1.7905071861429381E-3</v>
      </c>
      <c r="DW269" s="1">
        <v>-2.0590093875506657E-2</v>
      </c>
      <c r="DX269" s="1">
        <v>1.3996370162172766E-2</v>
      </c>
      <c r="DY269" s="1">
        <v>-8.0481723819241527E-2</v>
      </c>
      <c r="DZ269" s="1">
        <v>6.596751767532319E-2</v>
      </c>
      <c r="EA269" s="1">
        <v>5.1976264664434765E-2</v>
      </c>
      <c r="EB269" s="1">
        <v>1.277279273825576E-2</v>
      </c>
      <c r="EC269" s="1">
        <v>5.6580185631884142E-3</v>
      </c>
      <c r="ED269" s="1">
        <v>5.0210843232433133E-2</v>
      </c>
      <c r="EE269" s="1">
        <v>5.6580185631883682E-3</v>
      </c>
      <c r="EF269" s="1">
        <v>3.0772872744833354E-2</v>
      </c>
      <c r="EG269" s="1">
        <v>-3.6952477031987174E-2</v>
      </c>
      <c r="EH269" s="1">
        <v>-2.7500842293461825E-2</v>
      </c>
      <c r="EI269" s="1">
        <v>-1.0545896907953925E-2</v>
      </c>
      <c r="EJ269" s="1">
        <v>1.5597949538733611E-2</v>
      </c>
      <c r="EK269" s="1">
        <v>2.7365717983919565E-2</v>
      </c>
      <c r="EL269" s="1">
        <v>1.277279273825525E-2</v>
      </c>
      <c r="EM269" s="1">
        <v>-5.8037131440499462E-2</v>
      </c>
      <c r="EN269" s="1">
        <v>3.2683906484591178E-2</v>
      </c>
      <c r="EO269" s="1">
        <v>-5.9970470613916586E-4</v>
      </c>
      <c r="EP269" s="1">
        <v>-3.4168121690161977E-3</v>
      </c>
      <c r="EQ269" s="1">
        <v>-2.4948607038929083E-2</v>
      </c>
      <c r="ER269" s="1">
        <v>2.4748283383097428E-2</v>
      </c>
      <c r="ES269" s="1">
        <v>7.9880886960688353E-3</v>
      </c>
      <c r="ET269" s="1">
        <v>-1.3123288572113078E-2</v>
      </c>
      <c r="EU269" s="1">
        <v>1.8167729890152561E-3</v>
      </c>
      <c r="EV269" s="1">
        <v>9.1683333537518254E-3</v>
      </c>
      <c r="EW269" s="1">
        <v>-1.2033437526799536E-2</v>
      </c>
      <c r="EX269" s="1">
        <v>-5.9164066031577927E-3</v>
      </c>
      <c r="EY269" s="1">
        <v>5.7545089268748906E-2</v>
      </c>
      <c r="EZ269" s="1">
        <v>-1.7281825384176285E-2</v>
      </c>
      <c r="FA269" s="1">
        <v>-1.6184026764683855E-2</v>
      </c>
      <c r="FB269" s="1">
        <v>4.8862768779562721E-2</v>
      </c>
      <c r="FC269" s="1">
        <v>-3.3235208407351266E-2</v>
      </c>
      <c r="FD269" s="1">
        <v>2.1689489151899444E-2</v>
      </c>
      <c r="FE269" s="1">
        <v>5.1029415970120555E-2</v>
      </c>
      <c r="FF269" s="1">
        <v>-3.9635963915686861E-3</v>
      </c>
      <c r="FG269" s="1">
        <v>3.5223228753912287E-3</v>
      </c>
      <c r="FH269" s="1">
        <v>-3.9947973171201911E-2</v>
      </c>
      <c r="FI269" s="1">
        <v>3.9655154598341548E-2</v>
      </c>
      <c r="FJ269" s="1">
        <v>-3.9123060189908722E-2</v>
      </c>
      <c r="FK269" s="1">
        <v>2.9997729892044505E-2</v>
      </c>
      <c r="FL269" s="1">
        <v>1.0359033266920567E-2</v>
      </c>
      <c r="FM269" s="1">
        <v>2.6592687246986924E-2</v>
      </c>
      <c r="FN269" s="1">
        <v>3.9613055378289408E-2</v>
      </c>
      <c r="FO269" s="1">
        <v>-2.2788778833293135E-2</v>
      </c>
      <c r="FP269" s="1">
        <v>-9.8263696216392069E-3</v>
      </c>
      <c r="FQ269" s="1">
        <v>-3.6931162449674246E-3</v>
      </c>
      <c r="FR269" s="1">
        <v>2.6069194223588259E-2</v>
      </c>
      <c r="FS269" s="1">
        <v>2.5075438228261377E-2</v>
      </c>
      <c r="FT269" s="1">
        <v>-3.5937874425122737E-2</v>
      </c>
      <c r="FU269" s="1">
        <v>-3.5937874425123716E-2</v>
      </c>
      <c r="FV269" s="1">
        <v>-5.8082335940127586E-2</v>
      </c>
      <c r="FW269" s="1">
        <v>4.6362976162197041E-2</v>
      </c>
      <c r="FX269" s="1">
        <v>-4.0322740285667694E-2</v>
      </c>
      <c r="FY269" s="1">
        <v>-5.2965905775329636E-3</v>
      </c>
      <c r="FZ269" s="1">
        <v>-2.6014543830518846E-2</v>
      </c>
      <c r="GA269" s="1">
        <v>-1.6184026764683841E-2</v>
      </c>
      <c r="GB269" s="1">
        <v>3.6906949125529304E-2</v>
      </c>
      <c r="GC269" s="1">
        <v>3.4254307798049694E-2</v>
      </c>
      <c r="GD269" s="1">
        <v>3.3670033670035178E-3</v>
      </c>
      <c r="GE269" s="1">
        <v>-2.2788778833293184E-2</v>
      </c>
      <c r="GF269" s="1">
        <v>1.8167729890158307E-3</v>
      </c>
      <c r="GG269" s="1">
        <v>-9.1850124900948286E-3</v>
      </c>
      <c r="GH269" s="1">
        <v>-2.676469653809448E-2</v>
      </c>
      <c r="GI269" s="1">
        <v>-2.9159104504525992E-2</v>
      </c>
      <c r="GJ269" s="1">
        <v>3.2947239319614005E-2</v>
      </c>
      <c r="GK269" s="1">
        <v>-1.6340551570626111E-2</v>
      </c>
      <c r="GL269" s="1">
        <v>1.2417721293963324E-2</v>
      </c>
      <c r="GM269" s="1">
        <v>-8.2162491853073859E-3</v>
      </c>
      <c r="GN269" s="1">
        <v>2.6069194223588197E-2</v>
      </c>
      <c r="GO269" s="1">
        <v>2.1248354771682399E-2</v>
      </c>
      <c r="GP269" s="1">
        <v>-1.4909725828434472E-2</v>
      </c>
      <c r="GQ269" s="1">
        <v>1.8543777330159886E-2</v>
      </c>
      <c r="GR269" s="1">
        <v>-1.4468178270741433E-2</v>
      </c>
      <c r="GS269" s="1">
        <v>-3.4669030950645684E-2</v>
      </c>
      <c r="GT269" s="1">
        <v>-2.3873429148568454E-2</v>
      </c>
      <c r="GU269" s="1">
        <v>-5.1336822090423603E-2</v>
      </c>
      <c r="GV269" s="1">
        <v>-1.3959339652734253E-2</v>
      </c>
      <c r="GW269" s="1">
        <v>1.0257624248277416E-2</v>
      </c>
      <c r="GX269" s="1">
        <v>-2.5675999380222617E-3</v>
      </c>
      <c r="GY269" s="1">
        <v>1.2417721293963352E-2</v>
      </c>
      <c r="GZ269" s="1">
        <v>2.53560282992473E-2</v>
      </c>
      <c r="HA269" s="1">
        <v>-1.0934535115081566E-2</v>
      </c>
      <c r="HB269" s="1">
        <v>-4.2996960740027818E-2</v>
      </c>
      <c r="HC269" s="1">
        <v>2.6069194223588263E-2</v>
      </c>
      <c r="HD269" s="1">
        <v>-1.7281825384176244E-2</v>
      </c>
      <c r="HE269" s="1">
        <v>5.5908456096178784E-3</v>
      </c>
      <c r="HF269" s="1">
        <v>2.0515248496555887E-2</v>
      </c>
      <c r="HG269" s="1">
        <v>1.1133348472837767E-3</v>
      </c>
      <c r="HH269" s="1">
        <v>-2.0515248496555144E-2</v>
      </c>
      <c r="HI269" s="1">
        <v>-3.3235208407351342E-2</v>
      </c>
      <c r="HJ269" s="1">
        <v>2.7365717983919617E-2</v>
      </c>
      <c r="HK269" s="1">
        <v>1.0183840070972365E-2</v>
      </c>
      <c r="HL269" s="1">
        <v>-1.8370235837851297E-2</v>
      </c>
      <c r="HM269" s="1">
        <v>-3.4234665840295331E-2</v>
      </c>
      <c r="HN269" s="1">
        <v>2.5356028299247328E-2</v>
      </c>
      <c r="HO269" s="1">
        <v>2.0292414776282675E-2</v>
      </c>
      <c r="HP269" s="1">
        <v>-8.1040624679095119E-3</v>
      </c>
      <c r="HQ269" s="1">
        <v>2.2253837084301044E-2</v>
      </c>
      <c r="HR269" s="1">
        <v>7.4613264790756181E-2</v>
      </c>
      <c r="HS269" s="1">
        <v>6.0262268045476299E-4</v>
      </c>
      <c r="HT269" s="1">
        <v>-4.8540965207633194E-2</v>
      </c>
      <c r="HU269" s="1">
        <v>1.8543777330159619E-2</v>
      </c>
      <c r="HV269" s="1">
        <v>-1.432552086523672E-3</v>
      </c>
      <c r="HW269" s="1">
        <v>6.7979610163611025E-3</v>
      </c>
      <c r="HX269" s="1">
        <v>1.9008462505849682E-2</v>
      </c>
      <c r="HY269" s="1">
        <v>6.8462024614585268E-2</v>
      </c>
      <c r="HZ269" s="1">
        <v>-4.2874887688086595E-2</v>
      </c>
      <c r="IA269" s="1">
        <v>1.156043484898729E-2</v>
      </c>
      <c r="IB269" s="1">
        <v>5.6580185631885061E-3</v>
      </c>
      <c r="IC269" s="1">
        <v>2.6069194223588034E-2</v>
      </c>
      <c r="ID269" s="1">
        <v>2.5356028299247317E-2</v>
      </c>
      <c r="IE269" s="1">
        <v>-2.1539559422070136E-2</v>
      </c>
      <c r="IF269" s="1">
        <v>1.6478281796768759E-2</v>
      </c>
      <c r="IG269" s="1">
        <v>-3.6931162449672741E-3</v>
      </c>
      <c r="IH269" s="1">
        <v>-3.6577968321370488E-2</v>
      </c>
      <c r="II269" s="1">
        <v>2.0099684350603223E-2</v>
      </c>
      <c r="IJ269" s="1">
        <v>1.0257624248277409E-2</v>
      </c>
      <c r="IK269" s="1">
        <v>-1.3739886657019664E-2</v>
      </c>
      <c r="IL269" s="1">
        <v>2.7365717983919593E-2</v>
      </c>
      <c r="IM269" s="1">
        <v>2.0292414776283105E-2</v>
      </c>
      <c r="IN269" s="1">
        <v>-2.8588769188079961E-2</v>
      </c>
      <c r="IO269" s="1">
        <v>-9.8263696216387576E-3</v>
      </c>
      <c r="IP269" s="1">
        <v>9.2509537950699883E-3</v>
      </c>
      <c r="IQ269" s="1">
        <v>-1.7281825384176341E-2</v>
      </c>
      <c r="IR269" s="1">
        <v>-5.5346043108476947E-2</v>
      </c>
      <c r="IS269" s="1">
        <v>4.0986997278238756E-2</v>
      </c>
      <c r="IT269" s="1">
        <v>1.2772792738255514E-2</v>
      </c>
      <c r="IU269" s="1">
        <v>-4.0930994911228223E-2</v>
      </c>
      <c r="IV269" s="1">
        <v>1.1411682184663157E-2</v>
      </c>
      <c r="IW269" s="1">
        <v>-4.7890410233454909E-2</v>
      </c>
      <c r="IX269" s="1">
        <v>5.9373945784468835E-2</v>
      </c>
      <c r="IY269" s="1">
        <v>1.0494832357437835E-2</v>
      </c>
      <c r="IZ269" s="1">
        <v>2.1005817457922862E-2</v>
      </c>
      <c r="JA269" s="1">
        <v>1.4302359692943061E-2</v>
      </c>
      <c r="JB269" s="1">
        <v>-3.2882908153571973E-3</v>
      </c>
      <c r="JC269" s="1">
        <v>3.2075014954980178E-3</v>
      </c>
      <c r="JD269" s="1">
        <v>4.4995065327946795E-2</v>
      </c>
      <c r="JE269" s="1">
        <v>6.8180607599388479E-3</v>
      </c>
      <c r="JF269" s="1">
        <v>-1.7396184062850241E-2</v>
      </c>
      <c r="JG269" s="1">
        <v>-7.014590347923383E-3</v>
      </c>
      <c r="JH269" s="1">
        <v>2.2356034394237397E-3</v>
      </c>
      <c r="JI269" s="1">
        <v>1</v>
      </c>
      <c r="JJ269" s="1"/>
      <c r="JK269" s="1"/>
      <c r="JL269" s="1"/>
      <c r="JM269" s="1"/>
      <c r="JN269" s="1"/>
      <c r="JO269" s="1"/>
      <c r="JP269" s="1"/>
      <c r="JQ269" s="1"/>
      <c r="JR269" s="1"/>
      <c r="JS269" s="1"/>
      <c r="JT269" s="1"/>
      <c r="JU269" s="1"/>
      <c r="JV269" s="1"/>
      <c r="JW269" s="1"/>
      <c r="JX269" s="1"/>
      <c r="JY269" s="1"/>
      <c r="JZ269" s="1"/>
      <c r="KA269" s="1"/>
      <c r="KB269" s="1"/>
      <c r="KC269" s="1"/>
      <c r="KD269" s="1"/>
      <c r="KE269" s="1"/>
      <c r="KF269" s="1"/>
      <c r="KG269" s="1"/>
      <c r="KH269" s="1"/>
      <c r="KI269" s="1"/>
      <c r="KJ269" s="1"/>
      <c r="KK269" s="1"/>
      <c r="KL269" s="1"/>
      <c r="KM269" s="1"/>
      <c r="KN269" s="1"/>
      <c r="KO269" s="1"/>
      <c r="KP269" s="1"/>
      <c r="KQ269" s="1"/>
      <c r="KR269" s="1"/>
      <c r="KS269" s="1"/>
      <c r="KT269" s="1"/>
      <c r="KU269" s="1"/>
      <c r="KV269" s="1"/>
      <c r="KW269" s="1"/>
      <c r="KX269" s="1"/>
      <c r="KY269" s="1"/>
    </row>
    <row r="270" spans="1:311" x14ac:dyDescent="0.3">
      <c r="A270" s="1" t="s">
        <v>268</v>
      </c>
      <c r="B270" s="1">
        <v>-1.4466175694390088E-2</v>
      </c>
      <c r="C270" s="1">
        <v>-3.2905138566640041E-2</v>
      </c>
      <c r="D270" s="1">
        <v>1.6151276736402848E-2</v>
      </c>
      <c r="E270" s="1">
        <v>-2.435555359544898E-2</v>
      </c>
      <c r="F270" s="1">
        <v>2.1087212753162009E-2</v>
      </c>
      <c r="G270" s="1">
        <v>-3.0483701393629326E-2</v>
      </c>
      <c r="H270" s="1">
        <v>-1.5433457285678989E-2</v>
      </c>
      <c r="I270" s="1">
        <v>-1.8509155628797881E-2</v>
      </c>
      <c r="J270" s="1">
        <v>3.9616908347239682E-3</v>
      </c>
      <c r="K270" s="1">
        <v>-1.8163044594874861E-2</v>
      </c>
      <c r="L270" s="1">
        <v>-4.5471600841476771E-2</v>
      </c>
      <c r="M270" s="1">
        <v>1.0280483462164166E-3</v>
      </c>
      <c r="N270" s="1">
        <v>9.8451663780008657E-3</v>
      </c>
      <c r="O270" s="1">
        <v>-7.2360127265409302E-2</v>
      </c>
      <c r="P270" s="1">
        <v>1.0436997616453577E-2</v>
      </c>
      <c r="Q270" s="1">
        <v>-1.6026316192788097E-2</v>
      </c>
      <c r="R270" s="1">
        <v>2.2253837084301464E-2</v>
      </c>
      <c r="S270" s="1">
        <v>7.2089203469757727E-4</v>
      </c>
      <c r="T270" s="1">
        <v>9.845166378000746E-3</v>
      </c>
      <c r="U270" s="1">
        <v>-1.0011630258029281E-4</v>
      </c>
      <c r="V270" s="1">
        <v>-2.5358106254019391E-2</v>
      </c>
      <c r="W270" s="1">
        <v>4.4905058281476361E-2</v>
      </c>
      <c r="X270" s="1">
        <v>-2.2223365781556523E-2</v>
      </c>
      <c r="Y270" s="1">
        <v>-4.4494970040136524E-3</v>
      </c>
      <c r="Z270" s="1">
        <v>1.2191312453495065E-2</v>
      </c>
      <c r="AA270" s="1">
        <v>1.2079190899738786E-3</v>
      </c>
      <c r="AB270" s="1">
        <v>-1.1892466709634128E-2</v>
      </c>
      <c r="AC270" s="1">
        <v>4.0028181308984882E-2</v>
      </c>
      <c r="AD270" s="1">
        <v>-2.3344893953685171E-2</v>
      </c>
      <c r="AE270" s="1">
        <v>1.0436997616453773E-2</v>
      </c>
      <c r="AF270" s="1">
        <v>-8.0949139276019627E-2</v>
      </c>
      <c r="AG270" s="1">
        <v>-1.8339460212481121E-2</v>
      </c>
      <c r="AH270" s="1">
        <v>-1.8163044594876283E-2</v>
      </c>
      <c r="AI270" s="1">
        <v>-1.2181870658944222E-3</v>
      </c>
      <c r="AJ270" s="1">
        <v>7.8035096415003113E-3</v>
      </c>
      <c r="AK270" s="1">
        <v>-9.0478845556777408E-3</v>
      </c>
      <c r="AL270" s="1">
        <v>5.2785506854145792E-3</v>
      </c>
      <c r="AM270" s="1">
        <v>-4.4551754648179731E-2</v>
      </c>
      <c r="AN270" s="1">
        <v>-4.9393402201662343E-2</v>
      </c>
      <c r="AO270" s="1">
        <v>4.4351522043021174E-2</v>
      </c>
      <c r="AP270" s="1">
        <v>-6.5192918756432688E-3</v>
      </c>
      <c r="AQ270" s="1">
        <v>1.3835998551672616E-2</v>
      </c>
      <c r="AR270" s="1">
        <v>-2.3264019052240737E-3</v>
      </c>
      <c r="AS270" s="1">
        <v>2.9474681944607291E-2</v>
      </c>
      <c r="AT270" s="1">
        <v>-3.821235351853678E-2</v>
      </c>
      <c r="AU270" s="1">
        <v>5.2785506854147674E-3</v>
      </c>
      <c r="AV270" s="1">
        <v>-7.950798920647293E-3</v>
      </c>
      <c r="AW270" s="1">
        <v>1.1679372844101091E-2</v>
      </c>
      <c r="AX270" s="1">
        <v>2.1665530015455917E-3</v>
      </c>
      <c r="AY270" s="1">
        <v>1.1679372844100817E-2</v>
      </c>
      <c r="AZ270" s="1">
        <v>-1.9217250157138339E-2</v>
      </c>
      <c r="BA270" s="1">
        <v>-4.2691197227347571E-2</v>
      </c>
      <c r="BB270" s="1">
        <v>-1.1492993022586195E-3</v>
      </c>
      <c r="BC270" s="1">
        <v>-2.3102954352401017E-3</v>
      </c>
      <c r="BD270" s="1">
        <v>-9.8263696216390681E-3</v>
      </c>
      <c r="BE270" s="1">
        <v>-4.753919841160114E-2</v>
      </c>
      <c r="BF270" s="1">
        <v>2.0908519821895625E-2</v>
      </c>
      <c r="BG270" s="1">
        <v>-2.7454074848459541E-2</v>
      </c>
      <c r="BH270" s="1">
        <v>-3.1900066318892376E-2</v>
      </c>
      <c r="BI270" s="1">
        <v>1.6737666424948512E-2</v>
      </c>
      <c r="BJ270" s="1">
        <v>4.9551342507172247E-3</v>
      </c>
      <c r="BK270" s="1">
        <v>-1.3340977750336285E-2</v>
      </c>
      <c r="BL270" s="1">
        <v>5.4334043790239941E-2</v>
      </c>
      <c r="BM270" s="1">
        <v>-1.3850221134265468E-2</v>
      </c>
      <c r="BN270" s="1">
        <v>-6.6651948735905213E-3</v>
      </c>
      <c r="BO270" s="1">
        <v>-1.5433457285679145E-2</v>
      </c>
      <c r="BP270" s="1">
        <v>1.9702749785000424E-2</v>
      </c>
      <c r="BQ270" s="1">
        <v>-5.8927234184618276E-3</v>
      </c>
      <c r="BR270" s="1">
        <v>-5.488281606806973E-3</v>
      </c>
      <c r="BS270" s="1">
        <v>3.3156523158439891E-3</v>
      </c>
      <c r="BT270" s="1">
        <v>3.7115006025316935E-2</v>
      </c>
      <c r="BU270" s="1">
        <v>1.7645953680499187E-2</v>
      </c>
      <c r="BV270" s="1">
        <v>-3.4249909745687822E-3</v>
      </c>
      <c r="BW270" s="1">
        <v>-4.5654650653086944E-2</v>
      </c>
      <c r="BX270" s="1">
        <v>5.2746477320337347E-2</v>
      </c>
      <c r="BY270" s="1">
        <v>-3.3438845061780229E-2</v>
      </c>
      <c r="BZ270" s="1">
        <v>-1.7099478325277001E-2</v>
      </c>
      <c r="CA270" s="1">
        <v>-4.0992793749532984E-2</v>
      </c>
      <c r="CB270" s="1">
        <v>3.158536957739555E-2</v>
      </c>
      <c r="CC270" s="1">
        <v>2.2125702870220317E-2</v>
      </c>
      <c r="CD270" s="1">
        <v>-1.0863432656962909E-2</v>
      </c>
      <c r="CE270" s="1">
        <v>-4.4700504835770892E-2</v>
      </c>
      <c r="CF270" s="1">
        <v>2.1665530015455886E-3</v>
      </c>
      <c r="CG270" s="1">
        <v>6.0341056068585735E-3</v>
      </c>
      <c r="CH270" s="1">
        <v>-3.7910039669788613E-2</v>
      </c>
      <c r="CI270" s="1">
        <v>2.2125702870220032E-2</v>
      </c>
      <c r="CJ270" s="1">
        <v>-6.8413856975896789E-2</v>
      </c>
      <c r="CK270" s="1">
        <v>-1.0963956379871853E-2</v>
      </c>
      <c r="CL270" s="1">
        <v>-1.2848111355949242E-3</v>
      </c>
      <c r="CM270" s="1">
        <v>-4.7539198411602139E-2</v>
      </c>
      <c r="CN270" s="1">
        <v>4.0441239584332794E-2</v>
      </c>
      <c r="CO270" s="1">
        <v>1.9702749785000497E-2</v>
      </c>
      <c r="CP270" s="1">
        <v>-6.1737350815475177E-2</v>
      </c>
      <c r="CQ270" s="1">
        <v>3.0717325630112556E-2</v>
      </c>
      <c r="CR270" s="1">
        <v>3.0542804915158154E-3</v>
      </c>
      <c r="CS270" s="1">
        <v>6.9122947810991792E-2</v>
      </c>
      <c r="CT270" s="1">
        <v>-9.3715457131955202E-3</v>
      </c>
      <c r="CU270" s="1">
        <v>-2.9482371825242812E-2</v>
      </c>
      <c r="CV270" s="1">
        <v>-7.9507989206469253E-3</v>
      </c>
      <c r="CW270" s="1">
        <v>2.9349192714833054E-2</v>
      </c>
      <c r="CX270" s="1">
        <v>5.1407797224058166E-2</v>
      </c>
      <c r="CY270" s="1">
        <v>-1.2181870658942711E-3</v>
      </c>
      <c r="CZ270" s="1">
        <v>-3.727201794912504E-2</v>
      </c>
      <c r="DA270" s="1">
        <v>6.1072246017700664E-2</v>
      </c>
      <c r="DB270" s="1">
        <v>3.0717325630112403E-2</v>
      </c>
      <c r="DC270" s="1">
        <v>-1.1892466709634229E-2</v>
      </c>
      <c r="DD270" s="1">
        <v>-7.9507989206472826E-3</v>
      </c>
      <c r="DE270" s="1">
        <v>2.8170316502480395E-2</v>
      </c>
      <c r="DF270" s="1">
        <v>3.1971873265789985E-2</v>
      </c>
      <c r="DG270" s="1">
        <v>-2.2500122283674359E-2</v>
      </c>
      <c r="DH270" s="1">
        <v>3.7115006025316914E-2</v>
      </c>
      <c r="DI270" s="1">
        <v>3.2309481661834269E-2</v>
      </c>
      <c r="DJ270" s="1">
        <v>-1.2181870658945933E-3</v>
      </c>
      <c r="DK270" s="1">
        <v>2.2253837084300662E-2</v>
      </c>
      <c r="DL270" s="1">
        <v>-1.9217250157137857E-2</v>
      </c>
      <c r="DM270" s="1">
        <v>-1.1213025888980396E-2</v>
      </c>
      <c r="DN270" s="1">
        <v>7.2089203469774587E-4</v>
      </c>
      <c r="DO270" s="1">
        <v>4.4876085390699962E-2</v>
      </c>
      <c r="DP270" s="1">
        <v>1.1156212360835395E-2</v>
      </c>
      <c r="DQ270" s="1">
        <v>1.4988560179147651E-2</v>
      </c>
      <c r="DR270" s="1">
        <v>1.1156212360835697E-2</v>
      </c>
      <c r="DS270" s="1">
        <v>1.338099055876887E-2</v>
      </c>
      <c r="DT270" s="1">
        <v>-5.2121026285979644E-2</v>
      </c>
      <c r="DU270" s="1">
        <v>1.1560434848987215E-2</v>
      </c>
      <c r="DV270" s="1">
        <v>-5.7263898785714423E-3</v>
      </c>
      <c r="DW270" s="1">
        <v>-3.6930072532316199E-2</v>
      </c>
      <c r="DX270" s="1">
        <v>2.2125702870219831E-2</v>
      </c>
      <c r="DY270" s="1">
        <v>-2.1321752025423669E-4</v>
      </c>
      <c r="DZ270" s="1">
        <v>-1.6026316192788041E-2</v>
      </c>
      <c r="EA270" s="1">
        <v>-9.739833520745228E-2</v>
      </c>
      <c r="EB270" s="1">
        <v>-1.2281540509789558E-2</v>
      </c>
      <c r="EC270" s="1">
        <v>-6.1636027869422939E-2</v>
      </c>
      <c r="ED270" s="1">
        <v>-3.8212353518537134E-2</v>
      </c>
      <c r="EE270" s="1">
        <v>3.0542804915156545E-3</v>
      </c>
      <c r="EF270" s="1">
        <v>-6.5742191681227122E-2</v>
      </c>
      <c r="EG270" s="1">
        <v>2.5848554788826028E-2</v>
      </c>
      <c r="EH270" s="1">
        <v>-2.1147865420720845E-2</v>
      </c>
      <c r="EI270" s="1">
        <v>1.9506772989578272E-2</v>
      </c>
      <c r="EJ270" s="1">
        <v>1.1679372844100968E-2</v>
      </c>
      <c r="EK270" s="1">
        <v>-3.1476759670124435E-2</v>
      </c>
      <c r="EL270" s="1">
        <v>-1.2181870658944905E-3</v>
      </c>
      <c r="EM270" s="1">
        <v>1.9561322659717531E-3</v>
      </c>
      <c r="EN270" s="1">
        <v>6.8292011185546392E-3</v>
      </c>
      <c r="EO270" s="1">
        <v>-5.0309592159803206E-2</v>
      </c>
      <c r="EP270" s="1">
        <v>3.6142348541094316E-3</v>
      </c>
      <c r="EQ270" s="1">
        <v>7.2391573248068566E-2</v>
      </c>
      <c r="ER270" s="1">
        <v>-7.5426891383853136E-3</v>
      </c>
      <c r="ES270" s="1">
        <v>-5.594175365573272E-3</v>
      </c>
      <c r="ET270" s="1">
        <v>2.7024002787391661E-2</v>
      </c>
      <c r="EU270" s="1">
        <v>-3.6930072532316845E-2</v>
      </c>
      <c r="EV270" s="1">
        <v>3.9162944372937512E-2</v>
      </c>
      <c r="EW270" s="1">
        <v>-2.6352737617401725E-2</v>
      </c>
      <c r="EX270" s="1">
        <v>1.9561322659714391E-3</v>
      </c>
      <c r="EY270" s="1">
        <v>-1.5931697464331013E-2</v>
      </c>
      <c r="EZ270" s="1">
        <v>-3.2461743975619906E-2</v>
      </c>
      <c r="FA270" s="1">
        <v>-2.0262322112901059E-2</v>
      </c>
      <c r="FB270" s="1">
        <v>-2.8318949926328659E-2</v>
      </c>
      <c r="FC270" s="1">
        <v>5.0082224704659291E-2</v>
      </c>
      <c r="FD270" s="1">
        <v>3.9616908347249484E-3</v>
      </c>
      <c r="FE270" s="1">
        <v>1.2923561525739095E-2</v>
      </c>
      <c r="FF270" s="1">
        <v>4.4949384375259589E-2</v>
      </c>
      <c r="FG270" s="1">
        <v>-1.8884803431245326E-2</v>
      </c>
      <c r="FH270" s="1">
        <v>9.9916069975021365E-2</v>
      </c>
      <c r="FI270" s="1">
        <v>5.2785506854145974E-3</v>
      </c>
      <c r="FJ270" s="1">
        <v>3.1737427889869531E-2</v>
      </c>
      <c r="FK270" s="1">
        <v>-4.0801699055611942E-2</v>
      </c>
      <c r="FL270" s="1">
        <v>-3.4249909745687744E-3</v>
      </c>
      <c r="FM270" s="1">
        <v>-7.7274375686409392E-3</v>
      </c>
      <c r="FN270" s="1">
        <v>-7.9507989206469946E-3</v>
      </c>
      <c r="FO270" s="1">
        <v>6.8292011185547711E-3</v>
      </c>
      <c r="FP270" s="1">
        <v>1.9702749785000466E-2</v>
      </c>
      <c r="FQ270" s="1">
        <v>-6.6651948735904258E-3</v>
      </c>
      <c r="FR270" s="1">
        <v>-7.7114800404737116E-2</v>
      </c>
      <c r="FS270" s="1">
        <v>3.2779158972646119E-2</v>
      </c>
      <c r="FT270" s="1">
        <v>6.1072246017700074E-2</v>
      </c>
      <c r="FU270" s="1">
        <v>3.8433591556965255E-2</v>
      </c>
      <c r="FV270" s="1">
        <v>7.9504165187876813E-2</v>
      </c>
      <c r="FW270" s="1">
        <v>1.10127932838197E-2</v>
      </c>
      <c r="FX270" s="1">
        <v>7.8035096415007017E-3</v>
      </c>
      <c r="FY270" s="1">
        <v>-4.2691197227347814E-2</v>
      </c>
      <c r="FZ270" s="1">
        <v>-1.9217250157138741E-2</v>
      </c>
      <c r="GA270" s="1">
        <v>8.0667615902108733E-2</v>
      </c>
      <c r="GB270" s="1">
        <v>1.0280483462160432E-3</v>
      </c>
      <c r="GC270" s="1">
        <v>-1.2181870658942555E-3</v>
      </c>
      <c r="GD270" s="1">
        <v>2.2253837084300745E-2</v>
      </c>
      <c r="GE270" s="1">
        <v>-1.6026316192788072E-2</v>
      </c>
      <c r="GF270" s="1">
        <v>-2.3102954352403836E-3</v>
      </c>
      <c r="GG270" s="1">
        <v>3.0538155586523622E-2</v>
      </c>
      <c r="GH270" s="1">
        <v>1.9561322659715388E-3</v>
      </c>
      <c r="GI270" s="1">
        <v>3.3238612456620499E-2</v>
      </c>
      <c r="GJ270" s="1">
        <v>3.0717325630112712E-2</v>
      </c>
      <c r="GK270" s="1">
        <v>-1.9518330741780665E-2</v>
      </c>
      <c r="GL270" s="1">
        <v>-3.0143585508002238E-2</v>
      </c>
      <c r="GM270" s="1">
        <v>3.3643125029750212E-2</v>
      </c>
      <c r="GN270" s="1">
        <v>1.0280483462158285E-3</v>
      </c>
      <c r="GO270" s="1">
        <v>3.0433890569224669E-2</v>
      </c>
      <c r="GP270" s="1">
        <v>1.5452335245109973E-2</v>
      </c>
      <c r="GQ270" s="1">
        <v>5.964218094035633E-2</v>
      </c>
      <c r="GR270" s="1">
        <v>-6.5192918756434076E-3</v>
      </c>
      <c r="GS270" s="1">
        <v>0.10792239889343133</v>
      </c>
      <c r="GT270" s="1">
        <v>-2.8472566771982212E-2</v>
      </c>
      <c r="GU270" s="1">
        <v>-2.2223365781556505E-2</v>
      </c>
      <c r="GV270" s="1">
        <v>6.1072246017699949E-2</v>
      </c>
      <c r="GW270" s="1">
        <v>-2.3479354171866525E-2</v>
      </c>
      <c r="GX270" s="1">
        <v>2.7024002787391629E-2</v>
      </c>
      <c r="GY270" s="1">
        <v>3.1585369577395842E-2</v>
      </c>
      <c r="GZ270" s="1">
        <v>-8.7810992379045386E-3</v>
      </c>
      <c r="HA270" s="1">
        <v>-1.4391548614294111E-2</v>
      </c>
      <c r="HB270" s="1">
        <v>-3.6930072532316068E-2</v>
      </c>
      <c r="HC270" s="1">
        <v>-5.4788272190178754E-2</v>
      </c>
      <c r="HD270" s="1">
        <v>-2.1298479868341134E-2</v>
      </c>
      <c r="HE270" s="1">
        <v>2.1665530015456034E-3</v>
      </c>
      <c r="HF270" s="1">
        <v>-2.3479354171866466E-2</v>
      </c>
      <c r="HG270" s="1">
        <v>-2.2500122283674102E-2</v>
      </c>
      <c r="HH270" s="1">
        <v>-2.3479354171866721E-3</v>
      </c>
      <c r="HI270" s="1">
        <v>-1.5433457285678994E-2</v>
      </c>
      <c r="HJ270" s="1">
        <v>2.1665530015455717E-3</v>
      </c>
      <c r="HK270" s="1">
        <v>8.8641109155038998E-3</v>
      </c>
      <c r="HL270" s="1">
        <v>1.1012793283819763E-2</v>
      </c>
      <c r="HM270" s="1">
        <v>-1.6466901416561337E-2</v>
      </c>
      <c r="HN270" s="1">
        <v>2.3430595273724174E-2</v>
      </c>
      <c r="HO270" s="1">
        <v>-5.7263898785711699E-3</v>
      </c>
      <c r="HP270" s="1">
        <v>5.3037858163286759E-2</v>
      </c>
      <c r="HQ270" s="1">
        <v>4.1731901475225257E-2</v>
      </c>
      <c r="HR270" s="1">
        <v>-2.1321752025456529E-4</v>
      </c>
      <c r="HS270" s="1">
        <v>3.0990135521451766E-2</v>
      </c>
      <c r="HT270" s="1">
        <v>5.433404379024008E-2</v>
      </c>
      <c r="HU270" s="1">
        <v>-1.6466901416561226E-2</v>
      </c>
      <c r="HV270" s="1">
        <v>2.8243664041213833E-2</v>
      </c>
      <c r="HW270" s="1">
        <v>-2.1147865420720637E-2</v>
      </c>
      <c r="HX270" s="1">
        <v>4.4756098658613377E-3</v>
      </c>
      <c r="HY270" s="1">
        <v>2.4617716611829203E-2</v>
      </c>
      <c r="HZ270" s="1">
        <v>2.9474681944607194E-2</v>
      </c>
      <c r="IA270" s="1">
        <v>5.2746477320338991E-2</v>
      </c>
      <c r="IB270" s="1">
        <v>3.0542804915156597E-3</v>
      </c>
      <c r="IC270" s="1">
        <v>-1.0135215761062664E-2</v>
      </c>
      <c r="ID270" s="1">
        <v>1.2693363769847895E-2</v>
      </c>
      <c r="IE270" s="1">
        <v>-3.4027719634629216E-3</v>
      </c>
      <c r="IF270" s="1">
        <v>2.4595428115992232E-2</v>
      </c>
      <c r="IG270" s="1">
        <v>4.1616826527786305E-3</v>
      </c>
      <c r="IH270" s="1">
        <v>1.2093716483063312E-2</v>
      </c>
      <c r="II270" s="1">
        <v>-2.1776881487916542E-2</v>
      </c>
      <c r="IJ270" s="1">
        <v>-2.3479354171866639E-3</v>
      </c>
      <c r="IK270" s="1">
        <v>-4.2767418124958233E-2</v>
      </c>
      <c r="IL270" s="1">
        <v>2.1665530015455917E-3</v>
      </c>
      <c r="IM270" s="1">
        <v>2.8392875461546091E-2</v>
      </c>
      <c r="IN270" s="1">
        <v>1.292356152573911E-2</v>
      </c>
      <c r="IO270" s="1">
        <v>4.1731901475225708E-2</v>
      </c>
      <c r="IP270" s="1">
        <v>1.7019787014839687E-2</v>
      </c>
      <c r="IQ270" s="1">
        <v>1.0280483462158671E-3</v>
      </c>
      <c r="IR270" s="1">
        <v>4.8769454889367417E-2</v>
      </c>
      <c r="IS270" s="1">
        <v>3.8433591556965234E-2</v>
      </c>
      <c r="IT270" s="1">
        <v>3.1971873265790776E-2</v>
      </c>
      <c r="IU270" s="1">
        <v>-1.2281540509789983E-2</v>
      </c>
      <c r="IV270" s="1">
        <v>-1.1892466709634012E-2</v>
      </c>
      <c r="IW270" s="1">
        <v>-4.1750152630120628E-2</v>
      </c>
      <c r="IX270" s="1">
        <v>-6.6651948735904996E-3</v>
      </c>
      <c r="IY270" s="1">
        <v>4.111247708556863E-2</v>
      </c>
      <c r="IZ270" s="1">
        <v>7.5415666651565865E-3</v>
      </c>
      <c r="JA270" s="1">
        <v>-1.2746774079594495E-2</v>
      </c>
      <c r="JB270" s="1">
        <v>-3.6818529179379979E-2</v>
      </c>
      <c r="JC270" s="1">
        <v>-1.0011630257994118E-4</v>
      </c>
      <c r="JD270" s="1">
        <v>-1.2181870658942628E-3</v>
      </c>
      <c r="JE270" s="1">
        <v>-6.6651948735904137E-3</v>
      </c>
      <c r="JF270" s="1">
        <v>-5.2599978562892509E-2</v>
      </c>
      <c r="JG270" s="1">
        <v>1.1560434848987408E-2</v>
      </c>
      <c r="JH270" s="1">
        <v>-4.2814078067087737E-2</v>
      </c>
      <c r="JI270" s="1">
        <v>-4.1906576327579229E-2</v>
      </c>
      <c r="JJ270" s="1">
        <v>1</v>
      </c>
      <c r="JK270" s="1"/>
      <c r="JL270" s="1"/>
      <c r="JM270" s="1"/>
      <c r="JN270" s="1"/>
      <c r="JO270" s="1"/>
      <c r="JP270" s="1"/>
      <c r="JQ270" s="1"/>
      <c r="JR270" s="1"/>
      <c r="JS270" s="1"/>
      <c r="JT270" s="1"/>
      <c r="JU270" s="1"/>
      <c r="JV270" s="1"/>
      <c r="JW270" s="1"/>
      <c r="JX270" s="1"/>
      <c r="JY270" s="1"/>
      <c r="JZ270" s="1"/>
      <c r="KA270" s="1"/>
      <c r="KB270" s="1"/>
      <c r="KC270" s="1"/>
      <c r="KD270" s="1"/>
      <c r="KE270" s="1"/>
      <c r="KF270" s="1"/>
      <c r="KG270" s="1"/>
      <c r="KH270" s="1"/>
      <c r="KI270" s="1"/>
      <c r="KJ270" s="1"/>
      <c r="KK270" s="1"/>
      <c r="KL270" s="1"/>
      <c r="KM270" s="1"/>
      <c r="KN270" s="1"/>
      <c r="KO270" s="1"/>
      <c r="KP270" s="1"/>
      <c r="KQ270" s="1"/>
      <c r="KR270" s="1"/>
      <c r="KS270" s="1"/>
      <c r="KT270" s="1"/>
      <c r="KU270" s="1"/>
      <c r="KV270" s="1"/>
      <c r="KW270" s="1"/>
      <c r="KX270" s="1"/>
      <c r="KY270" s="1"/>
    </row>
    <row r="271" spans="1:311" x14ac:dyDescent="0.3">
      <c r="A271" s="1" t="s">
        <v>269</v>
      </c>
      <c r="B271" s="1">
        <v>-2.301437042289258E-3</v>
      </c>
      <c r="C271" s="1">
        <v>-1.2550814462568982E-2</v>
      </c>
      <c r="D271" s="1">
        <v>1.6151276736402646E-2</v>
      </c>
      <c r="E271" s="1">
        <v>3.0717325630112244E-2</v>
      </c>
      <c r="F271" s="1">
        <v>-1.0863432656962459E-2</v>
      </c>
      <c r="G271" s="1">
        <v>2.5848554788825653E-2</v>
      </c>
      <c r="H271" s="1">
        <v>1.7324383709490607E-2</v>
      </c>
      <c r="I271" s="1">
        <v>-1.850915562879768E-2</v>
      </c>
      <c r="J271" s="1">
        <v>6.6583987415254703E-2</v>
      </c>
      <c r="K271" s="1">
        <v>-2.9482371825242992E-2</v>
      </c>
      <c r="L271" s="1">
        <v>9.8451663780008396E-3</v>
      </c>
      <c r="M271" s="1">
        <v>1.2191312453494942E-2</v>
      </c>
      <c r="N271" s="1">
        <v>-4.5471600841476299E-2</v>
      </c>
      <c r="O271" s="1">
        <v>-3.4599520741683365E-3</v>
      </c>
      <c r="P271" s="1">
        <v>1.0436997616453822E-2</v>
      </c>
      <c r="Q271" s="1">
        <v>1.8256959774226113E-2</v>
      </c>
      <c r="R271" s="1">
        <v>-9.8263696216393161E-3</v>
      </c>
      <c r="S271" s="1">
        <v>7.2089203469771594E-4</v>
      </c>
      <c r="T271" s="1">
        <v>2.0908519821896003E-2</v>
      </c>
      <c r="U271" s="1">
        <v>2.2125702870220157E-2</v>
      </c>
      <c r="V271" s="1">
        <v>-3.6324663893744731E-2</v>
      </c>
      <c r="W271" s="1">
        <v>-8.7810992379045369E-3</v>
      </c>
      <c r="X271" s="1">
        <v>1.2079190899738986E-3</v>
      </c>
      <c r="Y271" s="1">
        <v>2.7001310828604515E-2</v>
      </c>
      <c r="Z271" s="1">
        <v>-3.2461743975620058E-2</v>
      </c>
      <c r="AA271" s="1">
        <v>3.6354846397269464E-2</v>
      </c>
      <c r="AB271" s="1">
        <v>1.9930500012484257E-2</v>
      </c>
      <c r="AC271" s="1">
        <v>-2.2219877731607076E-2</v>
      </c>
      <c r="AD271" s="1">
        <v>9.8451663780007182E-3</v>
      </c>
      <c r="AE271" s="1">
        <v>-2.1321752025443762E-4</v>
      </c>
      <c r="AF271" s="1">
        <v>-4.8191298280849844E-2</v>
      </c>
      <c r="AG271" s="1">
        <v>1.5964709651780098E-3</v>
      </c>
      <c r="AH271" s="1">
        <v>6.1072246017699901E-2</v>
      </c>
      <c r="AI271" s="1">
        <v>-1.2181870658943582E-3</v>
      </c>
      <c r="AJ271" s="1">
        <v>-1.2550814462569133E-2</v>
      </c>
      <c r="AK271" s="1">
        <v>2.4595428115992059E-2</v>
      </c>
      <c r="AL271" s="1">
        <v>1.6151276736403038E-2</v>
      </c>
      <c r="AM271" s="1">
        <v>-5.5664664234579497E-2</v>
      </c>
      <c r="AN271" s="1">
        <v>1.9506772989578661E-2</v>
      </c>
      <c r="AO271" s="1">
        <v>-6.6777573820979333E-2</v>
      </c>
      <c r="AP271" s="1">
        <v>5.5903448543851771E-2</v>
      </c>
      <c r="AQ271" s="1">
        <v>1.3835998551672305E-2</v>
      </c>
      <c r="AR271" s="1">
        <v>-1.3340977750336261E-2</v>
      </c>
      <c r="AS271" s="1">
        <v>-3.6324663893744648E-2</v>
      </c>
      <c r="AT271" s="1">
        <v>-5.5941753655734039E-3</v>
      </c>
      <c r="AU271" s="1">
        <v>-2.7339627467548769E-2</v>
      </c>
      <c r="AV271" s="1">
        <v>3.3156523158442189E-3</v>
      </c>
      <c r="AW271" s="1">
        <v>3.4991447711748058E-2</v>
      </c>
      <c r="AX271" s="1">
        <v>-9.0478845556777009E-3</v>
      </c>
      <c r="AY271" s="1">
        <v>-2.3288739457368424E-2</v>
      </c>
      <c r="AZ271" s="1">
        <v>-1.9217250157138092E-2</v>
      </c>
      <c r="BA271" s="1">
        <v>2.1665530015455739E-3</v>
      </c>
      <c r="BB271" s="1">
        <v>2.2045650252413632E-2</v>
      </c>
      <c r="BC271" s="1">
        <v>-1.3850221134265463E-2</v>
      </c>
      <c r="BD271" s="1">
        <v>8.6703261367411912E-4</v>
      </c>
      <c r="BE271" s="1">
        <v>1.0448175475077252E-2</v>
      </c>
      <c r="BF271" s="1">
        <v>2.0908519821895705E-2</v>
      </c>
      <c r="BG271" s="1">
        <v>1.8256959774226252E-2</v>
      </c>
      <c r="BH271" s="1">
        <v>-8.2238655368919705E-3</v>
      </c>
      <c r="BI271" s="1">
        <v>1.6737666424949074E-2</v>
      </c>
      <c r="BJ271" s="1">
        <v>1.5398550108241508E-2</v>
      </c>
      <c r="BK271" s="1">
        <v>-1.3340977750336613E-2</v>
      </c>
      <c r="BL271" s="1">
        <v>1.1560434848987207E-2</v>
      </c>
      <c r="BM271" s="1">
        <v>-7.1549849629389817E-2</v>
      </c>
      <c r="BN271" s="1">
        <v>2.5815437705516309E-2</v>
      </c>
      <c r="BO271" s="1">
        <v>-1.5433457285678895E-2</v>
      </c>
      <c r="BP271" s="1">
        <v>3.0717325630112657E-2</v>
      </c>
      <c r="BQ271" s="1">
        <v>4.1967688736365069E-2</v>
      </c>
      <c r="BR271" s="1">
        <v>4.6728797680814442E-2</v>
      </c>
      <c r="BS271" s="1">
        <v>5.9647908498299887E-2</v>
      </c>
      <c r="BT271" s="1">
        <v>-1.9217250157137954E-2</v>
      </c>
      <c r="BU271" s="1">
        <v>7.1215908585180246E-3</v>
      </c>
      <c r="BV271" s="1">
        <v>-3.6324663893744821E-2</v>
      </c>
      <c r="BW271" s="1">
        <v>-2.2223365781556478E-2</v>
      </c>
      <c r="BX271" s="1">
        <v>-2.3264019052240373E-3</v>
      </c>
      <c r="BY271" s="1">
        <v>5.5464431629420448E-2</v>
      </c>
      <c r="BZ271" s="1">
        <v>-2.8472566771982292E-2</v>
      </c>
      <c r="CA271" s="1">
        <v>-4.0992793749532921E-2</v>
      </c>
      <c r="CB271" s="1">
        <v>-3.0143585508001711E-2</v>
      </c>
      <c r="CC271" s="1">
        <v>-1.1213025888980313E-2</v>
      </c>
      <c r="CD271" s="1">
        <v>-1.0863432656962477E-2</v>
      </c>
      <c r="CE271" s="1">
        <v>-2.1147865420720821E-2</v>
      </c>
      <c r="CF271" s="1">
        <v>-3.1476759670124282E-2</v>
      </c>
      <c r="CG271" s="1">
        <v>-4.4494970040141555E-3</v>
      </c>
      <c r="CH271" s="1">
        <v>3.0990135521451845E-2</v>
      </c>
      <c r="CI271" s="1">
        <v>5.5464431629420385E-2</v>
      </c>
      <c r="CJ271" s="1">
        <v>-1.3340977750336408E-2</v>
      </c>
      <c r="CK271" s="1">
        <v>-1.09639563798714E-2</v>
      </c>
      <c r="CL271" s="1">
        <v>-2.2500122283674172E-2</v>
      </c>
      <c r="CM271" s="1">
        <v>-1.1492993022585985E-3</v>
      </c>
      <c r="CN271" s="1">
        <v>1.8508124304881853E-2</v>
      </c>
      <c r="CO271" s="1">
        <v>8.6881739398881261E-3</v>
      </c>
      <c r="CP271" s="1">
        <v>-4.5985575371165826E-3</v>
      </c>
      <c r="CQ271" s="1">
        <v>-2.4355553595448626E-2</v>
      </c>
      <c r="CR271" s="1">
        <v>-6.1636027869422925E-2</v>
      </c>
      <c r="CS271" s="1">
        <v>-1.7492072399959518E-2</v>
      </c>
      <c r="CT271" s="1">
        <v>2.595741340937888E-2</v>
      </c>
      <c r="CU271" s="1">
        <v>6.1072246017700137E-2</v>
      </c>
      <c r="CV271" s="1">
        <v>3.7115006025316408E-2</v>
      </c>
      <c r="CW271" s="1">
        <v>8.2177739601532514E-3</v>
      </c>
      <c r="CX271" s="1">
        <v>-3.6324663893744738E-2</v>
      </c>
      <c r="CY271" s="1">
        <v>9.8451663780009628E-3</v>
      </c>
      <c r="CZ271" s="1">
        <v>1.7324383709490979E-2</v>
      </c>
      <c r="DA271" s="1">
        <v>4.4756098658611521E-3</v>
      </c>
      <c r="DB271" s="1">
        <v>-2.3264019052238643E-3</v>
      </c>
      <c r="DC271" s="1">
        <v>-1.2848111355944604E-3</v>
      </c>
      <c r="DD271" s="1">
        <v>2.5848554788825896E-2</v>
      </c>
      <c r="DE271" s="1">
        <v>-5.6024586073368098E-2</v>
      </c>
      <c r="DF271" s="1">
        <v>-1.2281540509789711E-2</v>
      </c>
      <c r="DG271" s="1">
        <v>9.3228444384448883E-3</v>
      </c>
      <c r="DH271" s="1">
        <v>-1.9217250157138328E-2</v>
      </c>
      <c r="DI271" s="1">
        <v>5.538933305988511E-2</v>
      </c>
      <c r="DJ271" s="1">
        <v>-1.2281540509789626E-2</v>
      </c>
      <c r="DK271" s="1">
        <v>1.1560434848987333E-2</v>
      </c>
      <c r="DL271" s="1">
        <v>-4.1750152630120239E-2</v>
      </c>
      <c r="DM271" s="1">
        <v>-1.0011630258033281E-4</v>
      </c>
      <c r="DN271" s="1">
        <v>1.1009051215597121E-2</v>
      </c>
      <c r="DO271" s="1">
        <v>2.0682232554592186E-2</v>
      </c>
      <c r="DP271" s="1">
        <v>1.1156212360836214E-2</v>
      </c>
      <c r="DQ271" s="1">
        <v>-2.8318949926329242E-2</v>
      </c>
      <c r="DR271" s="1">
        <v>-1.3311528909142122E-2</v>
      </c>
      <c r="DS271" s="1">
        <v>5.8238740787662058E-2</v>
      </c>
      <c r="DT271" s="1">
        <v>-6.8437173645065985E-3</v>
      </c>
      <c r="DU271" s="1">
        <v>3.2947239319613936E-2</v>
      </c>
      <c r="DV271" s="1">
        <v>1.7019787014839638E-2</v>
      </c>
      <c r="DW271" s="1">
        <v>-4.846999823134171E-2</v>
      </c>
      <c r="DX271" s="1">
        <v>-1.0011630257995774E-4</v>
      </c>
      <c r="DY271" s="1">
        <v>3.173742788986985E-2</v>
      </c>
      <c r="DZ271" s="1">
        <v>2.9684718429897384E-2</v>
      </c>
      <c r="EA271" s="1">
        <v>1.5794937096229214E-2</v>
      </c>
      <c r="EB271" s="1">
        <v>6.516193359747588E-2</v>
      </c>
      <c r="EC271" s="1">
        <v>2.4617716611828939E-2</v>
      </c>
      <c r="ED271" s="1">
        <v>-5.5941753655734628E-3</v>
      </c>
      <c r="EE271" s="1">
        <v>1.3835998551672271E-2</v>
      </c>
      <c r="EF271" s="1">
        <v>-4.4610772926546298E-2</v>
      </c>
      <c r="EG271" s="1">
        <v>1.4582103552334994E-2</v>
      </c>
      <c r="EH271" s="1">
        <v>4.9510052824428462E-2</v>
      </c>
      <c r="EI271" s="1">
        <v>-4.9393402201662384E-2</v>
      </c>
      <c r="EJ271" s="1">
        <v>-3.494477689119152E-2</v>
      </c>
      <c r="EK271" s="1">
        <v>2.1665530015455557E-3</v>
      </c>
      <c r="EL271" s="1">
        <v>-3.4408247397580048E-2</v>
      </c>
      <c r="EM271" s="1">
        <v>1.2693363769847693E-2</v>
      </c>
      <c r="EN271" s="1">
        <v>1.8256959774226141E-2</v>
      </c>
      <c r="EO271" s="1">
        <v>-4.5985575371167023E-3</v>
      </c>
      <c r="EP271" s="1">
        <v>-3.1900066318892265E-2</v>
      </c>
      <c r="EQ271" s="1">
        <v>-2.9482371825243044E-2</v>
      </c>
      <c r="ER271" s="1">
        <v>-2.8272115408666431E-2</v>
      </c>
      <c r="ES271" s="1">
        <v>1.6151276736402643E-2</v>
      </c>
      <c r="ET271" s="1">
        <v>3.7896728838380113E-2</v>
      </c>
      <c r="EU271" s="1">
        <v>-2.3102954352401672E-3</v>
      </c>
      <c r="EV271" s="1">
        <v>-5.9110578612572934E-2</v>
      </c>
      <c r="EW271" s="1">
        <v>8.2840065699828921E-2</v>
      </c>
      <c r="EX271" s="1">
        <v>4.4905058281476326E-2</v>
      </c>
      <c r="EY271" s="1">
        <v>3.6285381823289407E-2</v>
      </c>
      <c r="EZ271" s="1">
        <v>-2.1298479868341273E-2</v>
      </c>
      <c r="FA271" s="1">
        <v>2.166553001545596E-3</v>
      </c>
      <c r="FB271" s="1">
        <v>1.4988560179147625E-2</v>
      </c>
      <c r="FC271" s="1">
        <v>5.0082224704660991E-2</v>
      </c>
      <c r="FD271" s="1">
        <v>-3.3611687113591755E-2</v>
      </c>
      <c r="FE271" s="1">
        <v>2.4639203961504298E-2</v>
      </c>
      <c r="FF271" s="1">
        <v>-3.5614751064766227E-2</v>
      </c>
      <c r="FG271" s="1">
        <v>-1.8884803431245167E-2</v>
      </c>
      <c r="FH271" s="1">
        <v>3.3238612456620797E-2</v>
      </c>
      <c r="FI271" s="1">
        <v>2.70240027873913E-2</v>
      </c>
      <c r="FJ271" s="1">
        <v>1.0436997616453824E-2</v>
      </c>
      <c r="FK271" s="1">
        <v>-6.8437173645066445E-3</v>
      </c>
      <c r="FL271" s="1">
        <v>5.1407797224057986E-2</v>
      </c>
      <c r="FM271" s="1">
        <v>-2.9290873688954534E-2</v>
      </c>
      <c r="FN271" s="1">
        <v>2.5848554788825289E-2</v>
      </c>
      <c r="FO271" s="1">
        <v>6.8292011185547606E-3</v>
      </c>
      <c r="FP271" s="1">
        <v>-2.3264019052238248E-3</v>
      </c>
      <c r="FQ271" s="1">
        <v>-6.665194873590399E-3</v>
      </c>
      <c r="FR271" s="1">
        <v>-1.0135215761062851E-2</v>
      </c>
      <c r="FS271" s="1">
        <v>-3.5116202815170324E-3</v>
      </c>
      <c r="FT271" s="1">
        <v>-4.080169905561197E-2</v>
      </c>
      <c r="FU271" s="1">
        <v>0.10634955493917198</v>
      </c>
      <c r="FV271" s="1">
        <v>1.9352195313073937E-2</v>
      </c>
      <c r="FW271" s="1">
        <v>4.4351522043020647E-2</v>
      </c>
      <c r="FX271" s="1">
        <v>3.8334995797604424E-2</v>
      </c>
      <c r="FY271" s="1">
        <v>1.3380990558768806E-2</v>
      </c>
      <c r="FZ271" s="1">
        <v>3.3156523158441166E-3</v>
      </c>
      <c r="GA271" s="1">
        <v>2.4595428115992066E-2</v>
      </c>
      <c r="GB271" s="1">
        <v>1.2191312453494677E-2</v>
      </c>
      <c r="GC271" s="1">
        <v>-4.547160084147589E-2</v>
      </c>
      <c r="GD271" s="1">
        <v>-5.2599978562891864E-2</v>
      </c>
      <c r="GE271" s="1">
        <v>-2.745407484845943E-2</v>
      </c>
      <c r="GF271" s="1">
        <v>-2.5390146833290259E-2</v>
      </c>
      <c r="GG271" s="1">
        <v>-6.4930744579832722E-2</v>
      </c>
      <c r="GH271" s="1">
        <v>4.4905058281476153E-2</v>
      </c>
      <c r="GI271" s="1">
        <v>-1.1213025888979662E-2</v>
      </c>
      <c r="GJ271" s="1">
        <v>4.1731901475225035E-2</v>
      </c>
      <c r="GK271" s="1">
        <v>1.9561322659713588E-3</v>
      </c>
      <c r="GL271" s="1">
        <v>2.1297210396496867E-2</v>
      </c>
      <c r="GM271" s="1">
        <v>1.0448175475077261E-2</v>
      </c>
      <c r="GN271" s="1">
        <v>1.219131245349462E-2</v>
      </c>
      <c r="GO271" s="1">
        <v>9.9325711635231961E-3</v>
      </c>
      <c r="GP271" s="1">
        <v>5.0966636418111097E-2</v>
      </c>
      <c r="GQ271" s="1">
        <v>-5.5941753655728505E-3</v>
      </c>
      <c r="GR271" s="1">
        <v>-1.6923081945559065E-2</v>
      </c>
      <c r="GS271" s="1">
        <v>3.8844981942725535E-3</v>
      </c>
      <c r="GT271" s="1">
        <v>-1.7099478325276717E-2</v>
      </c>
      <c r="GU271" s="1">
        <v>1.2079190899738871E-3</v>
      </c>
      <c r="GV271" s="1">
        <v>-1.8163044594874594E-2</v>
      </c>
      <c r="GW271" s="1">
        <v>-2.3479354171866682E-3</v>
      </c>
      <c r="GX271" s="1">
        <v>-5.5941753655734342E-3</v>
      </c>
      <c r="GY271" s="1">
        <v>-9.5672671462021588E-3</v>
      </c>
      <c r="GZ271" s="1">
        <v>-5.1730025253408952E-2</v>
      </c>
      <c r="HA271" s="1">
        <v>1.8508124304881853E-2</v>
      </c>
      <c r="HB271" s="1">
        <v>4.3849407360861438E-2</v>
      </c>
      <c r="HC271" s="1">
        <v>1.0280483462161399E-3</v>
      </c>
      <c r="HD271" s="1">
        <v>-3.2461743975619975E-2</v>
      </c>
      <c r="HE271" s="1">
        <v>-2.0262322112901018E-2</v>
      </c>
      <c r="HF271" s="1">
        <v>2.9349192714831301E-2</v>
      </c>
      <c r="HG271" s="1">
        <v>-2.2500122283674047E-2</v>
      </c>
      <c r="HH271" s="1">
        <v>-2.3479354171866483E-3</v>
      </c>
      <c r="HI271" s="1">
        <v>3.9162944372937922E-2</v>
      </c>
      <c r="HJ271" s="1">
        <v>-9.047884555677746E-3</v>
      </c>
      <c r="HK271" s="1">
        <v>-2.1776881487916636E-2</v>
      </c>
      <c r="HL271" s="1">
        <v>-2.2325935475379061E-2</v>
      </c>
      <c r="HM271" s="1">
        <v>-3.8212353518536829E-2</v>
      </c>
      <c r="HN271" s="1">
        <v>-4.0992793749532734E-2</v>
      </c>
      <c r="HO271" s="1">
        <v>1.7019787014839603E-2</v>
      </c>
      <c r="HP271" s="1">
        <v>-2.1321752025442136E-4</v>
      </c>
      <c r="HQ271" s="1">
        <v>3.0717325630113056E-2</v>
      </c>
      <c r="HR271" s="1">
        <v>1.0436997616453805E-2</v>
      </c>
      <c r="HS271" s="1">
        <v>-1.494331460604208E-2</v>
      </c>
      <c r="HT271" s="1">
        <v>4.3640641554926078E-2</v>
      </c>
      <c r="HU271" s="1">
        <v>-3.8212353518536954E-2</v>
      </c>
      <c r="HV271" s="1">
        <v>-4.5141769539557754E-3</v>
      </c>
      <c r="HW271" s="1">
        <v>-9.3715457131959418E-3</v>
      </c>
      <c r="HX271" s="1">
        <v>1.579493709622902E-2</v>
      </c>
      <c r="HY271" s="1">
        <v>-5.0854309809266078E-2</v>
      </c>
      <c r="HZ271" s="1">
        <v>-2.5358106254019446E-2</v>
      </c>
      <c r="IA271" s="1">
        <v>-2.3264019052240477E-3</v>
      </c>
      <c r="IB271" s="1">
        <v>3.0542804915156363E-3</v>
      </c>
      <c r="IC271" s="1">
        <v>-1.0135215761062607E-2</v>
      </c>
      <c r="ID271" s="1">
        <v>2.3430595273723737E-2</v>
      </c>
      <c r="IE271" s="1">
        <v>-1.3927134785444091E-2</v>
      </c>
      <c r="IF271" s="1">
        <v>-4.2691197227347766E-2</v>
      </c>
      <c r="IG271" s="1">
        <v>-2.8318949926328524E-2</v>
      </c>
      <c r="IH271" s="1">
        <v>1.2093716483063713E-2</v>
      </c>
      <c r="II271" s="1">
        <v>8.864110915503846E-3</v>
      </c>
      <c r="IJ271" s="1">
        <v>-2.3479354171866509E-3</v>
      </c>
      <c r="IK271" s="1">
        <v>-7.0643673950142802E-3</v>
      </c>
      <c r="IL271" s="1">
        <v>2.1665530015455826E-3</v>
      </c>
      <c r="IM271" s="1">
        <v>-3.9845655218687548E-2</v>
      </c>
      <c r="IN271" s="1">
        <v>-2.2223365781556488E-2</v>
      </c>
      <c r="IO271" s="1">
        <v>8.6881739398881191E-3</v>
      </c>
      <c r="IP271" s="1">
        <v>1.7019787014839496E-2</v>
      </c>
      <c r="IQ271" s="1">
        <v>1.0280483462161611E-3</v>
      </c>
      <c r="IR271" s="1">
        <v>-1.6466901416561281E-2</v>
      </c>
      <c r="IS271" s="1">
        <v>-1.8163044594875666E-2</v>
      </c>
      <c r="IT271" s="1">
        <v>-2.3344893953685494E-2</v>
      </c>
      <c r="IU271" s="1">
        <v>2.0908519821896222E-2</v>
      </c>
      <c r="IV271" s="1">
        <v>5.1753466734603244E-2</v>
      </c>
      <c r="IW271" s="1">
        <v>-5.3016603866610071E-2</v>
      </c>
      <c r="IX271" s="1">
        <v>-6.6651948735902003E-3</v>
      </c>
      <c r="IY271" s="1">
        <v>-1.6026316192788031E-2</v>
      </c>
      <c r="IZ271" s="1">
        <v>1.8508124304881798E-2</v>
      </c>
      <c r="JA271" s="1">
        <v>2.2045650252413868E-2</v>
      </c>
      <c r="JB271" s="1">
        <v>-2.6375113321855999E-2</v>
      </c>
      <c r="JC271" s="1">
        <v>2.212570287022015E-2</v>
      </c>
      <c r="JD271" s="1">
        <v>2.0908519821896003E-2</v>
      </c>
      <c r="JE271" s="1">
        <v>-3.9145827452697859E-2</v>
      </c>
      <c r="JF271" s="1">
        <v>8.67032613674133E-4</v>
      </c>
      <c r="JG271" s="1">
        <v>-4.1906576327577993E-2</v>
      </c>
      <c r="JH271" s="1">
        <v>4.2387643026578332E-2</v>
      </c>
      <c r="JI271" s="1">
        <v>8.6703261367401341E-4</v>
      </c>
      <c r="JJ271" s="1">
        <v>-2.326401905224147E-3</v>
      </c>
      <c r="JK271" s="1">
        <v>1</v>
      </c>
      <c r="JL271" s="1"/>
      <c r="JM271" s="1"/>
      <c r="JN271" s="1"/>
      <c r="JO271" s="1"/>
      <c r="JP271" s="1"/>
      <c r="JQ271" s="1"/>
      <c r="JR271" s="1"/>
      <c r="JS271" s="1"/>
      <c r="JT271" s="1"/>
      <c r="JU271" s="1"/>
      <c r="JV271" s="1"/>
      <c r="JW271" s="1"/>
      <c r="JX271" s="1"/>
      <c r="JY271" s="1"/>
      <c r="JZ271" s="1"/>
      <c r="KA271" s="1"/>
      <c r="KB271" s="1"/>
      <c r="KC271" s="1"/>
      <c r="KD271" s="1"/>
      <c r="KE271" s="1"/>
      <c r="KF271" s="1"/>
      <c r="KG271" s="1"/>
      <c r="KH271" s="1"/>
      <c r="KI271" s="1"/>
      <c r="KJ271" s="1"/>
      <c r="KK271" s="1"/>
      <c r="KL271" s="1"/>
      <c r="KM271" s="1"/>
      <c r="KN271" s="1"/>
      <c r="KO271" s="1"/>
      <c r="KP271" s="1"/>
      <c r="KQ271" s="1"/>
      <c r="KR271" s="1"/>
      <c r="KS271" s="1"/>
      <c r="KT271" s="1"/>
      <c r="KU271" s="1"/>
      <c r="KV271" s="1"/>
      <c r="KW271" s="1"/>
      <c r="KX271" s="1"/>
      <c r="KY271" s="1"/>
    </row>
    <row r="272" spans="1:311" x14ac:dyDescent="0.3">
      <c r="A272" s="1" t="s">
        <v>270</v>
      </c>
      <c r="B272" s="1">
        <v>-1.076543561977791E-2</v>
      </c>
      <c r="C272" s="1">
        <v>-1.2970128803067671E-2</v>
      </c>
      <c r="D272" s="1">
        <v>-3.6140307778237533E-2</v>
      </c>
      <c r="E272" s="1">
        <v>-1.1892466709634505E-2</v>
      </c>
      <c r="F272" s="1">
        <v>1.023622168873021E-2</v>
      </c>
      <c r="G272" s="1">
        <v>-3.8741496681660506E-2</v>
      </c>
      <c r="H272" s="1">
        <v>3.8474017752930877E-2</v>
      </c>
      <c r="I272" s="1">
        <v>2.4175965389250275E-2</v>
      </c>
      <c r="J272" s="1">
        <v>-4.443170193039715E-3</v>
      </c>
      <c r="K272" s="1">
        <v>-1.5920696044607441E-2</v>
      </c>
      <c r="L272" s="1">
        <v>-4.2735842832992595E-2</v>
      </c>
      <c r="M272" s="1">
        <v>2.3750878432928543E-2</v>
      </c>
      <c r="N272" s="1">
        <v>6.3810468597404621E-2</v>
      </c>
      <c r="O272" s="1">
        <v>9.6199983197198472E-3</v>
      </c>
      <c r="P272" s="1">
        <v>-1.0277289779758456E-2</v>
      </c>
      <c r="Q272" s="1">
        <v>-2.4655129387971278E-2</v>
      </c>
      <c r="R272" s="1">
        <v>1.1133348472841687E-3</v>
      </c>
      <c r="S272" s="1">
        <v>-9.8386495462692968E-3</v>
      </c>
      <c r="T272" s="1">
        <v>-4.27358428329929E-2</v>
      </c>
      <c r="U272" s="1">
        <v>1.1762950380132494E-2</v>
      </c>
      <c r="V272" s="1">
        <v>5.0364928569283852E-2</v>
      </c>
      <c r="W272" s="1">
        <v>2.2937612780762746E-2</v>
      </c>
      <c r="X272" s="1">
        <v>1.4783998129387325E-2</v>
      </c>
      <c r="Y272" s="1">
        <v>2.5821864552488877E-2</v>
      </c>
      <c r="Z272" s="1">
        <v>1.3000027705925387E-2</v>
      </c>
      <c r="AA272" s="1">
        <v>3.5011760275859309E-3</v>
      </c>
      <c r="AB272" s="1">
        <v>-1.145311381531809E-3</v>
      </c>
      <c r="AC272" s="1">
        <v>-2.9716153576808405E-2</v>
      </c>
      <c r="AD272" s="1">
        <v>-1.1731826083423665E-4</v>
      </c>
      <c r="AE272" s="1">
        <v>-2.0534045514062259E-5</v>
      </c>
      <c r="AF272" s="1">
        <v>-1.4105385441566819E-2</v>
      </c>
      <c r="AG272" s="1">
        <v>9.753460202565992E-3</v>
      </c>
      <c r="AH272" s="1">
        <v>-3.7722992615632417E-2</v>
      </c>
      <c r="AI272" s="1">
        <v>-1.0771949403873542E-2</v>
      </c>
      <c r="AJ272" s="1">
        <v>1.6433408279226701E-2</v>
      </c>
      <c r="AK272" s="1">
        <v>-1.8151575949654823E-2</v>
      </c>
      <c r="AL272" s="1">
        <v>1.6214923472428682E-2</v>
      </c>
      <c r="AM272" s="1">
        <v>-2.0344119100065117E-2</v>
      </c>
      <c r="AN272" s="1">
        <v>-1.4391251801651177E-3</v>
      </c>
      <c r="AO272" s="1">
        <v>1.1762950380131499E-2</v>
      </c>
      <c r="AP272" s="1">
        <v>-6.6395051742794611E-3</v>
      </c>
      <c r="AQ272" s="1">
        <v>9.685976847051686E-2</v>
      </c>
      <c r="AR272" s="1">
        <v>-3.3107777857714168E-2</v>
      </c>
      <c r="AS272" s="1">
        <v>8.1192831950485725E-3</v>
      </c>
      <c r="AT272" s="1">
        <v>5.8099108472962166E-2</v>
      </c>
      <c r="AU272" s="1">
        <v>-4.6611354028370168E-2</v>
      </c>
      <c r="AV272" s="1">
        <v>-1.704104521825708E-2</v>
      </c>
      <c r="AW272" s="1">
        <v>2.2473311581670359E-3</v>
      </c>
      <c r="AX272" s="1">
        <v>3.4486913209888356E-3</v>
      </c>
      <c r="AY272" s="1">
        <v>-4.2654345382006562E-2</v>
      </c>
      <c r="AZ272" s="1">
        <v>2.635985770854702E-2</v>
      </c>
      <c r="BA272" s="1">
        <v>-1.8151575949654615E-2</v>
      </c>
      <c r="BB272" s="1">
        <v>1.0062180185169659E-3</v>
      </c>
      <c r="BC272" s="1">
        <v>-6.6904076487317221E-2</v>
      </c>
      <c r="BD272" s="1">
        <v>1.1411682184662904E-2</v>
      </c>
      <c r="BE272" s="1">
        <v>3.451327803513575E-2</v>
      </c>
      <c r="BF272" s="1">
        <v>1.0537312882205555E-2</v>
      </c>
      <c r="BG272" s="1">
        <v>8.361592138279958E-3</v>
      </c>
      <c r="BH272" s="1">
        <v>-6.2356086843570531E-2</v>
      </c>
      <c r="BI272" s="1">
        <v>1.8803953553024787E-2</v>
      </c>
      <c r="BJ272" s="1">
        <v>1.4557842245277661E-2</v>
      </c>
      <c r="BK272" s="1">
        <v>9.4184089030763987E-2</v>
      </c>
      <c r="BL272" s="1">
        <v>-7.0975096514368827E-2</v>
      </c>
      <c r="BM272" s="1">
        <v>-3.3563285460962912E-2</v>
      </c>
      <c r="BN272" s="1">
        <v>1.4998441590564576E-2</v>
      </c>
      <c r="BO272" s="1">
        <v>6.9263758362322096E-3</v>
      </c>
      <c r="BP272" s="1">
        <v>-1.1892466709634812E-2</v>
      </c>
      <c r="BQ272" s="1">
        <v>-1.4395182402141363E-2</v>
      </c>
      <c r="BR272" s="1">
        <v>4.5002458393076433E-3</v>
      </c>
      <c r="BS272" s="1">
        <v>-6.190819486556462E-3</v>
      </c>
      <c r="BT272" s="1">
        <v>2.6359857708547256E-2</v>
      </c>
      <c r="BU272" s="1">
        <v>1.6902733835378103E-2</v>
      </c>
      <c r="BV272" s="1">
        <v>-1.3003539492069855E-2</v>
      </c>
      <c r="BW272" s="1">
        <v>-1.9064468176016088E-2</v>
      </c>
      <c r="BX272" s="1">
        <v>9.3228444384450514E-3</v>
      </c>
      <c r="BY272" s="1">
        <v>3.3167663366930576E-2</v>
      </c>
      <c r="BZ272" s="1">
        <v>-3.8373605359424685E-3</v>
      </c>
      <c r="CA272" s="1">
        <v>3.3278170167035576E-2</v>
      </c>
      <c r="CB272" s="1">
        <v>-3.9562876048456631E-2</v>
      </c>
      <c r="CC272" s="1">
        <v>-9.6417626066660662E-3</v>
      </c>
      <c r="CD272" s="1">
        <v>5.1263244625708186E-2</v>
      </c>
      <c r="CE272" s="1">
        <v>4.7680963406965616E-3</v>
      </c>
      <c r="CF272" s="1">
        <v>-1.8151575949654442E-2</v>
      </c>
      <c r="CG272" s="1">
        <v>1.5725566044490144E-2</v>
      </c>
      <c r="CH272" s="1">
        <v>-1.2498248680050042E-2</v>
      </c>
      <c r="CI272" s="1">
        <v>-9.6417626066659153E-3</v>
      </c>
      <c r="CJ272" s="1">
        <v>-1.2848111355944129E-3</v>
      </c>
      <c r="CK272" s="1">
        <v>-7.0154088545372213E-3</v>
      </c>
      <c r="CL272" s="1">
        <v>2.9501994068923735E-2</v>
      </c>
      <c r="CM272" s="1">
        <v>4.5682298040675542E-2</v>
      </c>
      <c r="CN272" s="1">
        <v>8.1192831950484996E-3</v>
      </c>
      <c r="CO272" s="1">
        <v>-6.4930744579833027E-2</v>
      </c>
      <c r="CP272" s="1">
        <v>-2.4655129387971066E-2</v>
      </c>
      <c r="CQ272" s="1">
        <v>-3.3107777857713808E-2</v>
      </c>
      <c r="CR272" s="1">
        <v>-1.7357636371473788E-2</v>
      </c>
      <c r="CS272" s="1">
        <v>-4.7562907674462258E-2</v>
      </c>
      <c r="CT272" s="1">
        <v>-2.9255676833275041E-2</v>
      </c>
      <c r="CU272" s="1">
        <v>-5.0195477590949432E-3</v>
      </c>
      <c r="CV272" s="1">
        <v>-1.7041045218258007E-2</v>
      </c>
      <c r="CW272" s="1">
        <v>-1.2436565702765075E-2</v>
      </c>
      <c r="CX272" s="1">
        <v>8.1192831950485066E-3</v>
      </c>
      <c r="CY272" s="1">
        <v>-1.1731826083402821E-4</v>
      </c>
      <c r="CZ272" s="1">
        <v>-3.5137146719366331E-2</v>
      </c>
      <c r="DA272" s="1">
        <v>2.7683897097442452E-2</v>
      </c>
      <c r="DB272" s="1">
        <v>-2.2500122283673821E-2</v>
      </c>
      <c r="DC272" s="1">
        <v>-1.1453113815317398E-3</v>
      </c>
      <c r="DD272" s="1">
        <v>1.5509631976845148E-2</v>
      </c>
      <c r="DE272" s="1">
        <v>6.7671809532998551E-3</v>
      </c>
      <c r="DF272" s="1">
        <v>2.1191944025245553E-2</v>
      </c>
      <c r="DG272" s="1">
        <v>4.9933531035895019E-2</v>
      </c>
      <c r="DH272" s="1">
        <v>-2.789127094995927E-2</v>
      </c>
      <c r="DI272" s="1">
        <v>-1.1336091443394872E-2</v>
      </c>
      <c r="DJ272" s="1">
        <v>-4.2735842832992817E-2</v>
      </c>
      <c r="DK272" s="1">
        <v>-1.9483359827472985E-2</v>
      </c>
      <c r="DL272" s="1">
        <v>-7.1292173876763329E-2</v>
      </c>
      <c r="DM272" s="1">
        <v>3.3167663366929709E-2</v>
      </c>
      <c r="DN272" s="1">
        <v>-9.8386495462692829E-3</v>
      </c>
      <c r="DO272" s="1">
        <v>-3.3818876892704753E-4</v>
      </c>
      <c r="DP272" s="1">
        <v>7.2944026345166335E-2</v>
      </c>
      <c r="DQ272" s="1">
        <v>3.5852224678907411E-2</v>
      </c>
      <c r="DR272" s="1">
        <v>-2.1311213517496961E-2</v>
      </c>
      <c r="DS272" s="1">
        <v>1.4248824956310791E-2</v>
      </c>
      <c r="DT272" s="1">
        <v>1.6782748811929985E-2</v>
      </c>
      <c r="DU272" s="1">
        <v>-5.0378401839611515E-2</v>
      </c>
      <c r="DV272" s="1">
        <v>1.8068486180665887E-2</v>
      </c>
      <c r="DW272" s="1">
        <v>-5.579047947853303E-2</v>
      </c>
      <c r="DX272" s="1">
        <v>-9.6417626066659934E-3</v>
      </c>
      <c r="DY272" s="1">
        <v>-1.027728977975847E-2</v>
      </c>
      <c r="DZ272" s="1">
        <v>-2.6439817038038699E-3</v>
      </c>
      <c r="EA272" s="1">
        <v>-1.5920696044607455E-2</v>
      </c>
      <c r="EB272" s="1">
        <v>-1.1731826083427753E-4</v>
      </c>
      <c r="EC272" s="1">
        <v>3.4091645088882719E-3</v>
      </c>
      <c r="ED272" s="1">
        <v>-2.5669261528104757E-2</v>
      </c>
      <c r="EE272" s="1">
        <v>3.4091645088882658E-3</v>
      </c>
      <c r="EF272" s="1">
        <v>1.8089550113113695E-2</v>
      </c>
      <c r="EG272" s="1">
        <v>-1.7041045218257389E-2</v>
      </c>
      <c r="EH272" s="1">
        <v>4.7680963406962476E-3</v>
      </c>
      <c r="EI272" s="1">
        <v>-2.3557372179934956E-2</v>
      </c>
      <c r="EJ272" s="1">
        <v>2.4698169428254091E-2</v>
      </c>
      <c r="EK272" s="1">
        <v>1.4248824956311178E-2</v>
      </c>
      <c r="EL272" s="1">
        <v>-5.3390473976032665E-2</v>
      </c>
      <c r="EM272" s="1">
        <v>3.3278170167035971E-2</v>
      </c>
      <c r="EN272" s="1">
        <v>5.2383887506615295E-2</v>
      </c>
      <c r="EO272" s="1">
        <v>-3.5660703230055005E-2</v>
      </c>
      <c r="EP272" s="1">
        <v>7.4452985096529714E-2</v>
      </c>
      <c r="EQ272" s="1">
        <v>2.7683897097442445E-2</v>
      </c>
      <c r="ER272" s="1">
        <v>-2.7677266760024619E-2</v>
      </c>
      <c r="ES272" s="1">
        <v>5.7438772222951481E-3</v>
      </c>
      <c r="ET272" s="1">
        <v>-4.6611354028370855E-2</v>
      </c>
      <c r="EU272" s="1">
        <v>2.2004699582958091E-2</v>
      </c>
      <c r="EV272" s="1">
        <v>2.7958137114031452E-2</v>
      </c>
      <c r="EW272" s="1">
        <v>-3.5895048026672589E-3</v>
      </c>
      <c r="EX272" s="1">
        <v>2.2937612780762905E-2</v>
      </c>
      <c r="EY272" s="1">
        <v>2.4615438651247473E-2</v>
      </c>
      <c r="EZ272" s="1">
        <v>3.4501729159930911E-2</v>
      </c>
      <c r="FA272" s="1">
        <v>5.7449359497596338E-2</v>
      </c>
      <c r="FB272" s="1">
        <v>4.5715500463935632E-3</v>
      </c>
      <c r="FC272" s="1">
        <v>-2.4621266080466279E-2</v>
      </c>
      <c r="FD272" s="1">
        <v>7.6185880212163801E-3</v>
      </c>
      <c r="FE272" s="1">
        <v>3.5011760275859005E-3</v>
      </c>
      <c r="FF272" s="1">
        <v>-2.5736390384622835E-2</v>
      </c>
      <c r="FG272" s="1">
        <v>1.1109378104231061E-2</v>
      </c>
      <c r="FH272" s="1">
        <v>-4.1748832086864515E-2</v>
      </c>
      <c r="FI272" s="1">
        <v>-2.5669261528104115E-2</v>
      </c>
      <c r="FJ272" s="1">
        <v>-1.0277289779758435E-2</v>
      </c>
      <c r="FK272" s="1">
        <v>-1.5920696044607448E-2</v>
      </c>
      <c r="FL272" s="1">
        <v>3.9803517225725352E-2</v>
      </c>
      <c r="FM272" s="1">
        <v>-4.8507837692016657E-2</v>
      </c>
      <c r="FN272" s="1">
        <v>-6.1908194865567846E-3</v>
      </c>
      <c r="FO272" s="1">
        <v>9.6406182874950244E-2</v>
      </c>
      <c r="FP272" s="1">
        <v>-1.284811135594574E-3</v>
      </c>
      <c r="FQ272" s="1">
        <v>1.4998441590564536E-2</v>
      </c>
      <c r="FR272" s="1">
        <v>2.3750878432928075E-2</v>
      </c>
      <c r="FS272" s="1">
        <v>-3.3818876892718127E-4</v>
      </c>
      <c r="FT272" s="1">
        <v>5.8816005264174841E-3</v>
      </c>
      <c r="FU272" s="1">
        <v>3.8585045382954875E-2</v>
      </c>
      <c r="FV272" s="1">
        <v>4.4731723607905685E-2</v>
      </c>
      <c r="FW272" s="1">
        <v>1.17629503801323E-2</v>
      </c>
      <c r="FX272" s="1">
        <v>3.6035766334090016E-2</v>
      </c>
      <c r="FY272" s="1">
        <v>3.584909222695435E-2</v>
      </c>
      <c r="FZ272" s="1">
        <v>-3.8741496681660166E-2</v>
      </c>
      <c r="GA272" s="1">
        <v>-7.3514423143329595E-3</v>
      </c>
      <c r="GB272" s="1">
        <v>-8.5016737480805085E-3</v>
      </c>
      <c r="GC272" s="1">
        <v>-1.1731826083434374E-4</v>
      </c>
      <c r="GD272" s="1">
        <v>1.1133348472844194E-3</v>
      </c>
      <c r="GE272" s="1">
        <v>8.3615921382798261E-3</v>
      </c>
      <c r="GF272" s="1">
        <v>3.3118296591743104E-2</v>
      </c>
      <c r="GG272" s="1">
        <v>1.9286225585438053E-2</v>
      </c>
      <c r="GH272" s="1">
        <v>2.2937612780762836E-2</v>
      </c>
      <c r="GI272" s="1">
        <v>1.060593886733285E-3</v>
      </c>
      <c r="GJ272" s="1">
        <v>1.9930500012484378E-2</v>
      </c>
      <c r="GK272" s="1">
        <v>1.2597055394489473E-2</v>
      </c>
      <c r="GL272" s="1">
        <v>-1.9746725046998436E-2</v>
      </c>
      <c r="GM272" s="1">
        <v>-3.250084199810211E-2</v>
      </c>
      <c r="GN272" s="1">
        <v>1.3000027705925092E-2</v>
      </c>
      <c r="GO272" s="1">
        <v>-6.0249598228681672E-2</v>
      </c>
      <c r="GP272" s="1">
        <v>6.0484491264815249E-3</v>
      </c>
      <c r="GQ272" s="1">
        <v>-1.519821527797134E-2</v>
      </c>
      <c r="GR272" s="1">
        <v>-3.6697808810707097E-2</v>
      </c>
      <c r="GS272" s="1">
        <v>-6.6395051742796441E-3</v>
      </c>
      <c r="GT272" s="1">
        <v>-3.6696130610854472E-2</v>
      </c>
      <c r="GU272" s="1">
        <v>4.8632464434792341E-2</v>
      </c>
      <c r="GV272" s="1">
        <v>5.8816005264174789E-3</v>
      </c>
      <c r="GW272" s="1">
        <v>1.8089550113113237E-2</v>
      </c>
      <c r="GX272" s="1">
        <v>-2.5669261528104292E-2</v>
      </c>
      <c r="GY272" s="1">
        <v>6.9425954459488299E-5</v>
      </c>
      <c r="GZ272" s="1">
        <v>4.361872755331006E-2</v>
      </c>
      <c r="HA272" s="1">
        <v>8.119283195048399E-3</v>
      </c>
      <c r="HB272" s="1">
        <v>2.200469958295859E-2</v>
      </c>
      <c r="HC272" s="1">
        <v>1.3000027705925092E-2</v>
      </c>
      <c r="HD272" s="1">
        <v>-5.1505076656090144E-2</v>
      </c>
      <c r="HE272" s="1">
        <v>-5.0551976855620087E-2</v>
      </c>
      <c r="HF272" s="1">
        <v>-3.2787309580016535E-2</v>
      </c>
      <c r="HG272" s="1">
        <v>1.9286225585438185E-2</v>
      </c>
      <c r="HH272" s="1">
        <v>-4.2962681518642631E-2</v>
      </c>
      <c r="HI272" s="1">
        <v>2.7958137114031417E-2</v>
      </c>
      <c r="HJ272" s="1">
        <v>-5.0551976855620143E-2</v>
      </c>
      <c r="HK272" s="1">
        <v>-3.1606233829402017E-2</v>
      </c>
      <c r="HL272" s="1">
        <v>1.0605938867332416E-3</v>
      </c>
      <c r="HM272" s="1">
        <v>5.743877222295142E-3</v>
      </c>
      <c r="HN272" s="1">
        <v>-8.084059378057817E-3</v>
      </c>
      <c r="HO272" s="1">
        <v>2.9021409538969985E-2</v>
      </c>
      <c r="HP272" s="1">
        <v>-3.0790801248247197E-2</v>
      </c>
      <c r="HQ272" s="1">
        <v>-1.1892466709634258E-2</v>
      </c>
      <c r="HR272" s="1">
        <v>3.0749733157218972E-2</v>
      </c>
      <c r="HS272" s="1">
        <v>3.1738245319489503E-2</v>
      </c>
      <c r="HT272" s="1">
        <v>-1.9483359827473002E-2</v>
      </c>
      <c r="HU272" s="1">
        <v>5.743877222295286E-3</v>
      </c>
      <c r="HV272" s="1">
        <v>6.9263758362322972E-3</v>
      </c>
      <c r="HW272" s="1">
        <v>1.6109354065353357E-2</v>
      </c>
      <c r="HX272" s="1">
        <v>-2.6821844330119943E-2</v>
      </c>
      <c r="HY272" s="1">
        <v>6.5709567149974391E-2</v>
      </c>
      <c r="HZ272" s="1">
        <v>8.1192831950483348E-3</v>
      </c>
      <c r="IA272" s="1">
        <v>3.0538155586524521E-2</v>
      </c>
      <c r="IB272" s="1">
        <v>1.379256494906929E-2</v>
      </c>
      <c r="IC272" s="1">
        <v>1.300002770592517E-2</v>
      </c>
      <c r="ID272" s="1">
        <v>1.2597055394489534E-2</v>
      </c>
      <c r="IE272" s="1">
        <v>-3.3683719287790261E-3</v>
      </c>
      <c r="IF272" s="1">
        <v>-6.1352110490942371E-2</v>
      </c>
      <c r="IG272" s="1">
        <v>-4.7562907674461544E-2</v>
      </c>
      <c r="IH272" s="1">
        <v>1.1646928657662726E-3</v>
      </c>
      <c r="II272" s="1">
        <v>-1.1933568660820921E-2</v>
      </c>
      <c r="IJ272" s="1">
        <v>2.8264922051739673E-2</v>
      </c>
      <c r="IK272" s="1">
        <v>-1.5580090863335732E-2</v>
      </c>
      <c r="IL272" s="1">
        <v>-1.8151575949654771E-2</v>
      </c>
      <c r="IM272" s="1">
        <v>-3.6696130610853708E-2</v>
      </c>
      <c r="IN272" s="1">
        <v>3.5011760275858667E-3</v>
      </c>
      <c r="IO272" s="1">
        <v>-1.1892466709634475E-2</v>
      </c>
      <c r="IP272" s="1">
        <v>-3.8373605359424976E-3</v>
      </c>
      <c r="IQ272" s="1">
        <v>-4.0754225929087305E-2</v>
      </c>
      <c r="IR272" s="1">
        <v>-6.7553446528636221E-2</v>
      </c>
      <c r="IS272" s="1">
        <v>-4.8624140901144877E-2</v>
      </c>
      <c r="IT272" s="1">
        <v>-2.1426580546913061E-2</v>
      </c>
      <c r="IU272" s="1">
        <v>-1.0771949403873651E-2</v>
      </c>
      <c r="IV272" s="1">
        <v>9.0704571019524036E-3</v>
      </c>
      <c r="IW272" s="1">
        <v>3.7210083440246837E-2</v>
      </c>
      <c r="IX272" s="1">
        <v>-1.6282233041948996E-2</v>
      </c>
      <c r="IY272" s="1">
        <v>-3.5660703230055588E-2</v>
      </c>
      <c r="IZ272" s="1">
        <v>-2.4421281485107332E-3</v>
      </c>
      <c r="JA272" s="1">
        <v>1.2175238024056546E-2</v>
      </c>
      <c r="JB272" s="1">
        <v>-1.561494697263106E-2</v>
      </c>
      <c r="JC272" s="1">
        <v>1.0605938867326776E-3</v>
      </c>
      <c r="JD272" s="1">
        <v>-3.2081211689953142E-2</v>
      </c>
      <c r="JE272" s="1">
        <v>3.5852224678907564E-2</v>
      </c>
      <c r="JF272" s="1">
        <v>1.1133348472840948E-3</v>
      </c>
      <c r="JG272" s="1">
        <v>1.1411682184662632E-2</v>
      </c>
      <c r="JH272" s="1">
        <v>-4.1047556982491393E-2</v>
      </c>
      <c r="JI272" s="1">
        <v>1.1411682184662679E-2</v>
      </c>
      <c r="JJ272" s="1">
        <v>-2.2500122283674422E-2</v>
      </c>
      <c r="JK272" s="1">
        <v>9.322844438444864E-3</v>
      </c>
      <c r="JL272" s="1">
        <v>1</v>
      </c>
      <c r="JM272" s="1"/>
      <c r="JN272" s="1"/>
      <c r="JO272" s="1"/>
      <c r="JP272" s="1"/>
      <c r="JQ272" s="1"/>
      <c r="JR272" s="1"/>
      <c r="JS272" s="1"/>
      <c r="JT272" s="1"/>
      <c r="JU272" s="1"/>
      <c r="JV272" s="1"/>
      <c r="JW272" s="1"/>
      <c r="JX272" s="1"/>
      <c r="JY272" s="1"/>
      <c r="JZ272" s="1"/>
      <c r="KA272" s="1"/>
      <c r="KB272" s="1"/>
      <c r="KC272" s="1"/>
      <c r="KD272" s="1"/>
      <c r="KE272" s="1"/>
      <c r="KF272" s="1"/>
      <c r="KG272" s="1"/>
      <c r="KH272" s="1"/>
      <c r="KI272" s="1"/>
      <c r="KJ272" s="1"/>
      <c r="KK272" s="1"/>
      <c r="KL272" s="1"/>
      <c r="KM272" s="1"/>
      <c r="KN272" s="1"/>
      <c r="KO272" s="1"/>
      <c r="KP272" s="1"/>
      <c r="KQ272" s="1"/>
      <c r="KR272" s="1"/>
      <c r="KS272" s="1"/>
      <c r="KT272" s="1"/>
      <c r="KU272" s="1"/>
      <c r="KV272" s="1"/>
      <c r="KW272" s="1"/>
      <c r="KX272" s="1"/>
      <c r="KY272" s="1"/>
    </row>
    <row r="273" spans="1:311" x14ac:dyDescent="0.3">
      <c r="A273" s="1" t="s">
        <v>271</v>
      </c>
      <c r="B273" s="1">
        <v>-3.0312305259831238E-2</v>
      </c>
      <c r="C273" s="1">
        <v>3.1752900794984586E-2</v>
      </c>
      <c r="D273" s="1">
        <v>-1.6784793488227236E-2</v>
      </c>
      <c r="E273" s="1">
        <v>-2.3102954352404882E-3</v>
      </c>
      <c r="F273" s="1">
        <v>2.3109397239081814E-2</v>
      </c>
      <c r="G273" s="1">
        <v>-2.0594643330900306E-2</v>
      </c>
      <c r="H273" s="1">
        <v>-4.374486950287154E-3</v>
      </c>
      <c r="I273" s="1">
        <v>2.6481623591999369E-2</v>
      </c>
      <c r="J273" s="1">
        <v>2.7255040642059785E-2</v>
      </c>
      <c r="K273" s="1">
        <v>-7.7518175597156022E-3</v>
      </c>
      <c r="L273" s="1">
        <v>-1.2855716721999356E-2</v>
      </c>
      <c r="M273" s="1">
        <v>-2.2536770393513771E-2</v>
      </c>
      <c r="N273" s="1">
        <v>-1.2855716721999373E-2</v>
      </c>
      <c r="O273" s="1">
        <v>7.4546879947167436E-3</v>
      </c>
      <c r="P273" s="1">
        <v>-2.1523348709381829E-2</v>
      </c>
      <c r="Q273" s="1">
        <v>5.4219237129448011E-2</v>
      </c>
      <c r="R273" s="1">
        <v>2.4223639853537066E-2</v>
      </c>
      <c r="S273" s="1">
        <v>2.4265926463254549E-2</v>
      </c>
      <c r="T273" s="1">
        <v>1.032634285431374E-2</v>
      </c>
      <c r="U273" s="1">
        <v>-1.1852732429188053E-2</v>
      </c>
      <c r="V273" s="1">
        <v>-3.7815677107066521E-2</v>
      </c>
      <c r="W273" s="1">
        <v>4.7846347993764755E-2</v>
      </c>
      <c r="X273" s="1">
        <v>-1.9658747188014281E-4</v>
      </c>
      <c r="Y273" s="1">
        <v>0.10661484810472589</v>
      </c>
      <c r="Z273" s="1">
        <v>-5.7623887728248016E-2</v>
      </c>
      <c r="AA273" s="1">
        <v>-1.9658747188008963E-4</v>
      </c>
      <c r="AB273" s="1">
        <v>4.4231893600527247E-2</v>
      </c>
      <c r="AC273" s="1">
        <v>-1.3226197448646676E-2</v>
      </c>
      <c r="AD273" s="1">
        <v>-1.2646869338429083E-3</v>
      </c>
      <c r="AE273" s="1">
        <v>-4.3839721683614191E-2</v>
      </c>
      <c r="AF273" s="1">
        <v>-4.3744869502871575E-3</v>
      </c>
      <c r="AG273" s="1">
        <v>-5.8154769213710662E-2</v>
      </c>
      <c r="AH273" s="1">
        <v>-7.7518175597155632E-3</v>
      </c>
      <c r="AI273" s="1">
        <v>-1.285571672199878E-2</v>
      </c>
      <c r="AJ273" s="1">
        <v>-2.348113672231925E-4</v>
      </c>
      <c r="AK273" s="1">
        <v>1.3678137286539955E-2</v>
      </c>
      <c r="AL273" s="1">
        <v>4.0171757784664613E-2</v>
      </c>
      <c r="AM273" s="1">
        <v>-2.3495681983523295E-2</v>
      </c>
      <c r="AN273" s="1">
        <v>7.454687994716735E-3</v>
      </c>
      <c r="AO273" s="1">
        <v>-3.513863153785917E-2</v>
      </c>
      <c r="AP273" s="1">
        <v>-1.6082694428450398E-2</v>
      </c>
      <c r="AQ273" s="1">
        <v>1.5185662034182586E-2</v>
      </c>
      <c r="AR273" s="1">
        <v>-1.3850221134265369E-2</v>
      </c>
      <c r="AS273" s="1">
        <v>4.2611643455500017E-2</v>
      </c>
      <c r="AT273" s="1">
        <v>-1.678479348822701E-2</v>
      </c>
      <c r="AU273" s="1">
        <v>5.1563068039242599E-2</v>
      </c>
      <c r="AV273" s="1">
        <v>1.4816800193315839E-2</v>
      </c>
      <c r="AW273" s="1">
        <v>4.7539939340200218E-2</v>
      </c>
      <c r="AX273" s="1">
        <v>1.3678137286539981E-2</v>
      </c>
      <c r="AY273" s="1">
        <v>3.5327956979475647E-2</v>
      </c>
      <c r="AZ273" s="1">
        <v>3.0129856852438128E-3</v>
      </c>
      <c r="BA273" s="1">
        <v>1.9288172957804405E-3</v>
      </c>
      <c r="BB273" s="1">
        <v>-1.4558858787644194E-2</v>
      </c>
      <c r="BC273" s="1">
        <v>-2.7678268867694828E-2</v>
      </c>
      <c r="BD273" s="1">
        <v>1.3020206421276097E-2</v>
      </c>
      <c r="BE273" s="1">
        <v>-2.670948529462517E-2</v>
      </c>
      <c r="BF273" s="1">
        <v>-1.2855716721999356E-2</v>
      </c>
      <c r="BG273" s="1">
        <v>-2.9590472253008124E-2</v>
      </c>
      <c r="BH273" s="1">
        <v>-4.7550001958209735E-2</v>
      </c>
      <c r="BI273" s="1">
        <v>-4.6666935630156177E-2</v>
      </c>
      <c r="BJ273" s="1">
        <v>3.956034407476286E-2</v>
      </c>
      <c r="BK273" s="1">
        <v>-2.5390146833290817E-2</v>
      </c>
      <c r="BL273" s="1">
        <v>-2.059009387550657E-2</v>
      </c>
      <c r="BM273" s="1">
        <v>8.5927288570463844E-3</v>
      </c>
      <c r="BN273" s="1">
        <v>1.6282538809037468E-2</v>
      </c>
      <c r="BO273" s="1">
        <v>2.9945767997385644E-2</v>
      </c>
      <c r="BP273" s="1">
        <v>5.5389333059884568E-2</v>
      </c>
      <c r="BQ273" s="1">
        <v>1.6902610556086235E-2</v>
      </c>
      <c r="BR273" s="1">
        <v>-2.6088798335017104E-2</v>
      </c>
      <c r="BS273" s="1">
        <v>-8.7908288228282557E-3</v>
      </c>
      <c r="BT273" s="1">
        <v>1.4816800193315952E-2</v>
      </c>
      <c r="BU273" s="1">
        <v>8.7967830171090545E-3</v>
      </c>
      <c r="BV273" s="1">
        <v>8.1427917858285185E-3</v>
      </c>
      <c r="BW273" s="1">
        <v>2.4352273079126886E-2</v>
      </c>
      <c r="BX273" s="1">
        <v>-2.3102954352401915E-3</v>
      </c>
      <c r="BY273" s="1">
        <v>-3.5138631537858657E-2</v>
      </c>
      <c r="BZ273" s="1">
        <v>-3.0534311267531887E-2</v>
      </c>
      <c r="CA273" s="1">
        <v>2.5347641641318683E-2</v>
      </c>
      <c r="CB273" s="1">
        <v>2.7082025532574969E-3</v>
      </c>
      <c r="CC273" s="1">
        <v>-2.0978287485329752E-4</v>
      </c>
      <c r="CD273" s="1">
        <v>-2.1523348709381922E-2</v>
      </c>
      <c r="CE273" s="1">
        <v>-2.3749726809281311E-2</v>
      </c>
      <c r="CF273" s="1">
        <v>3.7176777268058535E-2</v>
      </c>
      <c r="CG273" s="1">
        <v>7.762203027939946E-3</v>
      </c>
      <c r="CH273" s="1">
        <v>-1.6607455161089611E-2</v>
      </c>
      <c r="CI273" s="1">
        <v>-4.6781581092194505E-2</v>
      </c>
      <c r="CJ273" s="1">
        <v>-1.3850221134265324E-2</v>
      </c>
      <c r="CK273" s="1">
        <v>6.3469945041423892E-2</v>
      </c>
      <c r="CL273" s="1">
        <v>1.0891102574174069E-2</v>
      </c>
      <c r="CM273" s="1">
        <v>5.8344900254243437E-2</v>
      </c>
      <c r="CN273" s="1">
        <v>-3.3468254373954782E-3</v>
      </c>
      <c r="CO273" s="1">
        <v>3.2309481661834616E-2</v>
      </c>
      <c r="CP273" s="1">
        <v>-1.7617656626942632E-2</v>
      </c>
      <c r="CQ273" s="1">
        <v>-2.310295435240319E-3</v>
      </c>
      <c r="CR273" s="1">
        <v>-7.4062610814512935E-3</v>
      </c>
      <c r="CS273" s="1">
        <v>2.7625813753409213E-2</v>
      </c>
      <c r="CT273" s="1">
        <v>1.3264277999567062E-2</v>
      </c>
      <c r="CU273" s="1">
        <v>2.782581984681938E-2</v>
      </c>
      <c r="CV273" s="1">
        <v>2.6620614701387945E-2</v>
      </c>
      <c r="CW273" s="1">
        <v>9.8396890235102809E-3</v>
      </c>
      <c r="CX273" s="1">
        <v>1.9632409009052259E-2</v>
      </c>
      <c r="CY273" s="1">
        <v>-3.6037776298311758E-2</v>
      </c>
      <c r="CZ273" s="1">
        <v>2.9945767997385953E-2</v>
      </c>
      <c r="DA273" s="1">
        <v>-4.332945496625322E-2</v>
      </c>
      <c r="DB273" s="1">
        <v>4.3849407360859363E-2</v>
      </c>
      <c r="DC273" s="1">
        <v>6.6459087618094131E-2</v>
      </c>
      <c r="DD273" s="1">
        <v>0.10924731625789115</v>
      </c>
      <c r="DE273" s="1">
        <v>8.7967830171089886E-3</v>
      </c>
      <c r="DF273" s="1">
        <v>3.3508402430627075E-2</v>
      </c>
      <c r="DG273" s="1">
        <v>-1.1336091443394709E-2</v>
      </c>
      <c r="DH273" s="1">
        <v>1.4816800193315809E-2</v>
      </c>
      <c r="DI273" s="1">
        <v>-7.603959916735159E-2</v>
      </c>
      <c r="DJ273" s="1">
        <v>-1.2855716721998809E-2</v>
      </c>
      <c r="DK273" s="1">
        <v>1.8167729890152175E-3</v>
      </c>
      <c r="DL273" s="1">
        <v>-8.7908288228281603E-3</v>
      </c>
      <c r="DM273" s="1">
        <v>2.3076116233817268E-2</v>
      </c>
      <c r="DN273" s="1">
        <v>2.7082025532579974E-3</v>
      </c>
      <c r="DO273" s="1">
        <v>6.7238908546483449E-3</v>
      </c>
      <c r="DP273" s="1">
        <v>3.4769858339041476E-2</v>
      </c>
      <c r="DQ273" s="1">
        <v>4.9392638646662259E-3</v>
      </c>
      <c r="DR273" s="1">
        <v>3.4769858339042184E-2</v>
      </c>
      <c r="DS273" s="1">
        <v>1.9288172957803418E-3</v>
      </c>
      <c r="DT273" s="1">
        <v>-3.1470242497406535E-2</v>
      </c>
      <c r="DU273" s="1">
        <v>-9.3866604432455824E-3</v>
      </c>
      <c r="DV273" s="1">
        <v>-4.2449849141073095E-2</v>
      </c>
      <c r="DW273" s="1">
        <v>-3.4976037178681136E-3</v>
      </c>
      <c r="DX273" s="1">
        <v>2.3076116233817293E-2</v>
      </c>
      <c r="DY273" s="1">
        <v>-3.2681535196498003E-2</v>
      </c>
      <c r="DZ273" s="1">
        <v>1.8300790251252134E-2</v>
      </c>
      <c r="EA273" s="1">
        <v>5.1544244784510238E-2</v>
      </c>
      <c r="EB273" s="1">
        <v>-1.2646869338425477E-3</v>
      </c>
      <c r="EC273" s="1">
        <v>4.9073546707632393E-2</v>
      </c>
      <c r="ED273" s="1">
        <v>1.7389137275507952E-2</v>
      </c>
      <c r="EE273" s="1">
        <v>-1.8702222639268403E-2</v>
      </c>
      <c r="EF273" s="1">
        <v>6.5187939780756279E-2</v>
      </c>
      <c r="EG273" s="1">
        <v>-3.239845783897246E-2</v>
      </c>
      <c r="EH273" s="1">
        <v>3.7940281205465817E-2</v>
      </c>
      <c r="EI273" s="1">
        <v>-2.8638526738992927E-2</v>
      </c>
      <c r="EJ273" s="1">
        <v>-1.3519972463424818E-2</v>
      </c>
      <c r="EK273" s="1">
        <v>1.928817295780522E-3</v>
      </c>
      <c r="EL273" s="1">
        <v>-1.264686933842639E-3</v>
      </c>
      <c r="EM273" s="1">
        <v>2.8489352888732373E-3</v>
      </c>
      <c r="EN273" s="1">
        <v>-5.3536103505138127E-2</v>
      </c>
      <c r="EO273" s="1">
        <v>6.3279746251875876E-3</v>
      </c>
      <c r="EP273" s="1">
        <v>-2.2744544017608392E-2</v>
      </c>
      <c r="EQ273" s="1">
        <v>3.9685032315664517E-2</v>
      </c>
      <c r="ER273" s="1">
        <v>-1.7011451646594542E-2</v>
      </c>
      <c r="ES273" s="1">
        <v>2.878044753008634E-2</v>
      </c>
      <c r="ET273" s="1">
        <v>4.0171757784664155E-2</v>
      </c>
      <c r="EU273" s="1">
        <v>-1.5587936292781995E-2</v>
      </c>
      <c r="EV273" s="1">
        <v>4.1385852979944182E-2</v>
      </c>
      <c r="EW273" s="1">
        <v>-2.7254656915402818E-2</v>
      </c>
      <c r="EX273" s="1">
        <v>4.7846347993764728E-2</v>
      </c>
      <c r="EY273" s="1">
        <v>-4.2057508650910763E-3</v>
      </c>
      <c r="EZ273" s="1">
        <v>-3.4232476171759126E-2</v>
      </c>
      <c r="FA273" s="1">
        <v>1.9288172957804993E-3</v>
      </c>
      <c r="FB273" s="1">
        <v>1.6282538809037895E-2</v>
      </c>
      <c r="FC273" s="1">
        <v>-3.8694741897960953E-2</v>
      </c>
      <c r="FD273" s="1">
        <v>-2.5232256902841966E-2</v>
      </c>
      <c r="FE273" s="1">
        <v>1.2077842803623165E-2</v>
      </c>
      <c r="FF273" s="1">
        <v>-1.366645220372339E-2</v>
      </c>
      <c r="FG273" s="1">
        <v>3.6159762987903778E-2</v>
      </c>
      <c r="FH273" s="1">
        <v>-3.5138631537858504E-2</v>
      </c>
      <c r="FI273" s="1">
        <v>-5.0958724251961955E-2</v>
      </c>
      <c r="FJ273" s="1">
        <v>4.5425770213314801E-2</v>
      </c>
      <c r="FK273" s="1">
        <v>6.3403457253355486E-2</v>
      </c>
      <c r="FL273" s="1">
        <v>-2.6326059883842443E-2</v>
      </c>
      <c r="FM273" s="1">
        <v>-7.4062610814515269E-3</v>
      </c>
      <c r="FN273" s="1">
        <v>3.8424429209460036E-2</v>
      </c>
      <c r="FO273" s="1">
        <v>-1.7617656626942691E-2</v>
      </c>
      <c r="FP273" s="1">
        <v>-2.3102954352400965E-3</v>
      </c>
      <c r="FQ273" s="1">
        <v>1.6282538809037322E-2</v>
      </c>
      <c r="FR273" s="1">
        <v>8.5464116297524935E-4</v>
      </c>
      <c r="FS273" s="1">
        <v>1.9397790786334426E-2</v>
      </c>
      <c r="FT273" s="1">
        <v>6.3403457253355139E-2</v>
      </c>
      <c r="FU273" s="1">
        <v>-7.7518175597156855E-3</v>
      </c>
      <c r="FV273" s="1">
        <v>-5.7482190808255326E-2</v>
      </c>
      <c r="FW273" s="1">
        <v>-2.0978287485297207E-4</v>
      </c>
      <c r="FX273" s="1">
        <v>-1.0897382087959043E-2</v>
      </c>
      <c r="FY273" s="1">
        <v>-2.1569822685738541E-2</v>
      </c>
      <c r="FZ273" s="1">
        <v>3.0129856852437855E-3</v>
      </c>
      <c r="GA273" s="1">
        <v>-9.8205026949795757E-3</v>
      </c>
      <c r="GB273" s="1">
        <v>4.7637464275952848E-2</v>
      </c>
      <c r="GC273" s="1">
        <v>-1.2855716721999408E-2</v>
      </c>
      <c r="GD273" s="1">
        <v>1.8167729890151754E-3</v>
      </c>
      <c r="GE273" s="1">
        <v>6.3279746251870966E-3</v>
      </c>
      <c r="GF273" s="1">
        <v>-1.5587936292782016E-2</v>
      </c>
      <c r="GG273" s="1">
        <v>-3.3563285460962829E-2</v>
      </c>
      <c r="GH273" s="1">
        <v>-1.9649771063572952E-2</v>
      </c>
      <c r="GI273" s="1">
        <v>-2.3495681983523198E-2</v>
      </c>
      <c r="GJ273" s="1">
        <v>5.538933305988597E-2</v>
      </c>
      <c r="GK273" s="1">
        <v>1.4098288465096179E-2</v>
      </c>
      <c r="GL273" s="1">
        <v>-4.0407245266736044E-2</v>
      </c>
      <c r="GM273" s="1">
        <v>-2.6709485294625232E-2</v>
      </c>
      <c r="GN273" s="1">
        <v>8.546411629752011E-4</v>
      </c>
      <c r="GO273" s="1">
        <v>-1.9759095936008834E-2</v>
      </c>
      <c r="GP273" s="1">
        <v>-1.034181504730766E-2</v>
      </c>
      <c r="GQ273" s="1">
        <v>2.878044753008616E-2</v>
      </c>
      <c r="GR273" s="1">
        <v>-4.8782718310448774E-2</v>
      </c>
      <c r="GS273" s="1">
        <v>-5.1826864677842572E-3</v>
      </c>
      <c r="GT273" s="1">
        <v>-5.4365387014614047E-2</v>
      </c>
      <c r="GU273" s="1">
        <v>3.662670335463046E-2</v>
      </c>
      <c r="GV273" s="1">
        <v>-7.7518175597155892E-3</v>
      </c>
      <c r="GW273" s="1">
        <v>9.8396890235100988E-3</v>
      </c>
      <c r="GX273" s="1">
        <v>-2.8176103742805013E-2</v>
      </c>
      <c r="GY273" s="1">
        <v>2.426592646325415E-2</v>
      </c>
      <c r="GZ273" s="1">
        <v>-1.9649771063573164E-2</v>
      </c>
      <c r="HA273" s="1">
        <v>8.1427917858284855E-3</v>
      </c>
      <c r="HB273" s="1">
        <v>-2.7678268867695265E-2</v>
      </c>
      <c r="HC273" s="1">
        <v>-1.0841064615269316E-2</v>
      </c>
      <c r="HD273" s="1">
        <v>-2.2536770393513841E-2</v>
      </c>
      <c r="HE273" s="1">
        <v>4.8926097258818128E-2</v>
      </c>
      <c r="HF273" s="1">
        <v>-3.4438911582286881E-2</v>
      </c>
      <c r="HG273" s="1">
        <v>-2.2449688452179036E-2</v>
      </c>
      <c r="HH273" s="1">
        <v>2.0909339174959161E-2</v>
      </c>
      <c r="HI273" s="1">
        <v>-1.581457193284503E-2</v>
      </c>
      <c r="HJ273" s="1">
        <v>-4.5068462667257891E-2</v>
      </c>
      <c r="HK273" s="1">
        <v>-6.3465787564451759E-2</v>
      </c>
      <c r="HL273" s="1">
        <v>-2.0978287485280803E-4</v>
      </c>
      <c r="HM273" s="1">
        <v>-2.817610374280546E-2</v>
      </c>
      <c r="HN273" s="1">
        <v>1.409828846509612E-2</v>
      </c>
      <c r="HO273" s="1">
        <v>2.9043378100172188E-2</v>
      </c>
      <c r="HP273" s="1">
        <v>1.1951210751965981E-2</v>
      </c>
      <c r="HQ273" s="1">
        <v>4.3849407360859703E-2</v>
      </c>
      <c r="HR273" s="1">
        <v>-3.2681535196498267E-2</v>
      </c>
      <c r="HS273" s="1">
        <v>1.9485759572619873E-2</v>
      </c>
      <c r="HT273" s="1">
        <v>4.6630506718059225E-2</v>
      </c>
      <c r="HU273" s="1">
        <v>-5.0958724251961525E-2</v>
      </c>
      <c r="HV273" s="1">
        <v>-7.301499684563513E-2</v>
      </c>
      <c r="HW273" s="1">
        <v>-2.3749726809280839E-2</v>
      </c>
      <c r="HX273" s="1">
        <v>-3.1470242497407028E-2</v>
      </c>
      <c r="HY273" s="1">
        <v>2.6481623591999008E-2</v>
      </c>
      <c r="HZ273" s="1">
        <v>1.9632409009052651E-2</v>
      </c>
      <c r="IA273" s="1">
        <v>-1.3850221134265388E-2</v>
      </c>
      <c r="IB273" s="1">
        <v>1.5185662034182075E-2</v>
      </c>
      <c r="IC273" s="1">
        <v>7.1028875832439761E-2</v>
      </c>
      <c r="ID273" s="1">
        <v>2.8489352888727919E-3</v>
      </c>
      <c r="IE273" s="1">
        <v>-2.4282211590514746E-2</v>
      </c>
      <c r="IF273" s="1">
        <v>-9.820502694978913E-3</v>
      </c>
      <c r="IG273" s="1">
        <v>-4.0433835912821126E-2</v>
      </c>
      <c r="IH273" s="1">
        <v>6.8615830575429082E-2</v>
      </c>
      <c r="II273" s="1">
        <v>-9.9617185544200147E-3</v>
      </c>
      <c r="IJ273" s="1">
        <v>-4.5508561733736068E-2</v>
      </c>
      <c r="IK273" s="1">
        <v>-2.1729642934501539E-2</v>
      </c>
      <c r="IL273" s="1">
        <v>1.3678137286540033E-2</v>
      </c>
      <c r="IM273" s="1">
        <v>2.9043378100171949E-2</v>
      </c>
      <c r="IN273" s="1">
        <v>-2.4745448022887501E-2</v>
      </c>
      <c r="IO273" s="1">
        <v>-1.3850221134265477E-2</v>
      </c>
      <c r="IP273" s="1">
        <v>2.9043378100172053E-2</v>
      </c>
      <c r="IQ273" s="1">
        <v>-1.0841064615269404E-2</v>
      </c>
      <c r="IR273" s="1">
        <v>2.878044753008591E-2</v>
      </c>
      <c r="IS273" s="1">
        <v>-1.9611030028560985E-2</v>
      </c>
      <c r="IT273" s="1">
        <v>-4.7628806086468363E-2</v>
      </c>
      <c r="IU273" s="1">
        <v>3.3508402430626999E-2</v>
      </c>
      <c r="IV273" s="1">
        <v>-2.2449688452178179E-2</v>
      </c>
      <c r="IW273" s="1">
        <v>3.8424429209460036E-2</v>
      </c>
      <c r="IX273" s="1">
        <v>-1.774728602407772E-2</v>
      </c>
      <c r="IY273" s="1">
        <v>6.3279746251875234E-3</v>
      </c>
      <c r="IZ273" s="1">
        <v>-3.346825437395437E-3</v>
      </c>
      <c r="JA273" s="1">
        <v>9.7423942263179138E-3</v>
      </c>
      <c r="JB273" s="1">
        <v>-3.7030322069980061E-2</v>
      </c>
      <c r="JC273" s="1">
        <v>-2.3495681983523621E-2</v>
      </c>
      <c r="JD273" s="1">
        <v>-1.2855716721999337E-2</v>
      </c>
      <c r="JE273" s="1">
        <v>-1.7747286024077193E-2</v>
      </c>
      <c r="JF273" s="1">
        <v>-5.420039417228914E-2</v>
      </c>
      <c r="JG273" s="1">
        <v>3.5427073285799068E-2</v>
      </c>
      <c r="JH273" s="1">
        <v>-1.0365162222266204E-2</v>
      </c>
      <c r="JI273" s="1">
        <v>3.5427073285798347E-2</v>
      </c>
      <c r="JJ273" s="1">
        <v>9.2296302637847952E-3</v>
      </c>
      <c r="JK273" s="1">
        <v>-2.3102954352405372E-3</v>
      </c>
      <c r="JL273" s="1">
        <v>-4.4676882469747242E-2</v>
      </c>
      <c r="JM273" s="1">
        <v>1</v>
      </c>
      <c r="JN273" s="1"/>
      <c r="JO273" s="1"/>
      <c r="JP273" s="1"/>
      <c r="JQ273" s="1"/>
      <c r="JR273" s="1"/>
      <c r="JS273" s="1"/>
      <c r="JT273" s="1"/>
      <c r="JU273" s="1"/>
      <c r="JV273" s="1"/>
      <c r="JW273" s="1"/>
      <c r="JX273" s="1"/>
      <c r="JY273" s="1"/>
      <c r="JZ273" s="1"/>
      <c r="KA273" s="1"/>
      <c r="KB273" s="1"/>
      <c r="KC273" s="1"/>
      <c r="KD273" s="1"/>
      <c r="KE273" s="1"/>
      <c r="KF273" s="1"/>
      <c r="KG273" s="1"/>
      <c r="KH273" s="1"/>
      <c r="KI273" s="1"/>
      <c r="KJ273" s="1"/>
      <c r="KK273" s="1"/>
      <c r="KL273" s="1"/>
      <c r="KM273" s="1"/>
      <c r="KN273" s="1"/>
      <c r="KO273" s="1"/>
      <c r="KP273" s="1"/>
      <c r="KQ273" s="1"/>
      <c r="KR273" s="1"/>
      <c r="KS273" s="1"/>
      <c r="KT273" s="1"/>
      <c r="KU273" s="1"/>
      <c r="KV273" s="1"/>
      <c r="KW273" s="1"/>
      <c r="KX273" s="1"/>
      <c r="KY273" s="1"/>
    </row>
    <row r="274" spans="1:311" x14ac:dyDescent="0.3">
      <c r="A274" s="1" t="s">
        <v>272</v>
      </c>
      <c r="B274" s="1">
        <v>-3.886941325571576E-2</v>
      </c>
      <c r="C274" s="1">
        <v>9.3887888316120785E-2</v>
      </c>
      <c r="D274" s="1">
        <v>-3.4507159739370727E-2</v>
      </c>
      <c r="E274" s="1">
        <v>-8.2238655368911343E-3</v>
      </c>
      <c r="F274" s="1">
        <v>-3.8727889777166367E-2</v>
      </c>
      <c r="G274" s="1">
        <v>8.9088825408637617E-3</v>
      </c>
      <c r="H274" s="1">
        <v>3.6769447651703195E-2</v>
      </c>
      <c r="I274" s="1">
        <v>1.0137903574584672E-2</v>
      </c>
      <c r="J274" s="1">
        <v>-7.3030962685243696E-3</v>
      </c>
      <c r="K274" s="1">
        <v>-1.4333288108819023E-2</v>
      </c>
      <c r="L274" s="1">
        <v>6.4106473771333591E-2</v>
      </c>
      <c r="M274" s="1">
        <v>5.4753204826751098E-2</v>
      </c>
      <c r="N274" s="1">
        <v>-1.9127200770614493E-2</v>
      </c>
      <c r="O274" s="1">
        <v>3.8014153552891311E-2</v>
      </c>
      <c r="P274" s="1">
        <v>1.8504598221930093E-2</v>
      </c>
      <c r="Q274" s="1">
        <v>-7.3766820159087154E-5</v>
      </c>
      <c r="R274" s="1">
        <v>3.1061928809237981E-2</v>
      </c>
      <c r="S274" s="1">
        <v>-4.5978301091446176E-2</v>
      </c>
      <c r="T274" s="1">
        <v>-4.2908250639742483E-2</v>
      </c>
      <c r="U274" s="1">
        <v>-4.2072256003133857E-2</v>
      </c>
      <c r="V274" s="1">
        <v>-2.0989158458916087E-2</v>
      </c>
      <c r="W274" s="1">
        <v>-3.7057441286791767E-2</v>
      </c>
      <c r="X274" s="1">
        <v>1.7935759057445239E-2</v>
      </c>
      <c r="Y274" s="1">
        <v>-3.0734475746436302E-2</v>
      </c>
      <c r="Z274" s="1">
        <v>1.875948803232862E-2</v>
      </c>
      <c r="AA274" s="1">
        <v>-5.7613741849318459E-2</v>
      </c>
      <c r="AB274" s="1">
        <v>-1.6753062863535565E-2</v>
      </c>
      <c r="AC274" s="1">
        <v>-3.5172179771539976E-2</v>
      </c>
      <c r="AD274" s="1">
        <v>4.6538490985129719E-3</v>
      </c>
      <c r="AE274" s="1">
        <v>-4.3883969777085861E-3</v>
      </c>
      <c r="AF274" s="1">
        <v>1.3298087776909766E-2</v>
      </c>
      <c r="AG274" s="1">
        <v>6.4997936115701094E-2</v>
      </c>
      <c r="AH274" s="1">
        <v>-1.4333288108819354E-2</v>
      </c>
      <c r="AI274" s="1">
        <v>2.8434898967641006E-2</v>
      </c>
      <c r="AJ274" s="1">
        <v>6.383281503008811E-3</v>
      </c>
      <c r="AK274" s="1">
        <v>1.988307071338553E-2</v>
      </c>
      <c r="AL274" s="1">
        <v>5.8977999798613581E-2</v>
      </c>
      <c r="AM274" s="1">
        <v>1.7646675152210353E-2</v>
      </c>
      <c r="AN274" s="1">
        <v>-4.8379403741670962E-2</v>
      </c>
      <c r="AO274" s="1">
        <v>5.7028889211408907E-3</v>
      </c>
      <c r="AP274" s="1">
        <v>4.5845876577384675E-2</v>
      </c>
      <c r="AQ274" s="1">
        <v>2.1725736150111224E-2</v>
      </c>
      <c r="AR274" s="1">
        <v>2.7290435636110489E-2</v>
      </c>
      <c r="AS274" s="1">
        <v>2.5838255775728464E-3</v>
      </c>
      <c r="AT274" s="1">
        <v>1.2235420029621266E-2</v>
      </c>
      <c r="AU274" s="1">
        <v>4.7292354856365695E-2</v>
      </c>
      <c r="AV274" s="1">
        <v>-2.7417540554332254E-2</v>
      </c>
      <c r="AW274" s="1">
        <v>-2.0816503035476365E-2</v>
      </c>
      <c r="AX274" s="1">
        <v>-4.0381454901519488E-2</v>
      </c>
      <c r="AY274" s="1">
        <v>-2.0816503035476372E-2</v>
      </c>
      <c r="AZ274" s="1">
        <v>-3.1999251575345533E-3</v>
      </c>
      <c r="BA274" s="1">
        <v>-1.6275644655557291E-2</v>
      </c>
      <c r="BB274" s="1">
        <v>-2.1784943035222396E-2</v>
      </c>
      <c r="BC274" s="1">
        <v>-3.514727298790906E-2</v>
      </c>
      <c r="BD274" s="1">
        <v>4.2554842468656574E-2</v>
      </c>
      <c r="BE274" s="1">
        <v>-5.9178685461661343E-2</v>
      </c>
      <c r="BF274" s="1">
        <v>4.6538490985128279E-3</v>
      </c>
      <c r="BG274" s="1">
        <v>-2.463811793314272E-2</v>
      </c>
      <c r="BH274" s="1">
        <v>-5.1325810642145987E-3</v>
      </c>
      <c r="BI274" s="1">
        <v>3.431370544746272E-2</v>
      </c>
      <c r="BJ274" s="1">
        <v>1.331403440671421E-2</v>
      </c>
      <c r="BK274" s="1">
        <v>2.7290435636110399E-2</v>
      </c>
      <c r="BL274" s="1">
        <v>-4.9388466806689131E-2</v>
      </c>
      <c r="BM274" s="1">
        <v>-3.5147272987909373E-2</v>
      </c>
      <c r="BN274" s="1">
        <v>-4.5427264298607902E-4</v>
      </c>
      <c r="BO274" s="1">
        <v>6.0240807526496888E-2</v>
      </c>
      <c r="BP274" s="1">
        <v>-2.0061965927891608E-2</v>
      </c>
      <c r="BQ274" s="1">
        <v>-1.5833258671306371E-2</v>
      </c>
      <c r="BR274" s="1">
        <v>-2.0358675396596058E-2</v>
      </c>
      <c r="BS274" s="1">
        <v>-1.5308732855933486E-2</v>
      </c>
      <c r="BT274" s="1">
        <v>-1.5308732855933545E-2</v>
      </c>
      <c r="BU274" s="1">
        <v>2.6675947281792574E-2</v>
      </c>
      <c r="BV274" s="1">
        <v>-6.8135126531894005E-2</v>
      </c>
      <c r="BW274" s="1">
        <v>-1.9838991395937294E-2</v>
      </c>
      <c r="BX274" s="1">
        <v>1.5452335245109961E-2</v>
      </c>
      <c r="BY274" s="1">
        <v>-3.0128469772065392E-2</v>
      </c>
      <c r="BZ274" s="1">
        <v>1.109773771057421E-2</v>
      </c>
      <c r="CA274" s="1">
        <v>2.0642658223034779E-2</v>
      </c>
      <c r="CB274" s="1">
        <v>9.308558309558573E-3</v>
      </c>
      <c r="CC274" s="1">
        <v>1.76466751522097E-2</v>
      </c>
      <c r="CD274" s="1">
        <v>-1.583489457752793E-2</v>
      </c>
      <c r="CE274" s="1">
        <v>3.1775022905676083E-2</v>
      </c>
      <c r="CF274" s="1">
        <v>-2.8328549778538263E-2</v>
      </c>
      <c r="CG274" s="1">
        <v>4.8137520178271075E-2</v>
      </c>
      <c r="CH274" s="1">
        <v>9.8834328379317064E-4</v>
      </c>
      <c r="CI274" s="1">
        <v>-4.2072256003134349E-2</v>
      </c>
      <c r="CJ274" s="1">
        <v>-8.2238655368910545E-3</v>
      </c>
      <c r="CK274" s="1">
        <v>3.7947496464398097E-3</v>
      </c>
      <c r="CL274" s="1">
        <v>2.8849961116498336E-2</v>
      </c>
      <c r="CM274" s="1">
        <v>4.0537961008841092E-2</v>
      </c>
      <c r="CN274" s="1">
        <v>6.1516285668794253E-2</v>
      </c>
      <c r="CO274" s="1">
        <v>-6.7414367491893265E-2</v>
      </c>
      <c r="CP274" s="1">
        <v>-2.46381179331427E-2</v>
      </c>
      <c r="CQ274" s="1">
        <v>6.2804736809111625E-2</v>
      </c>
      <c r="CR274" s="1">
        <v>3.3313568725638301E-2</v>
      </c>
      <c r="CS274" s="1">
        <v>-1.2090641113325824E-2</v>
      </c>
      <c r="CT274" s="1">
        <v>6.461428102828958E-3</v>
      </c>
      <c r="CU274" s="1">
        <v>-2.1676510478927076E-3</v>
      </c>
      <c r="CV274" s="1">
        <v>-3.199925157535428E-3</v>
      </c>
      <c r="CW274" s="1">
        <v>-6.3087075642080642E-3</v>
      </c>
      <c r="CX274" s="1">
        <v>2.5838255775724943E-3</v>
      </c>
      <c r="CY274" s="1">
        <v>2.8434898967641554E-2</v>
      </c>
      <c r="CZ274" s="1">
        <v>-1.0173272097883608E-2</v>
      </c>
      <c r="DA274" s="1">
        <v>4.6494897195812949E-2</v>
      </c>
      <c r="DB274" s="1">
        <v>-3.1900066318892764E-2</v>
      </c>
      <c r="DC274" s="1">
        <v>1.7449205121489415E-2</v>
      </c>
      <c r="DD274" s="1">
        <v>-1.5308732855933146E-2</v>
      </c>
      <c r="DE274" s="1">
        <v>-4.1191466982667894E-2</v>
      </c>
      <c r="DF274" s="1">
        <v>-3.1017725705178457E-2</v>
      </c>
      <c r="DG274" s="1">
        <v>1.744920512149005E-2</v>
      </c>
      <c r="DH274" s="1">
        <v>-3.199925157534771E-3</v>
      </c>
      <c r="DI274" s="1">
        <v>2.6866371863593766E-2</v>
      </c>
      <c r="DJ274" s="1">
        <v>2.8434898967641037E-2</v>
      </c>
      <c r="DK274" s="1">
        <v>-3.416812169016317E-3</v>
      </c>
      <c r="DL274" s="1">
        <v>8.9088825408639282E-3</v>
      </c>
      <c r="DM274" s="1">
        <v>-3.0128469772065927E-2</v>
      </c>
      <c r="DN274" s="1">
        <v>2.0365930189759157E-2</v>
      </c>
      <c r="DO274" s="1">
        <v>1.2233525883468573E-2</v>
      </c>
      <c r="DP274" s="1">
        <v>2.7784390213729478E-2</v>
      </c>
      <c r="DQ274" s="1">
        <v>5.7727569708709819E-2</v>
      </c>
      <c r="DR274" s="1">
        <v>1.4872743221938127E-3</v>
      </c>
      <c r="DS274" s="1">
        <v>7.8301655904049333E-3</v>
      </c>
      <c r="DT274" s="1">
        <v>-2.6498925169745856E-2</v>
      </c>
      <c r="DU274" s="1">
        <v>-2.6402639487852732E-2</v>
      </c>
      <c r="DV274" s="1">
        <v>-3.7795933614071964E-2</v>
      </c>
      <c r="DW274" s="1">
        <v>3.9269100833894066E-2</v>
      </c>
      <c r="DX274" s="1">
        <v>-6.2408973099280906E-3</v>
      </c>
      <c r="DY274" s="1">
        <v>-2.7281392177347236E-2</v>
      </c>
      <c r="DZ274" s="1">
        <v>4.9054935405809137E-2</v>
      </c>
      <c r="EA274" s="1">
        <v>3.4329260134886533E-2</v>
      </c>
      <c r="EB274" s="1">
        <v>2.8434898967641335E-2</v>
      </c>
      <c r="EC274" s="1">
        <v>-4.7801259303047128E-2</v>
      </c>
      <c r="ED274" s="1">
        <v>-4.6192804681619209E-2</v>
      </c>
      <c r="EE274" s="1">
        <v>1.0137903574584987E-2</v>
      </c>
      <c r="EF274" s="1">
        <v>-2.9020054795356569E-2</v>
      </c>
      <c r="EG274" s="1">
        <v>2.1017690239262806E-2</v>
      </c>
      <c r="EH274" s="1">
        <v>-4.4165761502864623E-2</v>
      </c>
      <c r="EI274" s="1">
        <v>1.3330280040159227E-2</v>
      </c>
      <c r="EJ274" s="1">
        <v>-2.0816503035476157E-2</v>
      </c>
      <c r="EK274" s="1">
        <v>7.8301655904047841E-3</v>
      </c>
      <c r="EL274" s="1">
        <v>-3.101772570517836E-2</v>
      </c>
      <c r="EM274" s="1">
        <v>3.218267812499967E-2</v>
      </c>
      <c r="EN274" s="1">
        <v>-1.2355942376650709E-2</v>
      </c>
      <c r="EO274" s="1">
        <v>-7.3766820158946872E-5</v>
      </c>
      <c r="EP274" s="1">
        <v>-3.0578975521536374E-2</v>
      </c>
      <c r="EQ274" s="1">
        <v>-2.1676510478926773E-3</v>
      </c>
      <c r="ER274" s="1">
        <v>-2.2123187852050127E-2</v>
      </c>
      <c r="ES274" s="1">
        <v>-3.4507159739370845E-2</v>
      </c>
      <c r="ET274" s="1">
        <v>5.4977508737324217E-4</v>
      </c>
      <c r="EU274" s="1">
        <v>-1.0341815047307848E-2</v>
      </c>
      <c r="EV274" s="1">
        <v>2.5033767714306501E-2</v>
      </c>
      <c r="EW274" s="1">
        <v>-4.5380311910073447E-2</v>
      </c>
      <c r="EX274" s="1">
        <v>-2.5517421384825746E-2</v>
      </c>
      <c r="EY274" s="1">
        <v>-3.1582911997699623E-2</v>
      </c>
      <c r="EZ274" s="1">
        <v>3.07573936304694E-2</v>
      </c>
      <c r="FA274" s="1">
        <v>-2.8328549778538329E-2</v>
      </c>
      <c r="FB274" s="1">
        <v>-1.2090641113325491E-2</v>
      </c>
      <c r="FC274" s="1">
        <v>6.024080752649922E-2</v>
      </c>
      <c r="FD274" s="1">
        <v>-3.422484229160986E-2</v>
      </c>
      <c r="FE274" s="1">
        <v>-1.9838991395937176E-2</v>
      </c>
      <c r="FF274" s="1">
        <v>1.4344601955301135E-2</v>
      </c>
      <c r="FG274" s="1">
        <v>-2.2996328699216289E-2</v>
      </c>
      <c r="FH274" s="1">
        <v>1.7646675152209485E-2</v>
      </c>
      <c r="FI274" s="1">
        <v>-4.6192804681619036E-2</v>
      </c>
      <c r="FJ274" s="1">
        <v>-1.5834894577527851E-2</v>
      </c>
      <c r="FK274" s="1">
        <v>-2.6498925169746442E-2</v>
      </c>
      <c r="FL274" s="1">
        <v>-9.2026664406714403E-3</v>
      </c>
      <c r="FM274" s="1">
        <v>3.3313568725638142E-2</v>
      </c>
      <c r="FN274" s="1">
        <v>-1.5308732855933253E-2</v>
      </c>
      <c r="FO274" s="1">
        <v>1.2208408736333214E-2</v>
      </c>
      <c r="FP274" s="1">
        <v>-2.00619659278914E-2</v>
      </c>
      <c r="FQ274" s="1">
        <v>-3.5363378054004121E-2</v>
      </c>
      <c r="FR274" s="1">
        <v>6.7615824341876558E-3</v>
      </c>
      <c r="FS274" s="1">
        <v>1.2233525883468132E-2</v>
      </c>
      <c r="FT274" s="1">
        <v>9.9979860130338175E-3</v>
      </c>
      <c r="FU274" s="1">
        <v>-2.6498925169746071E-2</v>
      </c>
      <c r="FV274" s="1">
        <v>-1.4806575553592235E-2</v>
      </c>
      <c r="FW274" s="1">
        <v>-6.5959828465272055E-2</v>
      </c>
      <c r="FX274" s="1">
        <v>6.3832815030086905E-3</v>
      </c>
      <c r="FY274" s="1">
        <v>7.8301655904050079E-3</v>
      </c>
      <c r="FZ274" s="1">
        <v>-1.5308732855933489E-2</v>
      </c>
      <c r="GA274" s="1">
        <v>-1.6275644655557146E-2</v>
      </c>
      <c r="GB274" s="1">
        <v>1.8759488032328658E-2</v>
      </c>
      <c r="GC274" s="1">
        <v>5.2215948836769728E-2</v>
      </c>
      <c r="GD274" s="1">
        <v>-3.4168121690162051E-3</v>
      </c>
      <c r="GE274" s="1">
        <v>-7.376682015867162E-5</v>
      </c>
      <c r="GF274" s="1">
        <v>-1.0341815047307691E-2</v>
      </c>
      <c r="GG274" s="1">
        <v>-2.8153818858543556E-2</v>
      </c>
      <c r="GH274" s="1">
        <v>-2.4373815808954179E-3</v>
      </c>
      <c r="GI274" s="1">
        <v>-6.2408973099280724E-3</v>
      </c>
      <c r="GJ274" s="1">
        <v>2.729043563610992E-2</v>
      </c>
      <c r="GK274" s="1">
        <v>2.0642658223034939E-2</v>
      </c>
      <c r="GL274" s="1">
        <v>4.2480673950160988E-2</v>
      </c>
      <c r="GM274" s="1">
        <v>-3.4249523844035026E-2</v>
      </c>
      <c r="GN274" s="1">
        <v>-2.9232134360234877E-2</v>
      </c>
      <c r="GO274" s="1">
        <v>8.32621307124644E-3</v>
      </c>
      <c r="GP274" s="1">
        <v>-5.1325810642145865E-3</v>
      </c>
      <c r="GQ274" s="1">
        <v>-3.4507159739370852E-2</v>
      </c>
      <c r="GR274" s="1">
        <v>2.3482580336756272E-2</v>
      </c>
      <c r="GS274" s="1">
        <v>1.2300932216441992E-2</v>
      </c>
      <c r="GT274" s="1">
        <v>-6.2242769276395285E-2</v>
      </c>
      <c r="GU274" s="1">
        <v>-1.9838991395937023E-2</v>
      </c>
      <c r="GV274" s="1">
        <v>-2.1676510478926773E-3</v>
      </c>
      <c r="GW274" s="1">
        <v>-6.3087075642080048E-2</v>
      </c>
      <c r="GX274" s="1">
        <v>-1.1135869854875047E-2</v>
      </c>
      <c r="GY274" s="1">
        <v>-1.2806185450843218E-2</v>
      </c>
      <c r="GZ274" s="1">
        <v>2.0642658223034866E-2</v>
      </c>
      <c r="HA274" s="1">
        <v>-2.0989158458915746E-2</v>
      </c>
      <c r="HB274" s="1">
        <v>2.6866371863594037E-2</v>
      </c>
      <c r="HC274" s="1">
        <v>-1.7234228762094045E-2</v>
      </c>
      <c r="HD274" s="1">
        <v>-5.2363231639531368E-3</v>
      </c>
      <c r="HE274" s="1">
        <v>-4.0381454901519398E-2</v>
      </c>
      <c r="HF274" s="1">
        <v>-1.7664381179782765E-2</v>
      </c>
      <c r="HG274" s="1">
        <v>-3.9554574853552155E-2</v>
      </c>
      <c r="HH274" s="1">
        <v>-6.3087075642080225E-3</v>
      </c>
      <c r="HI274" s="1">
        <v>-3.3644631972676892E-2</v>
      </c>
      <c r="HJ274" s="1">
        <v>-1.6275644655557229E-2</v>
      </c>
      <c r="HK274" s="1">
        <v>-5.8512672862313431E-2</v>
      </c>
      <c r="HL274" s="1">
        <v>5.7028889211410425E-3</v>
      </c>
      <c r="HM274" s="1">
        <v>1.2235420029621146E-2</v>
      </c>
      <c r="HN274" s="1">
        <v>2.0642658223034831E-2</v>
      </c>
      <c r="HO274" s="1">
        <v>-3.7795933614072172E-2</v>
      </c>
      <c r="HP274" s="1">
        <v>5.2844091021388151E-2</v>
      </c>
      <c r="HQ274" s="1">
        <v>2.7290435636109799E-2</v>
      </c>
      <c r="HR274" s="1">
        <v>-4.3883969777085228E-3</v>
      </c>
      <c r="HS274" s="1">
        <v>3.8014153552891256E-2</v>
      </c>
      <c r="HT274" s="1">
        <v>7.703358344691201E-2</v>
      </c>
      <c r="HU274" s="1">
        <v>3.5606709914117657E-2</v>
      </c>
      <c r="HV274" s="1">
        <v>-2.1908952035280232E-2</v>
      </c>
      <c r="HW274" s="1">
        <v>-3.1508964101441349E-2</v>
      </c>
      <c r="HX274" s="1">
        <v>9.997986013033219E-3</v>
      </c>
      <c r="HY274" s="1">
        <v>1.013790357458479E-2</v>
      </c>
      <c r="HZ274" s="1">
        <v>1.4370317595817301E-2</v>
      </c>
      <c r="IA274" s="1">
        <v>-3.1900066318892507E-2</v>
      </c>
      <c r="IB274" s="1">
        <v>3.3313568725638162E-2</v>
      </c>
      <c r="IC274" s="1">
        <v>-2.9232134360234956E-2</v>
      </c>
      <c r="ID274" s="1">
        <v>9.1026383210696168E-3</v>
      </c>
      <c r="IE274" s="1">
        <v>3.7987182992535846E-2</v>
      </c>
      <c r="IF274" s="1">
        <v>-4.2227395325762839E-3</v>
      </c>
      <c r="IG274" s="1">
        <v>-4.5427264298613203E-4</v>
      </c>
      <c r="IH274" s="1">
        <v>-1.1898100500898963E-2</v>
      </c>
      <c r="II274" s="1">
        <v>1.8328476682504553E-2</v>
      </c>
      <c r="IJ274" s="1">
        <v>-1.7664381179782057E-2</v>
      </c>
      <c r="IK274" s="1">
        <v>8.732069819093316E-3</v>
      </c>
      <c r="IL274" s="1">
        <v>-5.2434360024500568E-2</v>
      </c>
      <c r="IM274" s="1">
        <v>-1.1256801205877707E-3</v>
      </c>
      <c r="IN274" s="1">
        <v>-5.7613741849318861E-2</v>
      </c>
      <c r="IO274" s="1">
        <v>-2.0061965927892094E-2</v>
      </c>
      <c r="IP274" s="1">
        <v>-1.3349097951749262E-2</v>
      </c>
      <c r="IQ274" s="1">
        <v>-2.9232134360234963E-2</v>
      </c>
      <c r="IR274" s="1">
        <v>-1.113586985487499E-2</v>
      </c>
      <c r="IS274" s="1">
        <v>-2.167651047892617E-3</v>
      </c>
      <c r="IT274" s="1">
        <v>2.84348989676418E-2</v>
      </c>
      <c r="IU274" s="1">
        <v>-3.1017725705178606E-2</v>
      </c>
      <c r="IV274" s="1">
        <v>-5.0955330848560451E-2</v>
      </c>
      <c r="IW274" s="1">
        <v>4.5235305636060735E-2</v>
      </c>
      <c r="IX274" s="1">
        <v>1.1182095827353017E-2</v>
      </c>
      <c r="IY274" s="1">
        <v>-3.6920293489634187E-2</v>
      </c>
      <c r="IZ274" s="1">
        <v>-2.0989158458915934E-2</v>
      </c>
      <c r="JA274" s="1">
        <v>-2.1784943035222427E-2</v>
      </c>
      <c r="JB274" s="1">
        <v>1.3314034406714133E-2</v>
      </c>
      <c r="JC274" s="1">
        <v>-3.0128469772066097E-2</v>
      </c>
      <c r="JD274" s="1">
        <v>4.6538490985129051E-3</v>
      </c>
      <c r="JE274" s="1">
        <v>-4.5427264298619681E-4</v>
      </c>
      <c r="JF274" s="1">
        <v>-3.4168121690166123E-3</v>
      </c>
      <c r="JG274" s="1">
        <v>-2.6402639487853131E-2</v>
      </c>
      <c r="JH274" s="1">
        <v>-2.7281392177347309E-2</v>
      </c>
      <c r="JI274" s="1">
        <v>-4.9388466806688958E-2</v>
      </c>
      <c r="JJ274" s="1">
        <v>1.5452335245110062E-2</v>
      </c>
      <c r="JK274" s="1">
        <v>-4.3738166709893403E-2</v>
      </c>
      <c r="JL274" s="1">
        <v>-5.3523068685268392E-3</v>
      </c>
      <c r="JM274" s="1">
        <v>3.9269100833894191E-2</v>
      </c>
      <c r="JN274" s="1">
        <v>1</v>
      </c>
      <c r="JO274" s="1"/>
      <c r="JP274" s="1"/>
      <c r="JQ274" s="1"/>
      <c r="JR274" s="1"/>
      <c r="JS274" s="1"/>
      <c r="JT274" s="1"/>
      <c r="JU274" s="1"/>
      <c r="JV274" s="1"/>
      <c r="JW274" s="1"/>
      <c r="JX274" s="1"/>
      <c r="JY274" s="1"/>
      <c r="JZ274" s="1"/>
      <c r="KA274" s="1"/>
      <c r="KB274" s="1"/>
      <c r="KC274" s="1"/>
      <c r="KD274" s="1"/>
      <c r="KE274" s="1"/>
      <c r="KF274" s="1"/>
      <c r="KG274" s="1"/>
      <c r="KH274" s="1"/>
      <c r="KI274" s="1"/>
      <c r="KJ274" s="1"/>
      <c r="KK274" s="1"/>
      <c r="KL274" s="1"/>
      <c r="KM274" s="1"/>
      <c r="KN274" s="1"/>
      <c r="KO274" s="1"/>
      <c r="KP274" s="1"/>
      <c r="KQ274" s="1"/>
      <c r="KR274" s="1"/>
      <c r="KS274" s="1"/>
      <c r="KT274" s="1"/>
      <c r="KU274" s="1"/>
      <c r="KV274" s="1"/>
      <c r="KW274" s="1"/>
      <c r="KX274" s="1"/>
      <c r="KY274" s="1"/>
    </row>
    <row r="275" spans="1:311" x14ac:dyDescent="0.3">
      <c r="A275" s="1" t="s">
        <v>273</v>
      </c>
      <c r="B275" s="1">
        <v>-1.4687527066882715E-2</v>
      </c>
      <c r="C275" s="1">
        <v>3.6949954787283486E-3</v>
      </c>
      <c r="D275" s="1">
        <v>-2.4993318894190659E-2</v>
      </c>
      <c r="E275" s="1">
        <v>2.4639203961504437E-2</v>
      </c>
      <c r="F275" s="1">
        <v>-6.8149974104509637E-3</v>
      </c>
      <c r="G275" s="1">
        <v>-1.7453517953970588E-2</v>
      </c>
      <c r="H275" s="1">
        <v>1.0765590221737408E-2</v>
      </c>
      <c r="I275" s="1">
        <v>7.5993912207859768E-3</v>
      </c>
      <c r="J275" s="1">
        <v>4.4032049222857292E-2</v>
      </c>
      <c r="K275" s="1">
        <v>6.7803667483913713E-2</v>
      </c>
      <c r="L275" s="1">
        <v>-9.5176776184774468E-3</v>
      </c>
      <c r="M275" s="1">
        <v>-1.938554446390045E-2</v>
      </c>
      <c r="N275" s="1">
        <v>-4.4820251656319234E-2</v>
      </c>
      <c r="O275" s="1">
        <v>-3.7914356075250982E-2</v>
      </c>
      <c r="P275" s="1">
        <v>1.5841183664559267E-2</v>
      </c>
      <c r="Q275" s="1">
        <v>3.4129251829218436E-2</v>
      </c>
      <c r="R275" s="1">
        <v>2.828136306777821E-2</v>
      </c>
      <c r="S275" s="1">
        <v>2.8513116312793699E-2</v>
      </c>
      <c r="T275" s="1">
        <v>-2.1285202297757419E-2</v>
      </c>
      <c r="U275" s="1">
        <v>3.3011467173080008E-3</v>
      </c>
      <c r="V275" s="1">
        <v>3.5168847423263469E-2</v>
      </c>
      <c r="W275" s="1">
        <v>-2.7699923747969125E-2</v>
      </c>
      <c r="X275" s="1">
        <v>3.0935036423510296E-3</v>
      </c>
      <c r="Y275" s="1">
        <v>-2.1788292961367778E-2</v>
      </c>
      <c r="Z275" s="1">
        <v>1.6235839201525101E-2</v>
      </c>
      <c r="AA275" s="1">
        <v>-9.3678275621198147E-3</v>
      </c>
      <c r="AB275" s="1">
        <v>-3.0347290277817542E-2</v>
      </c>
      <c r="AC275" s="1">
        <v>-2.3607639887658915E-2</v>
      </c>
      <c r="AD275" s="1">
        <v>-2.12852022977582E-2</v>
      </c>
      <c r="AE275" s="1">
        <v>-6.8149974104508414E-3</v>
      </c>
      <c r="AF275" s="1">
        <v>1.0765590221736296E-2</v>
      </c>
      <c r="AG275" s="1">
        <v>2.9822612970321911E-2</v>
      </c>
      <c r="AH275" s="1">
        <v>1.9644503732452519E-2</v>
      </c>
      <c r="AI275" s="1">
        <v>-2.1285202297758304E-2</v>
      </c>
      <c r="AJ275" s="1">
        <v>-7.1299326246432489E-3</v>
      </c>
      <c r="AK275" s="1">
        <v>-3.0351900214526894E-2</v>
      </c>
      <c r="AL275" s="1">
        <v>3.2830501335769778E-2</v>
      </c>
      <c r="AM275" s="1">
        <v>-2.033932332276665E-2</v>
      </c>
      <c r="AN275" s="1">
        <v>-1.3485822235085695E-2</v>
      </c>
      <c r="AO275" s="1">
        <v>-2.0339323322766341E-2</v>
      </c>
      <c r="AP275" s="1">
        <v>2.0691944012906405E-2</v>
      </c>
      <c r="AQ275" s="1">
        <v>1.906735470955578E-2</v>
      </c>
      <c r="AR275" s="1">
        <v>1.2079190899739016E-3</v>
      </c>
      <c r="AS275" s="1">
        <v>1.7514366246624329E-4</v>
      </c>
      <c r="AT275" s="1">
        <v>9.7009732437856443E-3</v>
      </c>
      <c r="AU275" s="1">
        <v>-1.8637908022067018E-3</v>
      </c>
      <c r="AV275" s="1">
        <v>-5.469968513409129E-3</v>
      </c>
      <c r="AW275" s="1">
        <v>1.4383587244125603E-2</v>
      </c>
      <c r="AX275" s="1">
        <v>5.4327752154251932E-3</v>
      </c>
      <c r="AY275" s="1">
        <v>1.9856548395686198E-3</v>
      </c>
      <c r="AZ275" s="1">
        <v>-4.1420616835092662E-2</v>
      </c>
      <c r="BA275" s="1">
        <v>2.92892255020601E-2</v>
      </c>
      <c r="BB275" s="1">
        <v>2.5560339889152919E-2</v>
      </c>
      <c r="BC275" s="1">
        <v>7.3449994181141356E-2</v>
      </c>
      <c r="BD275" s="1">
        <v>1.6907336616606549E-2</v>
      </c>
      <c r="BE275" s="1">
        <v>-2.3782229288167828E-2</v>
      </c>
      <c r="BF275" s="1">
        <v>2.5784896419365381E-2</v>
      </c>
      <c r="BG275" s="1">
        <v>2.1974127915710486E-2</v>
      </c>
      <c r="BH275" s="1">
        <v>-1.9838991395936725E-2</v>
      </c>
      <c r="BI275" s="1">
        <v>3.1804651137188986E-2</v>
      </c>
      <c r="BJ275" s="1">
        <v>-2.2683265801084054E-2</v>
      </c>
      <c r="BK275" s="1">
        <v>1.2079190899738621E-3</v>
      </c>
      <c r="BL275" s="1">
        <v>-1.7214742736908317E-2</v>
      </c>
      <c r="BM275" s="1">
        <v>3.66267033546308E-2</v>
      </c>
      <c r="BN275" s="1">
        <v>-1.4386350992928254E-2</v>
      </c>
      <c r="BO275" s="1">
        <v>-5.8920098535376948E-2</v>
      </c>
      <c r="BP275" s="1">
        <v>2.463920396150435E-2</v>
      </c>
      <c r="BQ275" s="1">
        <v>-5.0830242433182408E-3</v>
      </c>
      <c r="BR275" s="1">
        <v>-4.6700841355188239E-4</v>
      </c>
      <c r="BS275" s="1">
        <v>7.8414877570521041E-2</v>
      </c>
      <c r="BT275" s="1">
        <v>-5.4699685134094655E-3</v>
      </c>
      <c r="BU275" s="1">
        <v>-3.20811554914191E-2</v>
      </c>
      <c r="BV275" s="1">
        <v>3.5168847423264045E-2</v>
      </c>
      <c r="BW275" s="1">
        <v>4.0477497255761781E-2</v>
      </c>
      <c r="BX275" s="1">
        <v>8.3217416140328709E-2</v>
      </c>
      <c r="BY275" s="1">
        <v>-4.3979793362841212E-2</v>
      </c>
      <c r="BZ275" s="1">
        <v>-2.7584491265868202E-2</v>
      </c>
      <c r="CA275" s="1">
        <v>-4.8586329314436608E-3</v>
      </c>
      <c r="CB275" s="1">
        <v>-3.7144824209251318E-2</v>
      </c>
      <c r="CC275" s="1">
        <v>-2.0339323322766278E-2</v>
      </c>
      <c r="CD275" s="1">
        <v>-5.2127359560471168E-2</v>
      </c>
      <c r="CE275" s="1">
        <v>-4.5890576691196096E-2</v>
      </c>
      <c r="CF275" s="1">
        <v>-1.8423675071209924E-2</v>
      </c>
      <c r="CG275" s="1">
        <v>1.1664326918355549E-2</v>
      </c>
      <c r="CH275" s="1">
        <v>-6.2342889915416755E-2</v>
      </c>
      <c r="CI275" s="1">
        <v>3.8761851777417859E-2</v>
      </c>
      <c r="CJ275" s="1">
        <v>1.2923561525739122E-2</v>
      </c>
      <c r="CK275" s="1">
        <v>4.1191853351722985E-2</v>
      </c>
      <c r="CL275" s="1">
        <v>3.7349642332990651E-2</v>
      </c>
      <c r="CM275" s="1">
        <v>-2.3782229288167169E-2</v>
      </c>
      <c r="CN275" s="1">
        <v>1.7514366246624665E-4</v>
      </c>
      <c r="CO275" s="1">
        <v>1.2079190899738992E-3</v>
      </c>
      <c r="CP275" s="1">
        <v>-2.6646367738319941E-2</v>
      </c>
      <c r="CQ275" s="1">
        <v>-3.3939008217321764E-2</v>
      </c>
      <c r="CR275" s="1">
        <v>1.9067354709555354E-2</v>
      </c>
      <c r="CS275" s="1">
        <v>3.1677638244042641E-2</v>
      </c>
      <c r="CT275" s="1">
        <v>2.9264646447336892E-2</v>
      </c>
      <c r="CU275" s="1">
        <v>-4.435078143277758E-3</v>
      </c>
      <c r="CV275" s="1">
        <v>-5.4699685134094915E-3</v>
      </c>
      <c r="CW275" s="1">
        <v>-8.7408269450356992E-3</v>
      </c>
      <c r="CX275" s="1">
        <v>1.1839711582732065E-2</v>
      </c>
      <c r="CY275" s="1">
        <v>3.7552421098646489E-2</v>
      </c>
      <c r="CZ275" s="1">
        <v>4.5608434600294991E-2</v>
      </c>
      <c r="DA275" s="1">
        <v>-4.4350781432778985E-3</v>
      </c>
      <c r="DB275" s="1">
        <v>-3.3939008217321806E-2</v>
      </c>
      <c r="DC275" s="1">
        <v>-7.7816460742154911E-3</v>
      </c>
      <c r="DD275" s="1">
        <v>-5.4699685134094473E-3</v>
      </c>
      <c r="DE275" s="1">
        <v>1.2695755910505174E-2</v>
      </c>
      <c r="DF275" s="1">
        <v>-6.8355301014882103E-2</v>
      </c>
      <c r="DG275" s="1">
        <v>-1.9064468176016827E-2</v>
      </c>
      <c r="DH275" s="1">
        <v>-1.7453517953970623E-2</v>
      </c>
      <c r="DI275" s="1">
        <v>-2.4745448022887445E-2</v>
      </c>
      <c r="DJ275" s="1">
        <v>-3.3052726977038524E-2</v>
      </c>
      <c r="DK275" s="1">
        <v>-5.8407162857367278E-3</v>
      </c>
      <c r="DL275" s="1">
        <v>6.5135809271517674E-3</v>
      </c>
      <c r="DM275" s="1">
        <v>-4.3979793362840899E-2</v>
      </c>
      <c r="DN275" s="1">
        <v>5.0399096486808667E-2</v>
      </c>
      <c r="DO275" s="1">
        <v>-5.433972131687257E-2</v>
      </c>
      <c r="DP275" s="1">
        <v>-5.2662378188297505E-2</v>
      </c>
      <c r="DQ275" s="1">
        <v>8.6456436255572412E-3</v>
      </c>
      <c r="DR275" s="1">
        <v>-6.1220177463484611E-4</v>
      </c>
      <c r="DS275" s="1">
        <v>-4.228012535784452E-2</v>
      </c>
      <c r="DT275" s="1">
        <v>-4.4350781432779592E-3</v>
      </c>
      <c r="DU275" s="1">
        <v>5.5333101654348677E-3</v>
      </c>
      <c r="DV275" s="1">
        <v>3.2900378739843847E-2</v>
      </c>
      <c r="DW275" s="1">
        <v>-2.4745448022887393E-2</v>
      </c>
      <c r="DX275" s="1">
        <v>1.5121381737344945E-2</v>
      </c>
      <c r="DY275" s="1">
        <v>-1.814308794795616E-2</v>
      </c>
      <c r="DZ275" s="1">
        <v>9.8190040022026973E-3</v>
      </c>
      <c r="EA275" s="1">
        <v>1.964450373245244E-2</v>
      </c>
      <c r="EB275" s="1">
        <v>-6.8355301014882283E-2</v>
      </c>
      <c r="EC275" s="1">
        <v>7.5993912207862873E-3</v>
      </c>
      <c r="ED275" s="1">
        <v>4.439526538176173E-2</v>
      </c>
      <c r="EE275" s="1">
        <v>5.3471245175862631E-2</v>
      </c>
      <c r="EF275" s="1">
        <v>-1.9979033017224562E-2</v>
      </c>
      <c r="EG275" s="1">
        <v>5.4447778689398478E-2</v>
      </c>
      <c r="EH275" s="1">
        <v>-2.0838835645018341E-2</v>
      </c>
      <c r="EI275" s="1">
        <v>2.3156978525161489E-2</v>
      </c>
      <c r="EJ275" s="1">
        <v>-6.00040071832144E-2</v>
      </c>
      <c r="EK275" s="1">
        <v>-4.2280125357844582E-2</v>
      </c>
      <c r="EL275" s="1">
        <v>-2.1285202297758449E-2</v>
      </c>
      <c r="EM275" s="1">
        <v>-4.8586329314432896E-3</v>
      </c>
      <c r="EN275" s="1">
        <v>-2.6646367738320371E-2</v>
      </c>
      <c r="EO275" s="1">
        <v>-2.6646367738319757E-2</v>
      </c>
      <c r="EP275" s="1">
        <v>1.7935759057444732E-2</v>
      </c>
      <c r="EQ275" s="1">
        <v>1.9644503732452308E-2</v>
      </c>
      <c r="ER275" s="1">
        <v>4.1691937939096924E-2</v>
      </c>
      <c r="ES275" s="1">
        <v>-3.655808294018241E-2</v>
      </c>
      <c r="ET275" s="1">
        <v>-1.3428554848198835E-2</v>
      </c>
      <c r="EU275" s="1">
        <v>1.2077842803623349E-2</v>
      </c>
      <c r="EV275" s="1">
        <v>-3.5691535616339205E-2</v>
      </c>
      <c r="EW275" s="1">
        <v>4.5608434600294123E-2</v>
      </c>
      <c r="EX275" s="1">
        <v>6.5620124768197789E-3</v>
      </c>
      <c r="EY275" s="1">
        <v>4.3965506361512752E-2</v>
      </c>
      <c r="EZ275" s="1">
        <v>6.3731017422092182E-2</v>
      </c>
      <c r="FA275" s="1">
        <v>2.928922550206027E-2</v>
      </c>
      <c r="FB275" s="1">
        <v>-2.8703536836854012E-3</v>
      </c>
      <c r="FC275" s="1">
        <v>2.2379871681255572E-2</v>
      </c>
      <c r="FD275" s="1">
        <v>-2.2576093075194811E-2</v>
      </c>
      <c r="FE275" s="1">
        <v>-2.1829158766590358E-2</v>
      </c>
      <c r="FF275" s="1">
        <v>-5.2731864901427533E-2</v>
      </c>
      <c r="FG275" s="1">
        <v>1.8602555576682639E-2</v>
      </c>
      <c r="FH275" s="1">
        <v>-8.5190883027290564E-3</v>
      </c>
      <c r="FI275" s="1">
        <v>6.7524793473745723E-2</v>
      </c>
      <c r="FJ275" s="1">
        <v>-4.07992690229661E-2</v>
      </c>
      <c r="FK275" s="1">
        <v>-2.8514660019009173E-2</v>
      </c>
      <c r="FL275" s="1">
        <v>-1.1489424257800088E-2</v>
      </c>
      <c r="FM275" s="1">
        <v>7.6407172153401717E-2</v>
      </c>
      <c r="FN275" s="1">
        <v>-4.1420616835092516E-2</v>
      </c>
      <c r="FO275" s="1">
        <v>-2.6646367738320052E-2</v>
      </c>
      <c r="FP275" s="1">
        <v>-2.2223365781556481E-2</v>
      </c>
      <c r="FQ275" s="1">
        <v>-4.8934342920656279E-2</v>
      </c>
      <c r="FR275" s="1">
        <v>-1.9385544463900662E-2</v>
      </c>
      <c r="FS275" s="1">
        <v>2.2861579838220205E-2</v>
      </c>
      <c r="FT275" s="1">
        <v>7.6047127945875958E-3</v>
      </c>
      <c r="FU275" s="1">
        <v>-4.4350781432780052E-3</v>
      </c>
      <c r="FV275" s="1">
        <v>-4.2371924844299309E-2</v>
      </c>
      <c r="FW275" s="1">
        <v>-2.0339323322766344E-2</v>
      </c>
      <c r="FX275" s="1">
        <v>3.694995478728467E-3</v>
      </c>
      <c r="FY275" s="1">
        <v>-1.8423675071209619E-2</v>
      </c>
      <c r="FZ275" s="1">
        <v>-5.4699685134094655E-3</v>
      </c>
      <c r="GA275" s="1">
        <v>-6.495449927892397E-3</v>
      </c>
      <c r="GB275" s="1">
        <v>-7.5117499087585769E-3</v>
      </c>
      <c r="GC275" s="1">
        <v>-3.3052726977038413E-2</v>
      </c>
      <c r="GD275" s="1">
        <v>-2.8588769188080246E-2</v>
      </c>
      <c r="GE275" s="1">
        <v>3.4129251829218381E-2</v>
      </c>
      <c r="GF275" s="1">
        <v>-1.9658747188014926E-4</v>
      </c>
      <c r="GG275" s="1">
        <v>3.7349642332990811E-2</v>
      </c>
      <c r="GH275" s="1">
        <v>4.0823948701609533E-2</v>
      </c>
      <c r="GI275" s="1">
        <v>5.0582086797455968E-2</v>
      </c>
      <c r="GJ275" s="1">
        <v>4.807048883303297E-2</v>
      </c>
      <c r="GK275" s="1">
        <v>-1.6279278339706351E-2</v>
      </c>
      <c r="GL275" s="1">
        <v>6.6271361387785091E-3</v>
      </c>
      <c r="GM275" s="1">
        <v>-6.0789156171157349E-2</v>
      </c>
      <c r="GN275" s="1">
        <v>-1.9385544463900443E-2</v>
      </c>
      <c r="GO275" s="1">
        <v>3.8351858630038864E-2</v>
      </c>
      <c r="GP275" s="1">
        <v>1.7935759057445121E-2</v>
      </c>
      <c r="GQ275" s="1">
        <v>-1.8637908022066075E-3</v>
      </c>
      <c r="GR275" s="1">
        <v>-2.3571979046822511E-2</v>
      </c>
      <c r="GS275" s="1">
        <v>-1.2505998281890267E-2</v>
      </c>
      <c r="GT275" s="1">
        <v>-3.3905432635833142E-3</v>
      </c>
      <c r="GU275" s="1">
        <v>-3.4290489971060704E-2</v>
      </c>
      <c r="GV275" s="1">
        <v>3.1684294670317838E-2</v>
      </c>
      <c r="GW275" s="1">
        <v>-8.7408269450357807E-3</v>
      </c>
      <c r="GX275" s="1">
        <v>2.1265737289777754E-2</v>
      </c>
      <c r="GY275" s="1">
        <v>2.8513116312793484E-2</v>
      </c>
      <c r="GZ275" s="1">
        <v>-4.8586329314435723E-3</v>
      </c>
      <c r="HA275" s="1">
        <v>1.7514366246610983E-4</v>
      </c>
      <c r="HB275" s="1">
        <v>3.6626703354630516E-2</v>
      </c>
      <c r="HC275" s="1">
        <v>1.6235839201525083E-2</v>
      </c>
      <c r="HD275" s="1">
        <v>-3.1259339019042251E-2</v>
      </c>
      <c r="HE275" s="1">
        <v>-6.6136575644479181E-2</v>
      </c>
      <c r="HF275" s="1">
        <v>2.4973791271532138E-3</v>
      </c>
      <c r="HG275" s="1">
        <v>8.2480930740197564E-2</v>
      </c>
      <c r="HH275" s="1">
        <v>3.6211997343720284E-2</v>
      </c>
      <c r="HI275" s="1">
        <v>6.8836997519333407E-2</v>
      </c>
      <c r="HJ275" s="1">
        <v>4.121745064537756E-2</v>
      </c>
      <c r="HK275" s="1">
        <v>4.6652154697016555E-3</v>
      </c>
      <c r="HL275" s="1">
        <v>3.8761851777418928E-2</v>
      </c>
      <c r="HM275" s="1">
        <v>3.2830501335769646E-2</v>
      </c>
      <c r="HN275" s="1">
        <v>-1.6279278339706698E-2</v>
      </c>
      <c r="HO275" s="1">
        <v>3.2900378739843611E-2</v>
      </c>
      <c r="HP275" s="1">
        <v>4.513093127054048E-3</v>
      </c>
      <c r="HQ275" s="1">
        <v>-2.2223365781556568E-2</v>
      </c>
      <c r="HR275" s="1">
        <v>-6.8149974104508406E-3</v>
      </c>
      <c r="HS275" s="1">
        <v>-5.0128622995333216E-2</v>
      </c>
      <c r="HT275" s="1">
        <v>-1.7214742736908283E-2</v>
      </c>
      <c r="HU275" s="1">
        <v>-1.8637908022066155E-3</v>
      </c>
      <c r="HV275" s="1">
        <v>2.237987168125663E-2</v>
      </c>
      <c r="HW275" s="1">
        <v>4.2129054011592077E-3</v>
      </c>
      <c r="HX275" s="1">
        <v>4.3724085608184901E-2</v>
      </c>
      <c r="HY275" s="1">
        <v>-3.8685722679829685E-3</v>
      </c>
      <c r="HZ275" s="1">
        <v>7.0162551184062796E-2</v>
      </c>
      <c r="IA275" s="1">
        <v>-3.3939008217321806E-2</v>
      </c>
      <c r="IB275" s="1">
        <v>-3.86857226798308E-3</v>
      </c>
      <c r="IC275" s="1">
        <v>7.5604811977233996E-2</v>
      </c>
      <c r="ID275" s="1">
        <v>2.9403303293345995E-2</v>
      </c>
      <c r="IE275" s="1">
        <v>-3.2081155491419114E-2</v>
      </c>
      <c r="IF275" s="1">
        <v>5.3145675788694946E-2</v>
      </c>
      <c r="IG275" s="1">
        <v>-2.8703536836853375E-3</v>
      </c>
      <c r="IH275" s="1">
        <v>-3.3642919659958516E-3</v>
      </c>
      <c r="II275" s="1">
        <v>2.639272248243622E-2</v>
      </c>
      <c r="IJ275" s="1">
        <v>1.3735585199342388E-2</v>
      </c>
      <c r="IK275" s="1">
        <v>6.4876419849566585E-3</v>
      </c>
      <c r="IL275" s="1">
        <v>-1.8423675071209431E-2</v>
      </c>
      <c r="IM275" s="1">
        <v>-5.177843926815303E-2</v>
      </c>
      <c r="IN275" s="1">
        <v>2.8016166051291643E-2</v>
      </c>
      <c r="IO275" s="1">
        <v>3.6354846397269609E-2</v>
      </c>
      <c r="IP275" s="1">
        <v>-3.3905432635833407E-3</v>
      </c>
      <c r="IQ275" s="1">
        <v>5.1857222866950534E-2</v>
      </c>
      <c r="IR275" s="1">
        <v>-3.6558082940182417E-2</v>
      </c>
      <c r="IS275" s="1">
        <v>-2.851466001900875E-2</v>
      </c>
      <c r="IT275" s="1">
        <v>2.5784896419365093E-2</v>
      </c>
      <c r="IU275" s="1">
        <v>-9.5176776184775283E-3</v>
      </c>
      <c r="IV275" s="1">
        <v>-7.7816460742154989E-3</v>
      </c>
      <c r="IW275" s="1">
        <v>-1.7453517953970661E-2</v>
      </c>
      <c r="IX275" s="1">
        <v>-2.5902348302170832E-2</v>
      </c>
      <c r="IY275" s="1">
        <v>-5.0956615565335518E-2</v>
      </c>
      <c r="IZ275" s="1">
        <v>-5.8147695938862362E-2</v>
      </c>
      <c r="JA275" s="1">
        <v>-2.3782229288167207E-2</v>
      </c>
      <c r="JB275" s="1">
        <v>2.1749248973980378E-2</v>
      </c>
      <c r="JC275" s="1">
        <v>-3.2159558342803471E-2</v>
      </c>
      <c r="JD275" s="1">
        <v>2.2498470608035967E-3</v>
      </c>
      <c r="JE275" s="1">
        <v>-2.870353683685403E-3</v>
      </c>
      <c r="JF275" s="1">
        <v>2.8281363067778183E-2</v>
      </c>
      <c r="JG275" s="1">
        <v>-1.7214742736908296E-2</v>
      </c>
      <c r="JH275" s="1">
        <v>-6.8149974104505353E-3</v>
      </c>
      <c r="JI275" s="1">
        <v>5.5333101654349501E-3</v>
      </c>
      <c r="JJ275" s="1">
        <v>1.2079190899738723E-3</v>
      </c>
      <c r="JK275" s="1">
        <v>0.10664870101185737</v>
      </c>
      <c r="JL275" s="1">
        <v>-7.781646074215544E-3</v>
      </c>
      <c r="JM275" s="1">
        <v>-3.7019878298391089E-2</v>
      </c>
      <c r="JN275" s="1">
        <v>5.3441755729842734E-3</v>
      </c>
      <c r="JO275" s="1">
        <v>1</v>
      </c>
      <c r="JP275" s="1"/>
      <c r="JQ275" s="1"/>
      <c r="JR275" s="1"/>
      <c r="JS275" s="1"/>
      <c r="JT275" s="1"/>
      <c r="JU275" s="1"/>
      <c r="JV275" s="1"/>
      <c r="JW275" s="1"/>
      <c r="JX275" s="1"/>
      <c r="JY275" s="1"/>
      <c r="JZ275" s="1"/>
      <c r="KA275" s="1"/>
      <c r="KB275" s="1"/>
      <c r="KC275" s="1"/>
      <c r="KD275" s="1"/>
      <c r="KE275" s="1"/>
      <c r="KF275" s="1"/>
      <c r="KG275" s="1"/>
      <c r="KH275" s="1"/>
      <c r="KI275" s="1"/>
      <c r="KJ275" s="1"/>
      <c r="KK275" s="1"/>
      <c r="KL275" s="1"/>
      <c r="KM275" s="1"/>
      <c r="KN275" s="1"/>
      <c r="KO275" s="1"/>
      <c r="KP275" s="1"/>
      <c r="KQ275" s="1"/>
      <c r="KR275" s="1"/>
      <c r="KS275" s="1"/>
      <c r="KT275" s="1"/>
      <c r="KU275" s="1"/>
      <c r="KV275" s="1"/>
      <c r="KW275" s="1"/>
      <c r="KX275" s="1"/>
      <c r="KY275" s="1"/>
    </row>
    <row r="276" spans="1:311" x14ac:dyDescent="0.3">
      <c r="A276" s="1" t="s">
        <v>274</v>
      </c>
      <c r="B276" s="1">
        <v>-2.1286019010882732E-2</v>
      </c>
      <c r="C276" s="1">
        <v>-5.2974218174070943E-3</v>
      </c>
      <c r="D276" s="1">
        <v>3.4750979326481447E-2</v>
      </c>
      <c r="E276" s="1">
        <v>-1.8163044594874903E-2</v>
      </c>
      <c r="F276" s="1">
        <v>-1.4943767434689125E-2</v>
      </c>
      <c r="G276" s="1">
        <v>-1.4950792043012596E-3</v>
      </c>
      <c r="H276" s="1">
        <v>1.3524083759890403E-2</v>
      </c>
      <c r="I276" s="1">
        <v>-1.196731616224298E-2</v>
      </c>
      <c r="J276" s="1">
        <v>-2.8666610841431087E-2</v>
      </c>
      <c r="K276" s="1">
        <v>3.4501630181648937E-2</v>
      </c>
      <c r="L276" s="1">
        <v>-5.7928451389130638E-3</v>
      </c>
      <c r="M276" s="1">
        <v>-1.5135401952117905E-2</v>
      </c>
      <c r="N276" s="1">
        <v>-5.7928451389130517E-3</v>
      </c>
      <c r="O276" s="1">
        <v>6.1970458756715148E-2</v>
      </c>
      <c r="P276" s="1">
        <v>-4.7778423594339564E-2</v>
      </c>
      <c r="Q276" s="1">
        <v>-2.1653995134654977E-2</v>
      </c>
      <c r="R276" s="1">
        <v>8.0191951196548848E-3</v>
      </c>
      <c r="S276" s="1">
        <v>3.9952317856602353E-2</v>
      </c>
      <c r="T276" s="1">
        <v>5.1054426902088973E-2</v>
      </c>
      <c r="U276" s="1">
        <v>2.9528374229155201E-2</v>
      </c>
      <c r="V276" s="1">
        <v>-1.9155582398103655E-2</v>
      </c>
      <c r="W276" s="1">
        <v>-3.5035865038740142E-2</v>
      </c>
      <c r="X276" s="1">
        <v>-1.647486908114329E-2</v>
      </c>
      <c r="Y276" s="1">
        <v>2.428657570536118E-2</v>
      </c>
      <c r="Z276" s="1">
        <v>-3.8079660753583468E-2</v>
      </c>
      <c r="AA276" s="1">
        <v>6.7803667483914962E-2</v>
      </c>
      <c r="AB276" s="1">
        <v>-2.6821844330119842E-2</v>
      </c>
      <c r="AC276" s="1">
        <v>-4.2506016983876016E-2</v>
      </c>
      <c r="AD276" s="1">
        <v>5.57660926928733E-3</v>
      </c>
      <c r="AE276" s="1">
        <v>-1.4943767434689363E-2</v>
      </c>
      <c r="AF276" s="1">
        <v>2.3026886800476213E-3</v>
      </c>
      <c r="AG276" s="1">
        <v>-7.8955902912846267E-4</v>
      </c>
      <c r="AH276" s="1">
        <v>-3.9590125756883799E-4</v>
      </c>
      <c r="AI276" s="1">
        <v>2.8315518085688184E-2</v>
      </c>
      <c r="AJ276" s="1">
        <v>-4.713239727661634E-2</v>
      </c>
      <c r="AK276" s="1">
        <v>8.9405976041771543E-3</v>
      </c>
      <c r="AL276" s="1">
        <v>2.3577426591639146E-2</v>
      </c>
      <c r="AM276" s="1">
        <v>-4.7327707823732398E-3</v>
      </c>
      <c r="AN276" s="1">
        <v>-3.2438215735024603E-2</v>
      </c>
      <c r="AO276" s="1">
        <v>2.9528374229155153E-2</v>
      </c>
      <c r="AP276" s="1">
        <v>7.5526445653980562E-2</v>
      </c>
      <c r="AQ276" s="1">
        <v>-1.1967316162242938E-2</v>
      </c>
      <c r="AR276" s="1">
        <v>4.4756098658613472E-3</v>
      </c>
      <c r="AS276" s="1">
        <v>-7.8856019412686489E-3</v>
      </c>
      <c r="AT276" s="1">
        <v>3.4750979326481912E-2</v>
      </c>
      <c r="AU276" s="1">
        <v>-9.9432316128876853E-3</v>
      </c>
      <c r="AV276" s="1">
        <v>4.4817606845217781E-2</v>
      </c>
      <c r="AW276" s="1">
        <v>6.4269226389620862E-3</v>
      </c>
      <c r="AX276" s="1">
        <v>4.3514753758652221E-2</v>
      </c>
      <c r="AY276" s="1">
        <v>-5.3465761281958797E-2</v>
      </c>
      <c r="AZ276" s="1">
        <v>-3.6229593741441336E-2</v>
      </c>
      <c r="BA276" s="1">
        <v>-2.5841211139811578E-3</v>
      </c>
      <c r="BB276" s="1">
        <v>1.7179609103540671E-2</v>
      </c>
      <c r="BC276" s="1">
        <v>-5.5188667435098183E-2</v>
      </c>
      <c r="BD276" s="1">
        <v>-1.3959339652733974E-2</v>
      </c>
      <c r="BE276" s="1">
        <v>-3.0493806158785008E-2</v>
      </c>
      <c r="BF276" s="1">
        <v>1.6946063677487761E-2</v>
      </c>
      <c r="BG276" s="1">
        <v>-2.1653995134655258E-2</v>
      </c>
      <c r="BH276" s="1">
        <v>-2.1676510478926174E-3</v>
      </c>
      <c r="BI276" s="1">
        <v>1.1214163792725296E-2</v>
      </c>
      <c r="BJ276" s="1">
        <v>4.463761162306229E-2</v>
      </c>
      <c r="BK276" s="1">
        <v>4.9752918787332338E-2</v>
      </c>
      <c r="BL276" s="1">
        <v>8.0191951196552543E-3</v>
      </c>
      <c r="BM276" s="1">
        <v>-3.1470242497406577E-2</v>
      </c>
      <c r="BN276" s="1">
        <v>-5.546511476543204E-2</v>
      </c>
      <c r="BO276" s="1">
        <v>2.4745478839732549E-2</v>
      </c>
      <c r="BP276" s="1">
        <v>-4.0801699055611519E-2</v>
      </c>
      <c r="BQ276" s="1">
        <v>-2.4444605693128941E-2</v>
      </c>
      <c r="BR276" s="1">
        <v>3.3905247240044505E-2</v>
      </c>
      <c r="BS276" s="1">
        <v>-2.4651422229060981E-2</v>
      </c>
      <c r="BT276" s="1">
        <v>-3.6229593741441468E-2</v>
      </c>
      <c r="BU276" s="1">
        <v>-7.0371452880259797E-3</v>
      </c>
      <c r="BV276" s="1">
        <v>3.7194319886071685E-2</v>
      </c>
      <c r="BW276" s="1">
        <v>-4.4350781432784337E-3</v>
      </c>
      <c r="BX276" s="1">
        <v>4.4756098658614201E-3</v>
      </c>
      <c r="BY276" s="1">
        <v>-4.7327707823733543E-3</v>
      </c>
      <c r="BZ276" s="1">
        <v>-3.4349610509854703E-2</v>
      </c>
      <c r="CA276" s="1">
        <v>-1.2967246392017576E-2</v>
      </c>
      <c r="CB276" s="1">
        <v>1.8806693730114385E-2</v>
      </c>
      <c r="CC276" s="1">
        <v>4.0948755899664242E-2</v>
      </c>
      <c r="CD276" s="1">
        <v>-3.9988820481390158E-3</v>
      </c>
      <c r="CE276" s="1">
        <v>-3.3071933322313643E-3</v>
      </c>
      <c r="CF276" s="1">
        <v>-1.4108839832139623E-2</v>
      </c>
      <c r="CG276" s="1">
        <v>3.5060238729186288E-2</v>
      </c>
      <c r="CH276" s="1">
        <v>5.0169374445247245E-2</v>
      </c>
      <c r="CI276" s="1">
        <v>7.5209900911193506E-2</v>
      </c>
      <c r="CJ276" s="1">
        <v>2.711426432659696E-2</v>
      </c>
      <c r="CK276" s="1">
        <v>-5.3090023875147782E-3</v>
      </c>
      <c r="CL276" s="1">
        <v>5.8816005264174581E-3</v>
      </c>
      <c r="CM276" s="1">
        <v>5.2612552879592375E-3</v>
      </c>
      <c r="CN276" s="1">
        <v>-7.8856019412685517E-3</v>
      </c>
      <c r="CO276" s="1">
        <v>1.5794937096229405E-2</v>
      </c>
      <c r="CP276" s="1">
        <v>-2.1653995134654658E-2</v>
      </c>
      <c r="CQ276" s="1">
        <v>-5.2121026285979838E-2</v>
      </c>
      <c r="CR276" s="1">
        <v>-5.6287423098595656E-2</v>
      </c>
      <c r="CS276" s="1">
        <v>1.1293499271515491E-2</v>
      </c>
      <c r="CT276" s="1">
        <v>2.0897100725639106E-2</v>
      </c>
      <c r="CU276" s="1">
        <v>2.2869119701909694E-2</v>
      </c>
      <c r="CV276" s="1">
        <v>-1.4950792043011544E-3</v>
      </c>
      <c r="CW276" s="1">
        <v>3.7399920794756632E-2</v>
      </c>
      <c r="CX276" s="1">
        <v>-7.885601941268975E-3</v>
      </c>
      <c r="CY276" s="1">
        <v>5.5766092692873508E-3</v>
      </c>
      <c r="CZ276" s="1">
        <v>2.4745478839732809E-2</v>
      </c>
      <c r="DA276" s="1">
        <v>-3.5293432696786579E-2</v>
      </c>
      <c r="DB276" s="1">
        <v>-4.0801699055611443E-2</v>
      </c>
      <c r="DC276" s="1">
        <v>-3.7722992615632209E-2</v>
      </c>
      <c r="DD276" s="1">
        <v>-4.7807765253821757E-2</v>
      </c>
      <c r="DE276" s="1">
        <v>3.6225058667285301E-2</v>
      </c>
      <c r="DF276" s="1">
        <v>-2.8531753955313884E-2</v>
      </c>
      <c r="DG276" s="1">
        <v>-5.0195477590949441E-3</v>
      </c>
      <c r="DH276" s="1">
        <v>-1.4950792043011149E-3</v>
      </c>
      <c r="DI276" s="1">
        <v>1.596660737797519E-2</v>
      </c>
      <c r="DJ276" s="1">
        <v>5.5766092692873448E-3</v>
      </c>
      <c r="DK276" s="1">
        <v>-4.6927141811318213E-2</v>
      </c>
      <c r="DL276" s="1">
        <v>-4.7807765253821813E-2</v>
      </c>
      <c r="DM276" s="1">
        <v>-1.6153152452882322E-2</v>
      </c>
      <c r="DN276" s="1">
        <v>1.8806693730115009E-2</v>
      </c>
      <c r="DO276" s="1">
        <v>2.5137018081588199E-3</v>
      </c>
      <c r="DP276" s="1">
        <v>6.7795084827683386E-2</v>
      </c>
      <c r="DQ276" s="1">
        <v>1.6706359869092245E-4</v>
      </c>
      <c r="DR276" s="1">
        <v>-5.7928489968781881E-2</v>
      </c>
      <c r="DS276" s="1">
        <v>-1.4108839832139711E-2</v>
      </c>
      <c r="DT276" s="1">
        <v>1.1236609222170443E-2</v>
      </c>
      <c r="DU276" s="1">
        <v>2.9997729892044783E-2</v>
      </c>
      <c r="DV276" s="1">
        <v>7.1366697585190672E-4</v>
      </c>
      <c r="DW276" s="1">
        <v>2.7825819846819987E-2</v>
      </c>
      <c r="DX276" s="1">
        <v>6.6876108881362062E-3</v>
      </c>
      <c r="DY276" s="1">
        <v>-1.4943767434689285E-2</v>
      </c>
      <c r="DZ276" s="1">
        <v>-9.9100531479449482E-3</v>
      </c>
      <c r="EA276" s="1">
        <v>2.2869119701909656E-2</v>
      </c>
      <c r="EB276" s="1">
        <v>-3.9901208363514303E-2</v>
      </c>
      <c r="EC276" s="1">
        <v>-2.3047342896330873E-2</v>
      </c>
      <c r="ED276" s="1">
        <v>-4.3463889817413774E-2</v>
      </c>
      <c r="EE276" s="1">
        <v>1.0192737305932693E-2</v>
      </c>
      <c r="EF276" s="1">
        <v>4.8257962315811555E-3</v>
      </c>
      <c r="EG276" s="1">
        <v>-3.6229593741442204E-2</v>
      </c>
      <c r="EH276" s="1">
        <v>8.7949536967036022E-3</v>
      </c>
      <c r="EI276" s="1">
        <v>2.9650371993778834E-3</v>
      </c>
      <c r="EJ276" s="1">
        <v>-6.5444298066142326E-2</v>
      </c>
      <c r="EK276" s="1">
        <v>-2.5633558550297829E-2</v>
      </c>
      <c r="EL276" s="1">
        <v>-5.7928451389130447E-3</v>
      </c>
      <c r="EM276" s="1">
        <v>-1.2967246392017738E-2</v>
      </c>
      <c r="EN276" s="1">
        <v>2.5321772812184923E-2</v>
      </c>
      <c r="EO276" s="1">
        <v>1.8338888387653615E-3</v>
      </c>
      <c r="EP276" s="1">
        <v>-2.1676510478926378E-3</v>
      </c>
      <c r="EQ276" s="1">
        <v>-1.2028411737308089E-2</v>
      </c>
      <c r="ER276" s="1">
        <v>-3.3052653403704634E-4</v>
      </c>
      <c r="ES276" s="1">
        <v>1.2303211219546046E-3</v>
      </c>
      <c r="ET276" s="1">
        <v>2.3577426591639746E-2</v>
      </c>
      <c r="EU276" s="1">
        <v>2.7825819846820161E-2</v>
      </c>
      <c r="EV276" s="1">
        <v>-6.5025681799008903E-2</v>
      </c>
      <c r="EW276" s="1">
        <v>1.352408375988964E-2</v>
      </c>
      <c r="EX276" s="1">
        <v>-3.5035865038740073E-2</v>
      </c>
      <c r="EY276" s="1">
        <v>5.5369976006080533E-2</v>
      </c>
      <c r="EZ276" s="1">
        <v>4.2225245051545644E-2</v>
      </c>
      <c r="FA276" s="1">
        <v>4.3514753758652332E-2</v>
      </c>
      <c r="FB276" s="1">
        <v>-3.321224341978278E-2</v>
      </c>
      <c r="FC276" s="1">
        <v>-3.1361496559481006E-2</v>
      </c>
      <c r="FD276" s="1">
        <v>9.9463476717231158E-3</v>
      </c>
      <c r="FE276" s="1">
        <v>-1.6474869081143373E-2</v>
      </c>
      <c r="FF276" s="1">
        <v>2.2853073748284488E-2</v>
      </c>
      <c r="FG276" s="1">
        <v>9.2734429039407346E-3</v>
      </c>
      <c r="FH276" s="1">
        <v>2.9528374229155142E-2</v>
      </c>
      <c r="FI276" s="1">
        <v>3.4750979326481565E-2</v>
      </c>
      <c r="FJ276" s="1">
        <v>1.7890888724961373E-2</v>
      </c>
      <c r="FK276" s="1">
        <v>-3.9590125756882075E-4</v>
      </c>
      <c r="FL276" s="1">
        <v>-7.5505484682281548E-2</v>
      </c>
      <c r="FM276" s="1">
        <v>-8.8728942815504818E-4</v>
      </c>
      <c r="FN276" s="1">
        <v>-3.6229593741441135E-2</v>
      </c>
      <c r="FO276" s="1">
        <v>-9.9100531479446568E-3</v>
      </c>
      <c r="FP276" s="1">
        <v>2.7114264326596835E-2</v>
      </c>
      <c r="FQ276" s="1">
        <v>1.1293499271515519E-2</v>
      </c>
      <c r="FR276" s="1">
        <v>-1.5135401952117909E-2</v>
      </c>
      <c r="FS276" s="1">
        <v>2.5137018081591248E-3</v>
      </c>
      <c r="FT276" s="1">
        <v>-3.9590125756882737E-4</v>
      </c>
      <c r="FU276" s="1">
        <v>1.1236609222170383E-2</v>
      </c>
      <c r="FV276" s="1">
        <v>3.8413945128361937E-2</v>
      </c>
      <c r="FW276" s="1">
        <v>-8.4675442475938334E-2</v>
      </c>
      <c r="FX276" s="1">
        <v>-1.575616568220924E-2</v>
      </c>
      <c r="FY276" s="1">
        <v>8.940597604177071E-3</v>
      </c>
      <c r="FZ276" s="1">
        <v>-1.3073250716681029E-2</v>
      </c>
      <c r="GA276" s="1">
        <v>8.9405976041770554E-3</v>
      </c>
      <c r="GB276" s="1">
        <v>-3.6632725513855253E-3</v>
      </c>
      <c r="GC276" s="1">
        <v>-2.8531753955313859E-2</v>
      </c>
      <c r="GD276" s="1">
        <v>-3.5937874425123403E-2</v>
      </c>
      <c r="GE276" s="1">
        <v>4.8809656785605227E-2</v>
      </c>
      <c r="GF276" s="1">
        <v>-7.7518175597155676E-3</v>
      </c>
      <c r="GG276" s="1">
        <v>-1.592069604460742E-2</v>
      </c>
      <c r="GH276" s="1">
        <v>4.2204300224788091E-2</v>
      </c>
      <c r="GI276" s="1">
        <v>-2.7573534123391714E-2</v>
      </c>
      <c r="GJ276" s="1">
        <v>-1.8163044594874674E-2</v>
      </c>
      <c r="GK276" s="1">
        <v>-3.5035865038740108E-2</v>
      </c>
      <c r="GL276" s="1">
        <v>8.2338816668709146E-3</v>
      </c>
      <c r="GM276" s="1">
        <v>2.9097962919122051E-2</v>
      </c>
      <c r="GN276" s="1">
        <v>-1.5135401952117761E-2</v>
      </c>
      <c r="GO276" s="1">
        <v>2.8270662069225905E-2</v>
      </c>
      <c r="GP276" s="1">
        <v>-2.6498925169745714E-2</v>
      </c>
      <c r="GQ276" s="1">
        <v>-2.1116784347729598E-2</v>
      </c>
      <c r="GR276" s="1">
        <v>6.8495005269289988E-4</v>
      </c>
      <c r="GS276" s="1">
        <v>-2.06983344048179E-2</v>
      </c>
      <c r="GT276" s="1">
        <v>-1.0974092186050246E-2</v>
      </c>
      <c r="GU276" s="1">
        <v>-6.463403283260423E-2</v>
      </c>
      <c r="GV276" s="1">
        <v>4.6134140661388157E-2</v>
      </c>
      <c r="GW276" s="1">
        <v>2.6541879273698957E-2</v>
      </c>
      <c r="GX276" s="1">
        <v>2.3577426591639573E-2</v>
      </c>
      <c r="GY276" s="1">
        <v>-1.2911742459617025E-2</v>
      </c>
      <c r="GZ276" s="1">
        <v>2.0135681578065695E-2</v>
      </c>
      <c r="HA276" s="1">
        <v>-4.1695543311774518E-2</v>
      </c>
      <c r="HB276" s="1">
        <v>-1.9611030028561766E-2</v>
      </c>
      <c r="HC276" s="1">
        <v>-3.8079660753582392E-2</v>
      </c>
      <c r="HD276" s="1">
        <v>5.3697374452277367E-2</v>
      </c>
      <c r="HE276" s="1">
        <v>8.9405976041771629E-3</v>
      </c>
      <c r="HF276" s="1">
        <v>-2.7748328331595257E-2</v>
      </c>
      <c r="HG276" s="1">
        <v>-5.9525289186657115E-2</v>
      </c>
      <c r="HH276" s="1">
        <v>-8.203853593688884E-2</v>
      </c>
      <c r="HI276" s="1">
        <v>4.7188268999418935E-2</v>
      </c>
      <c r="HJ276" s="1">
        <v>3.1990035040493858E-2</v>
      </c>
      <c r="HK276" s="1">
        <v>-5.6799558885043733E-2</v>
      </c>
      <c r="HL276" s="1">
        <v>-1.6153152452882603E-2</v>
      </c>
      <c r="HM276" s="1">
        <v>3.475097932648178E-2</v>
      </c>
      <c r="HN276" s="1">
        <v>-1.9329370686566759E-3</v>
      </c>
      <c r="HO276" s="1">
        <v>7.1366697585194272E-4</v>
      </c>
      <c r="HP276" s="1">
        <v>-3.998882048139126E-3</v>
      </c>
      <c r="HQ276" s="1">
        <v>-1.8163044594875166E-2</v>
      </c>
      <c r="HR276" s="1">
        <v>2.8835774111512742E-2</v>
      </c>
      <c r="HS276" s="1">
        <v>2.9650371993777871E-3</v>
      </c>
      <c r="HT276" s="1">
        <v>8.0191951196554E-3</v>
      </c>
      <c r="HU276" s="1">
        <v>1.2403873856796897E-2</v>
      </c>
      <c r="HV276" s="1">
        <v>5.8409664079262812E-2</v>
      </c>
      <c r="HW276" s="1">
        <v>-1.5409340361166238E-2</v>
      </c>
      <c r="HX276" s="1">
        <v>-1.202841173730808E-2</v>
      </c>
      <c r="HY276" s="1">
        <v>2.12727640400205E-2</v>
      </c>
      <c r="HZ276" s="1">
        <v>5.97342807997411E-2</v>
      </c>
      <c r="IA276" s="1">
        <v>-1.816304459487483E-2</v>
      </c>
      <c r="IB276" s="1">
        <v>4.3432817508195581E-2</v>
      </c>
      <c r="IC276" s="1">
        <v>-6.1023919555047115E-2</v>
      </c>
      <c r="ID276" s="1">
        <v>-3.5035865038740156E-2</v>
      </c>
      <c r="IE276" s="1">
        <v>-1.7852696276853583E-2</v>
      </c>
      <c r="IF276" s="1">
        <v>8.9405976041772826E-3</v>
      </c>
      <c r="IG276" s="1">
        <v>-4.4338679092607414E-2</v>
      </c>
      <c r="IH276" s="1">
        <v>3.0497198828422115E-2</v>
      </c>
      <c r="II276" s="1">
        <v>2.7170488212490088E-2</v>
      </c>
      <c r="IJ276" s="1">
        <v>4.8257962315817506E-3</v>
      </c>
      <c r="IK276" s="1">
        <v>2.3444458147455341E-2</v>
      </c>
      <c r="IL276" s="1">
        <v>2.0465316322335593E-2</v>
      </c>
      <c r="IM276" s="1">
        <v>-3.4349610509853704E-2</v>
      </c>
      <c r="IN276" s="1">
        <v>7.6047127945872437E-3</v>
      </c>
      <c r="IO276" s="1">
        <v>3.8433591556964443E-2</v>
      </c>
      <c r="IP276" s="1">
        <v>7.1366697585198413E-4</v>
      </c>
      <c r="IQ276" s="1">
        <v>3.0753115650811982E-2</v>
      </c>
      <c r="IR276" s="1">
        <v>-3.2290337082571612E-2</v>
      </c>
      <c r="IS276" s="1">
        <v>1.1236609222170423E-2</v>
      </c>
      <c r="IT276" s="1">
        <v>3.9684972493888568E-2</v>
      </c>
      <c r="IU276" s="1">
        <v>-3.9901208363514233E-2</v>
      </c>
      <c r="IV276" s="1">
        <v>-1.5920696044607399E-2</v>
      </c>
      <c r="IW276" s="1">
        <v>-1.4950792043011757E-3</v>
      </c>
      <c r="IX276" s="1">
        <v>1.670635986909279E-4</v>
      </c>
      <c r="IY276" s="1">
        <v>1.8338888387652093E-3</v>
      </c>
      <c r="IZ276" s="1">
        <v>-1.9155582398104179E-2</v>
      </c>
      <c r="JA276" s="1">
        <v>-6.6248867605529269E-2</v>
      </c>
      <c r="JB276" s="1">
        <v>-3.0488939058062308E-2</v>
      </c>
      <c r="JC276" s="1">
        <v>-1.6153152452882562E-2</v>
      </c>
      <c r="JD276" s="1">
        <v>-2.8531753955313849E-2</v>
      </c>
      <c r="JE276" s="1">
        <v>1.6706359869094248E-4</v>
      </c>
      <c r="JF276" s="1">
        <v>-5.7916409197512599E-2</v>
      </c>
      <c r="JG276" s="1">
        <v>-5.7916409197512314E-2</v>
      </c>
      <c r="JH276" s="1">
        <v>1.7890888724961959E-2</v>
      </c>
      <c r="JI276" s="1">
        <v>1.9008462505849959E-2</v>
      </c>
      <c r="JJ276" s="1">
        <v>3.8433591556964283E-2</v>
      </c>
      <c r="JK276" s="1">
        <v>-6.8437173645066402E-3</v>
      </c>
      <c r="JL276" s="1">
        <v>3.8585045382954895E-2</v>
      </c>
      <c r="JM276" s="1">
        <v>-5.5188667435098426E-2</v>
      </c>
      <c r="JN276" s="1">
        <v>-3.8664562230672883E-2</v>
      </c>
      <c r="JO276" s="1">
        <v>-2.8514660019008757E-2</v>
      </c>
      <c r="JP276" s="1">
        <v>1</v>
      </c>
      <c r="JQ276" s="1"/>
      <c r="JR276" s="1"/>
      <c r="JS276" s="1"/>
      <c r="JT276" s="1"/>
      <c r="JU276" s="1"/>
      <c r="JV276" s="1"/>
      <c r="JW276" s="1"/>
      <c r="JX276" s="1"/>
      <c r="JY276" s="1"/>
      <c r="JZ276" s="1"/>
      <c r="KA276" s="1"/>
      <c r="KB276" s="1"/>
      <c r="KC276" s="1"/>
      <c r="KD276" s="1"/>
      <c r="KE276" s="1"/>
      <c r="KF276" s="1"/>
      <c r="KG276" s="1"/>
      <c r="KH276" s="1"/>
      <c r="KI276" s="1"/>
      <c r="KJ276" s="1"/>
      <c r="KK276" s="1"/>
      <c r="KL276" s="1"/>
      <c r="KM276" s="1"/>
      <c r="KN276" s="1"/>
      <c r="KO276" s="1"/>
      <c r="KP276" s="1"/>
      <c r="KQ276" s="1"/>
      <c r="KR276" s="1"/>
      <c r="KS276" s="1"/>
      <c r="KT276" s="1"/>
      <c r="KU276" s="1"/>
      <c r="KV276" s="1"/>
      <c r="KW276" s="1"/>
      <c r="KX276" s="1"/>
      <c r="KY276" s="1"/>
    </row>
    <row r="277" spans="1:311" x14ac:dyDescent="0.3">
      <c r="A277" s="1" t="s">
        <v>275</v>
      </c>
      <c r="B277" s="1">
        <v>-2.301437042289333E-3</v>
      </c>
      <c r="C277" s="1">
        <v>-3.2905138566638258E-2</v>
      </c>
      <c r="D277" s="1">
        <v>1.6151276736403312E-2</v>
      </c>
      <c r="E277" s="1">
        <v>-1.3340977750336215E-2</v>
      </c>
      <c r="F277" s="1">
        <v>2.1087212753161531E-2</v>
      </c>
      <c r="G277" s="1">
        <v>-5.3016603866610675E-2</v>
      </c>
      <c r="H277" s="1">
        <v>1.7324383709490757E-2</v>
      </c>
      <c r="I277" s="1">
        <v>-1.8509155628797926E-2</v>
      </c>
      <c r="J277" s="1">
        <v>1.6486150150830006E-2</v>
      </c>
      <c r="K277" s="1">
        <v>1.5794937096229374E-2</v>
      </c>
      <c r="L277" s="1">
        <v>-3.4408247397580763E-2</v>
      </c>
      <c r="M277" s="1">
        <v>4.5681104775331383E-2</v>
      </c>
      <c r="N277" s="1">
        <v>-1.2181870658944992E-3</v>
      </c>
      <c r="O277" s="1">
        <v>-3.4599520741683972E-3</v>
      </c>
      <c r="P277" s="1">
        <v>-2.1321752025431852E-4</v>
      </c>
      <c r="Q277" s="1">
        <v>-3.888183350413231E-2</v>
      </c>
      <c r="R277" s="1">
        <v>1.1560434848987269E-2</v>
      </c>
      <c r="S277" s="1">
        <v>-1.9855426327101678E-2</v>
      </c>
      <c r="T277" s="1">
        <v>-5.6534954285371385E-2</v>
      </c>
      <c r="U277" s="1">
        <v>5.5464431629421086E-2</v>
      </c>
      <c r="V277" s="1">
        <v>-2.5358106254019359E-2</v>
      </c>
      <c r="W277" s="1">
        <v>-4.0992793749532908E-2</v>
      </c>
      <c r="X277" s="1">
        <v>-2.2223365781556457E-2</v>
      </c>
      <c r="Y277" s="1">
        <v>-1.4933099614886754E-2</v>
      </c>
      <c r="Z277" s="1">
        <v>3.4517840668052774E-2</v>
      </c>
      <c r="AA277" s="1">
        <v>1.2079190899739029E-3</v>
      </c>
      <c r="AB277" s="1">
        <v>3.0538155586524111E-2</v>
      </c>
      <c r="AC277" s="1">
        <v>-2.2219877731607041E-2</v>
      </c>
      <c r="AD277" s="1">
        <v>-1.218187065894201E-3</v>
      </c>
      <c r="AE277" s="1">
        <v>-4.2814078067086828E-2</v>
      </c>
      <c r="AF277" s="1">
        <v>3.9162944372937283E-2</v>
      </c>
      <c r="AG277" s="1">
        <v>-8.3714946236516184E-3</v>
      </c>
      <c r="AH277" s="1">
        <v>3.8433591556964311E-2</v>
      </c>
      <c r="AI277" s="1">
        <v>-1.2281540509790058E-2</v>
      </c>
      <c r="AJ277" s="1">
        <v>-3.2905138566638542E-2</v>
      </c>
      <c r="AK277" s="1">
        <v>1.3380990558768856E-2</v>
      </c>
      <c r="AL277" s="1">
        <v>2.7024002787390922E-2</v>
      </c>
      <c r="AM277" s="1">
        <v>-1.0011630258018579E-4</v>
      </c>
      <c r="AN277" s="1">
        <v>-2.6426677137915456E-2</v>
      </c>
      <c r="AO277" s="1">
        <v>-2.2325935475380355E-2</v>
      </c>
      <c r="AP277" s="1">
        <v>3.5095868404020084E-2</v>
      </c>
      <c r="AQ277" s="1">
        <v>1.3835998551672475E-2</v>
      </c>
      <c r="AR277" s="1">
        <v>3.0717325630112279E-2</v>
      </c>
      <c r="AS277" s="1">
        <v>2.9474681944607211E-2</v>
      </c>
      <c r="AT277" s="1">
        <v>5.2785506854146147E-3</v>
      </c>
      <c r="AU277" s="1">
        <v>2.7024002787391123E-2</v>
      </c>
      <c r="AV277" s="1">
        <v>1.4582103552334502E-2</v>
      </c>
      <c r="AW277" s="1">
        <v>-2.3288739457369041E-2</v>
      </c>
      <c r="AX277" s="1">
        <v>-3.1476759670124414E-2</v>
      </c>
      <c r="AY277" s="1">
        <v>1.1679372844101117E-2</v>
      </c>
      <c r="AZ277" s="1">
        <v>5.9647908498300095E-2</v>
      </c>
      <c r="BA277" s="1">
        <v>2.1665530015455934E-3</v>
      </c>
      <c r="BB277" s="1">
        <v>-1.1492993022585709E-3</v>
      </c>
      <c r="BC277" s="1">
        <v>-2.5390146833290453E-2</v>
      </c>
      <c r="BD277" s="1">
        <v>-4.19065763275785E-2</v>
      </c>
      <c r="BE277" s="1">
        <v>3.3643125029749026E-2</v>
      </c>
      <c r="BF277" s="1">
        <v>2.0908519821895996E-2</v>
      </c>
      <c r="BG277" s="1">
        <v>4.1112477085568179E-2</v>
      </c>
      <c r="BH277" s="1">
        <v>2.7290435636109851E-2</v>
      </c>
      <c r="BI277" s="1">
        <v>4.0539700244911631E-2</v>
      </c>
      <c r="BJ277" s="1">
        <v>-1.5931697464331627E-2</v>
      </c>
      <c r="BK277" s="1">
        <v>3.0717325630112188E-2</v>
      </c>
      <c r="BL277" s="1">
        <v>-4.1906576327578667E-2</v>
      </c>
      <c r="BM277" s="1">
        <v>4.384940736085987E-2</v>
      </c>
      <c r="BN277" s="1">
        <v>-2.8318949926328576E-2</v>
      </c>
      <c r="BO277" s="1">
        <v>2.8243664041214051E-2</v>
      </c>
      <c r="BP277" s="1">
        <v>3.071732563011291E-2</v>
      </c>
      <c r="BQ277" s="1">
        <v>6.0723796202444506E-3</v>
      </c>
      <c r="BR277" s="1">
        <v>7.8059045253387069E-2</v>
      </c>
      <c r="BS277" s="1">
        <v>-5.3016603866610078E-2</v>
      </c>
      <c r="BT277" s="1">
        <v>3.3156523158442224E-3</v>
      </c>
      <c r="BU277" s="1">
        <v>-3.4027719634629125E-3</v>
      </c>
      <c r="BV277" s="1">
        <v>7.5415666651565813E-3</v>
      </c>
      <c r="BW277" s="1">
        <v>-1.0507723345791328E-2</v>
      </c>
      <c r="BX277" s="1">
        <v>8.6881739398881348E-3</v>
      </c>
      <c r="BY277" s="1">
        <v>-3.3438845061779535E-2</v>
      </c>
      <c r="BZ277" s="1">
        <v>-2.847256677198233E-2</v>
      </c>
      <c r="CA277" s="1">
        <v>-8.7810992379047121E-3</v>
      </c>
      <c r="CB277" s="1">
        <v>-9.567267146201883E-3</v>
      </c>
      <c r="CC277" s="1">
        <v>-1.0011630258020276E-4</v>
      </c>
      <c r="CD277" s="1">
        <v>2.1087212753162055E-2</v>
      </c>
      <c r="CE277" s="1">
        <v>2.5957413409379085E-2</v>
      </c>
      <c r="CF277" s="1">
        <v>-2.0262322112900997E-2</v>
      </c>
      <c r="CG277" s="1">
        <v>1.6517708217731478E-2</v>
      </c>
      <c r="CH277" s="1">
        <v>-3.4599520741682623E-3</v>
      </c>
      <c r="CI277" s="1">
        <v>-1.1213025888980339E-2</v>
      </c>
      <c r="CJ277" s="1">
        <v>3.0717325630112268E-2</v>
      </c>
      <c r="CK277" s="1">
        <v>-4.8092744256113866E-2</v>
      </c>
      <c r="CL277" s="1">
        <v>-1.2848111355950223E-3</v>
      </c>
      <c r="CM277" s="1">
        <v>2.2045650252413167E-2</v>
      </c>
      <c r="CN277" s="1">
        <v>-2.5358106254019408E-2</v>
      </c>
      <c r="CO277" s="1">
        <v>1.9702749785000577E-2</v>
      </c>
      <c r="CP277" s="1">
        <v>-4.5985575371167361E-3</v>
      </c>
      <c r="CQ277" s="1">
        <v>5.2746477320337493E-2</v>
      </c>
      <c r="CR277" s="1">
        <v>-6.1636027869423481E-2</v>
      </c>
      <c r="CS277" s="1">
        <v>-2.8318949926328239E-2</v>
      </c>
      <c r="CT277" s="1">
        <v>1.4181093701854009E-2</v>
      </c>
      <c r="CU277" s="1">
        <v>2.7114264326596527E-2</v>
      </c>
      <c r="CV277" s="1">
        <v>3.3156523158437683E-3</v>
      </c>
      <c r="CW277" s="1">
        <v>6.1046320846850105E-2</v>
      </c>
      <c r="CX277" s="1">
        <v>-2.5358106254019411E-2</v>
      </c>
      <c r="CY277" s="1">
        <v>4.3035226709685154E-2</v>
      </c>
      <c r="CZ277" s="1">
        <v>1.7324383709491017E-2</v>
      </c>
      <c r="DA277" s="1">
        <v>-6.3440353516348233E-2</v>
      </c>
      <c r="DB277" s="1">
        <v>3.0717325630112459E-2</v>
      </c>
      <c r="DC277" s="1">
        <v>-2.2500122283673953E-2</v>
      </c>
      <c r="DD277" s="1">
        <v>4.8381457261809369E-2</v>
      </c>
      <c r="DE277" s="1">
        <v>-3.4975860429406015E-2</v>
      </c>
      <c r="DF277" s="1">
        <v>9.8451663780008431E-3</v>
      </c>
      <c r="DG277" s="1">
        <v>-1.1892466709634219E-2</v>
      </c>
      <c r="DH277" s="1">
        <v>-3.0483701393629204E-2</v>
      </c>
      <c r="DI277" s="1">
        <v>-2.5390146833290439E-2</v>
      </c>
      <c r="DJ277" s="1">
        <v>-2.3344893953684775E-2</v>
      </c>
      <c r="DK277" s="1">
        <v>1.1560434848987465E-2</v>
      </c>
      <c r="DL277" s="1">
        <v>-3.0483701393629728E-2</v>
      </c>
      <c r="DM277" s="1">
        <v>-1.0011630258029405E-4</v>
      </c>
      <c r="DN277" s="1">
        <v>-1.9855426327101827E-2</v>
      </c>
      <c r="DO277" s="1">
        <v>8.5853061365375044E-3</v>
      </c>
      <c r="DP277" s="1">
        <v>-1.0776582741533803E-3</v>
      </c>
      <c r="DQ277" s="1">
        <v>6.9122947810992375E-2</v>
      </c>
      <c r="DR277" s="1">
        <v>1.115621236083574E-2</v>
      </c>
      <c r="DS277" s="1">
        <v>-9.0478845556777061E-3</v>
      </c>
      <c r="DT277" s="1">
        <v>3.8433591556964734E-2</v>
      </c>
      <c r="DU277" s="1">
        <v>8.6703261367415273E-4</v>
      </c>
      <c r="DV277" s="1">
        <v>9.6631406141778273E-2</v>
      </c>
      <c r="DW277" s="1">
        <v>2.0769555962809598E-2</v>
      </c>
      <c r="DX277" s="1">
        <v>3.3238612456620853E-2</v>
      </c>
      <c r="DY277" s="1">
        <v>1.0436997616453843E-2</v>
      </c>
      <c r="DZ277" s="1">
        <v>-2.7454074848459343E-2</v>
      </c>
      <c r="EA277" s="1">
        <v>-2.9482371825243329E-2</v>
      </c>
      <c r="EB277" s="1">
        <v>2.0908519821895656E-2</v>
      </c>
      <c r="EC277" s="1">
        <v>2.4617716611828957E-2</v>
      </c>
      <c r="ED277" s="1">
        <v>-2.7339627467549348E-2</v>
      </c>
      <c r="EE277" s="1">
        <v>-1.8509155628797694E-2</v>
      </c>
      <c r="EF277" s="1">
        <v>-1.2913644794526571E-2</v>
      </c>
      <c r="EG277" s="1">
        <v>2.5848554788826066E-2</v>
      </c>
      <c r="EH277" s="1">
        <v>1.418109370185394E-2</v>
      </c>
      <c r="EI277" s="1">
        <v>4.2473498053325225E-2</v>
      </c>
      <c r="EJ277" s="1">
        <v>1.1679372844100968E-2</v>
      </c>
      <c r="EK277" s="1">
        <v>5.8238740787662051E-2</v>
      </c>
      <c r="EL277" s="1">
        <v>9.8451663780009177E-3</v>
      </c>
      <c r="EM277" s="1">
        <v>1.269336376984774E-2</v>
      </c>
      <c r="EN277" s="1">
        <v>-1.6026316192788017E-2</v>
      </c>
      <c r="EO277" s="1">
        <v>-4.5985575371166841E-3</v>
      </c>
      <c r="EP277" s="1">
        <v>3.6142348541093423E-3</v>
      </c>
      <c r="EQ277" s="1">
        <v>-2.9482371825243651E-2</v>
      </c>
      <c r="ER277" s="1">
        <v>-3.8636828543806991E-2</v>
      </c>
      <c r="ES277" s="1">
        <v>-1.6466901416561038E-2</v>
      </c>
      <c r="ET277" s="1">
        <v>3.7896728838379218E-2</v>
      </c>
      <c r="EU277" s="1">
        <v>9.2296302637847084E-3</v>
      </c>
      <c r="EV277" s="1">
        <v>-4.5141769539557286E-3</v>
      </c>
      <c r="EW277" s="1">
        <v>-2.6352737617402054E-2</v>
      </c>
      <c r="EX277" s="1">
        <v>-1.9518330741780634E-2</v>
      </c>
      <c r="EY277" s="1">
        <v>-3.6818529179379791E-2</v>
      </c>
      <c r="EZ277" s="1">
        <v>2.3354576560773863E-2</v>
      </c>
      <c r="FA277" s="1">
        <v>-9.0478845556777026E-3</v>
      </c>
      <c r="FB277" s="1">
        <v>-3.9145827452698095E-2</v>
      </c>
      <c r="FC277" s="1">
        <v>-3.7272017949125644E-2</v>
      </c>
      <c r="FD277" s="1">
        <v>-7.1185065061909733E-2</v>
      </c>
      <c r="FE277" s="1">
        <v>2.4639203961504298E-2</v>
      </c>
      <c r="FF277" s="1">
        <v>-1.5473717204760144E-2</v>
      </c>
      <c r="FG277" s="1">
        <v>-1.8884803431245253E-2</v>
      </c>
      <c r="FH277" s="1">
        <v>1.101279328381962E-2</v>
      </c>
      <c r="FI277" s="1">
        <v>-5.9957805620512741E-2</v>
      </c>
      <c r="FJ277" s="1">
        <v>-1.0863432656962425E-2</v>
      </c>
      <c r="FK277" s="1">
        <v>-1.8163044594875045E-2</v>
      </c>
      <c r="FL277" s="1">
        <v>2.947468194460718E-2</v>
      </c>
      <c r="FM277" s="1">
        <v>-1.8509155628797895E-2</v>
      </c>
      <c r="FN277" s="1">
        <v>2.5848554788825882E-2</v>
      </c>
      <c r="FO277" s="1">
        <v>2.9684718429897582E-2</v>
      </c>
      <c r="FP277" s="1">
        <v>1.9702749785000286E-2</v>
      </c>
      <c r="FQ277" s="1">
        <v>-2.831894992632877E-2</v>
      </c>
      <c r="FR277" s="1">
        <v>1.2191312453494925E-2</v>
      </c>
      <c r="FS277" s="1">
        <v>-1.560854669957157E-2</v>
      </c>
      <c r="FT277" s="1">
        <v>6.1072246017700761E-2</v>
      </c>
      <c r="FU277" s="1">
        <v>-1.816304459487476E-2</v>
      </c>
      <c r="FV277" s="1">
        <v>-6.4860562511645792E-2</v>
      </c>
      <c r="FW277" s="1">
        <v>4.4351522043019752E-2</v>
      </c>
      <c r="FX277" s="1">
        <v>1.7980671693535028E-2</v>
      </c>
      <c r="FY277" s="1">
        <v>4.7024303230438817E-2</v>
      </c>
      <c r="FZ277" s="1">
        <v>1.4582103552334922E-2</v>
      </c>
      <c r="GA277" s="1">
        <v>-9.0478845556777113E-3</v>
      </c>
      <c r="GB277" s="1">
        <v>-1.0135215761062469E-2</v>
      </c>
      <c r="GC277" s="1">
        <v>-6.7598307729266754E-2</v>
      </c>
      <c r="GD277" s="1">
        <v>4.3640641554927508E-2</v>
      </c>
      <c r="GE277" s="1">
        <v>1.8256959774226138E-2</v>
      </c>
      <c r="GF277" s="1">
        <v>-2.5390146833290876E-2</v>
      </c>
      <c r="GG277" s="1">
        <v>9.3228444384446975E-3</v>
      </c>
      <c r="GH277" s="1">
        <v>4.4905058281476229E-2</v>
      </c>
      <c r="GI277" s="1">
        <v>2.2125702870219994E-2</v>
      </c>
      <c r="GJ277" s="1">
        <v>-3.5370129440560852E-2</v>
      </c>
      <c r="GK277" s="1">
        <v>-8.781099237904582E-3</v>
      </c>
      <c r="GL277" s="1">
        <v>-5.0719903869801325E-2</v>
      </c>
      <c r="GM277" s="1">
        <v>-2.4344248856929759E-2</v>
      </c>
      <c r="GN277" s="1">
        <v>1.2191312453494644E-2</v>
      </c>
      <c r="GO277" s="1">
        <v>-2.0819407945029119E-2</v>
      </c>
      <c r="GP277" s="1">
        <v>-3.1900066318892265E-2</v>
      </c>
      <c r="GQ277" s="1">
        <v>5.2785506854146026E-3</v>
      </c>
      <c r="GR277" s="1">
        <v>4.5499658473935854E-2</v>
      </c>
      <c r="GS277" s="1">
        <v>-3.7730662085390942E-2</v>
      </c>
      <c r="GT277" s="1">
        <v>-1.7099478325276873E-2</v>
      </c>
      <c r="GU277" s="1">
        <v>-5.7370293088852352E-2</v>
      </c>
      <c r="GV277" s="1">
        <v>-2.948237182524378E-2</v>
      </c>
      <c r="GW277" s="1">
        <v>-3.4045063549206507E-2</v>
      </c>
      <c r="GX277" s="1">
        <v>-4.908507956952439E-2</v>
      </c>
      <c r="GY277" s="1">
        <v>7.2089203469761045E-4</v>
      </c>
      <c r="GZ277" s="1">
        <v>-8.7810992379046757E-3</v>
      </c>
      <c r="HA277" s="1">
        <v>2.947468194460735E-2</v>
      </c>
      <c r="HB277" s="1">
        <v>-3.6930072532315936E-2</v>
      </c>
      <c r="HC277" s="1">
        <v>1.2191312453494902E-2</v>
      </c>
      <c r="HD277" s="1">
        <v>2.3354576560773704E-2</v>
      </c>
      <c r="HE277" s="1">
        <v>-3.1476759670124449E-2</v>
      </c>
      <c r="HF277" s="1">
        <v>-3.4045063549206306E-2</v>
      </c>
      <c r="HG277" s="1">
        <v>-1.1892466709634288E-2</v>
      </c>
      <c r="HH277" s="1">
        <v>3.991490209217196E-2</v>
      </c>
      <c r="HI277" s="1">
        <v>6.4051033777673778E-3</v>
      </c>
      <c r="HJ277" s="1">
        <v>1.3380990558768876E-2</v>
      </c>
      <c r="HK277" s="1">
        <v>8.8641109155038669E-3</v>
      </c>
      <c r="HL277" s="1">
        <v>2.2125702870220542E-2</v>
      </c>
      <c r="HM277" s="1">
        <v>3.7896728838379412E-2</v>
      </c>
      <c r="HN277" s="1">
        <v>6.6379521289228485E-2</v>
      </c>
      <c r="HO277" s="1">
        <v>2.8392875461545706E-2</v>
      </c>
      <c r="HP277" s="1">
        <v>-2.1321752025438848E-4</v>
      </c>
      <c r="HQ277" s="1">
        <v>-1.3340977750336283E-2</v>
      </c>
      <c r="HR277" s="1">
        <v>-2.1321752025446123E-4</v>
      </c>
      <c r="HS277" s="1">
        <v>-1.4943314606041853E-2</v>
      </c>
      <c r="HT277" s="1">
        <v>1.156043484898759E-2</v>
      </c>
      <c r="HU277" s="1">
        <v>4.8769454889367368E-2</v>
      </c>
      <c r="HV277" s="1">
        <v>-4.5141769539558969E-3</v>
      </c>
      <c r="HW277" s="1">
        <v>2.5957413409378818E-2</v>
      </c>
      <c r="HX277" s="1">
        <v>-5.212102628597929E-2</v>
      </c>
      <c r="HY277" s="1">
        <v>-2.9290873688954586E-2</v>
      </c>
      <c r="HZ277" s="1">
        <v>-3.4249909745687705E-3</v>
      </c>
      <c r="IA277" s="1">
        <v>-3.5370129440560505E-2</v>
      </c>
      <c r="IB277" s="1">
        <v>2.4617716611829085E-2</v>
      </c>
      <c r="IC277" s="1">
        <v>-4.3625008082898806E-2</v>
      </c>
      <c r="ID277" s="1">
        <v>1.9561322659713818E-3</v>
      </c>
      <c r="IE277" s="1">
        <v>3.8694679324461606E-2</v>
      </c>
      <c r="IF277" s="1">
        <v>2.1665530015455383E-3</v>
      </c>
      <c r="IG277" s="1">
        <v>-6.6651948735907659E-3</v>
      </c>
      <c r="IH277" s="1">
        <v>-3.9537150040783543E-2</v>
      </c>
      <c r="II277" s="1">
        <v>1.9077775049977354E-2</v>
      </c>
      <c r="IJ277" s="1">
        <v>-4.4610772926546353E-2</v>
      </c>
      <c r="IK277" s="1">
        <v>4.8366495149669278E-3</v>
      </c>
      <c r="IL277" s="1">
        <v>2.1665530015455899E-3</v>
      </c>
      <c r="IM277" s="1">
        <v>3.9765963908251135E-2</v>
      </c>
      <c r="IN277" s="1">
        <v>-1.0507723345791295E-2</v>
      </c>
      <c r="IO277" s="1">
        <v>-2.4355553595448505E-2</v>
      </c>
      <c r="IP277" s="1">
        <v>1.701978701483952E-2</v>
      </c>
      <c r="IQ277" s="1">
        <v>-1.013521576106245E-2</v>
      </c>
      <c r="IR277" s="1">
        <v>-3.8212353518537287E-2</v>
      </c>
      <c r="IS277" s="1">
        <v>3.8433591556963881E-2</v>
      </c>
      <c r="IT277" s="1">
        <v>-3.4408247397580714E-2</v>
      </c>
      <c r="IU277" s="1">
        <v>2.0908519821896038E-2</v>
      </c>
      <c r="IV277" s="1">
        <v>1.9930500012484781E-2</v>
      </c>
      <c r="IW277" s="1">
        <v>-4.1750152630120316E-2</v>
      </c>
      <c r="IX277" s="1">
        <v>4.1616826527786461E-3</v>
      </c>
      <c r="IY277" s="1">
        <v>-6.1737350815474559E-2</v>
      </c>
      <c r="IZ277" s="1">
        <v>7.5415666651565119E-3</v>
      </c>
      <c r="JA277" s="1">
        <v>-1.2746774079594391E-2</v>
      </c>
      <c r="JB277" s="1">
        <v>-3.6818529179379993E-2</v>
      </c>
      <c r="JC277" s="1">
        <v>4.4351522043020529E-2</v>
      </c>
      <c r="JD277" s="1">
        <v>-1.2181870658945187E-3</v>
      </c>
      <c r="JE277" s="1">
        <v>-6.6651948735903859E-3</v>
      </c>
      <c r="JF277" s="1">
        <v>2.2253837084300409E-2</v>
      </c>
      <c r="JG277" s="1">
        <v>-3.1213174092265226E-2</v>
      </c>
      <c r="JH277" s="1">
        <v>-4.2814078067087404E-2</v>
      </c>
      <c r="JI277" s="1">
        <v>-3.1213174092265185E-2</v>
      </c>
      <c r="JJ277" s="1">
        <v>8.6881739398882406E-3</v>
      </c>
      <c r="JK277" s="1">
        <v>3.071732563011224E-2</v>
      </c>
      <c r="JL277" s="1">
        <v>-1.1892466709634501E-2</v>
      </c>
      <c r="JM277" s="1">
        <v>-2.3102954352402266E-3</v>
      </c>
      <c r="JN277" s="1">
        <v>5.0966636418111569E-2</v>
      </c>
      <c r="JO277" s="1">
        <v>1.2079190899738938E-3</v>
      </c>
      <c r="JP277" s="1">
        <v>-1.8163044594874798E-2</v>
      </c>
      <c r="JQ277" s="1">
        <v>1</v>
      </c>
      <c r="JR277" s="1"/>
      <c r="JS277" s="1"/>
      <c r="JT277" s="1"/>
      <c r="JU277" s="1"/>
      <c r="JV277" s="1"/>
      <c r="JW277" s="1"/>
      <c r="JX277" s="1"/>
      <c r="JY277" s="1"/>
      <c r="JZ277" s="1"/>
      <c r="KA277" s="1"/>
      <c r="KB277" s="1"/>
      <c r="KC277" s="1"/>
      <c r="KD277" s="1"/>
      <c r="KE277" s="1"/>
      <c r="KF277" s="1"/>
      <c r="KG277" s="1"/>
      <c r="KH277" s="1"/>
      <c r="KI277" s="1"/>
      <c r="KJ277" s="1"/>
      <c r="KK277" s="1"/>
      <c r="KL277" s="1"/>
      <c r="KM277" s="1"/>
      <c r="KN277" s="1"/>
      <c r="KO277" s="1"/>
      <c r="KP277" s="1"/>
      <c r="KQ277" s="1"/>
      <c r="KR277" s="1"/>
      <c r="KS277" s="1"/>
      <c r="KT277" s="1"/>
      <c r="KU277" s="1"/>
      <c r="KV277" s="1"/>
      <c r="KW277" s="1"/>
      <c r="KX277" s="1"/>
      <c r="KY277" s="1"/>
    </row>
    <row r="278" spans="1:311" x14ac:dyDescent="0.3">
      <c r="A278" s="1" t="s">
        <v>276</v>
      </c>
      <c r="B278" s="1">
        <v>-6.1403072943161437E-3</v>
      </c>
      <c r="C278" s="1">
        <v>-4.7194793231962205E-2</v>
      </c>
      <c r="D278" s="1">
        <v>-2.0636718086106141E-2</v>
      </c>
      <c r="E278" s="1">
        <v>4.1616826527787762E-3</v>
      </c>
      <c r="F278" s="1">
        <v>1.6158934200235727E-2</v>
      </c>
      <c r="G278" s="1">
        <v>-9.9769916519132232E-4</v>
      </c>
      <c r="H278" s="1">
        <v>5.5535476952805897E-2</v>
      </c>
      <c r="I278" s="1">
        <v>-1.49581209871522E-3</v>
      </c>
      <c r="J278" s="1">
        <v>1.2458911474457279E-2</v>
      </c>
      <c r="K278" s="1">
        <v>1.6706359869093383E-4</v>
      </c>
      <c r="L278" s="1">
        <v>-1.6426535817246443E-2</v>
      </c>
      <c r="M278" s="1">
        <v>4.0596923218430135E-2</v>
      </c>
      <c r="N278" s="1">
        <v>5.9697231558505433E-2</v>
      </c>
      <c r="O278" s="1">
        <v>-7.5590140336949706E-3</v>
      </c>
      <c r="P278" s="1">
        <v>5.6902083467756034E-3</v>
      </c>
      <c r="Q278" s="1">
        <v>-3.1169098677904922E-2</v>
      </c>
      <c r="R278" s="1">
        <v>-2.4715470254779697E-2</v>
      </c>
      <c r="S278" s="1">
        <v>-1.4182270631602602E-2</v>
      </c>
      <c r="T278" s="1">
        <v>8.1446879380148052E-2</v>
      </c>
      <c r="U278" s="1">
        <v>-4.4284603669897359E-3</v>
      </c>
      <c r="V278" s="1">
        <v>2.4569895778598957E-2</v>
      </c>
      <c r="W278" s="1">
        <v>1.8509572011297312E-2</v>
      </c>
      <c r="X278" s="1">
        <v>8.6456436255571943E-3</v>
      </c>
      <c r="Y278" s="1">
        <v>1.157373049778985E-2</v>
      </c>
      <c r="Z278" s="1">
        <v>-3.6214300825532522E-2</v>
      </c>
      <c r="AA278" s="1">
        <v>-2.5902348302170825E-2</v>
      </c>
      <c r="AB278" s="1">
        <v>-5.7989799218632752E-2</v>
      </c>
      <c r="AC278" s="1">
        <v>4.7810613796087059E-2</v>
      </c>
      <c r="AD278" s="1">
        <v>2.7072759826040464E-2</v>
      </c>
      <c r="AE278" s="1">
        <v>-2.571596921360397E-2</v>
      </c>
      <c r="AF278" s="1">
        <v>1.2602653214479497E-2</v>
      </c>
      <c r="AG278" s="1">
        <v>3.5779257009054544E-2</v>
      </c>
      <c r="AH278" s="1">
        <v>-3.3212243419782871E-2</v>
      </c>
      <c r="AI278" s="1">
        <v>-5.5517119064256507E-3</v>
      </c>
      <c r="AJ278" s="1">
        <v>-2.7187325190913991E-2</v>
      </c>
      <c r="AK278" s="1">
        <v>1.9894965111323614E-2</v>
      </c>
      <c r="AL278" s="1">
        <v>2.21130618372113E-2</v>
      </c>
      <c r="AM278" s="1">
        <v>2.8342146348735275E-2</v>
      </c>
      <c r="AN278" s="1">
        <v>-5.2709716692359326E-2</v>
      </c>
      <c r="AO278" s="1">
        <v>-1.5351995938897784E-2</v>
      </c>
      <c r="AP278" s="1">
        <v>-3.1570096381132083E-2</v>
      </c>
      <c r="AQ278" s="1">
        <v>-2.2691787795402211E-2</v>
      </c>
      <c r="AR278" s="1">
        <v>-1.7492072399959559E-2</v>
      </c>
      <c r="AS278" s="1">
        <v>5.6908928562288498E-2</v>
      </c>
      <c r="AT278" s="1">
        <v>3.2800506818039879E-2</v>
      </c>
      <c r="AU278" s="1">
        <v>3.280050681804083E-2</v>
      </c>
      <c r="AV278" s="1">
        <v>4.3300143769332687E-2</v>
      </c>
      <c r="AW278" s="1">
        <v>1.8854833635544604E-2</v>
      </c>
      <c r="AX278" s="1">
        <v>-3.5221701960813583E-2</v>
      </c>
      <c r="AY278" s="1">
        <v>-2.6974798485887713E-2</v>
      </c>
      <c r="AZ278" s="1">
        <v>-2.3146620632453572E-2</v>
      </c>
      <c r="BA278" s="1">
        <v>-4.6245035375240683E-2</v>
      </c>
      <c r="BB278" s="1">
        <v>-3.9437295859615681E-2</v>
      </c>
      <c r="BC278" s="1">
        <v>-2.9090560968449711E-2</v>
      </c>
      <c r="BD278" s="1">
        <v>-3.6931162449676479E-3</v>
      </c>
      <c r="BE278" s="1">
        <v>-2.8037452525195735E-2</v>
      </c>
      <c r="BF278" s="1">
        <v>-4.9051007549712401E-2</v>
      </c>
      <c r="BG278" s="1">
        <v>3.6229017294447975E-2</v>
      </c>
      <c r="BH278" s="1">
        <v>-3.5363378054004017E-2</v>
      </c>
      <c r="BI278" s="1">
        <v>-4.6019996438074258E-2</v>
      </c>
      <c r="BJ278" s="1">
        <v>-5.1142290029435412E-2</v>
      </c>
      <c r="BK278" s="1">
        <v>-2.8318949926329082E-2</v>
      </c>
      <c r="BL278" s="1">
        <v>-2.4715470254779878E-2</v>
      </c>
      <c r="BM278" s="1">
        <v>3.8969088697781477E-2</v>
      </c>
      <c r="BN278" s="1">
        <v>3.1543624161075229E-2</v>
      </c>
      <c r="BO278" s="1">
        <v>4.4802271018224427E-2</v>
      </c>
      <c r="BP278" s="1">
        <v>-6.0799582505436364E-2</v>
      </c>
      <c r="BQ278" s="1">
        <v>-2.1509234200750328E-2</v>
      </c>
      <c r="BR278" s="1">
        <v>-2.0345938167225117E-2</v>
      </c>
      <c r="BS278" s="1">
        <v>-1.2072159898822724E-2</v>
      </c>
      <c r="BT278" s="1">
        <v>-2.314662063245328E-2</v>
      </c>
      <c r="BU278" s="1">
        <v>3.3396079696724604E-2</v>
      </c>
      <c r="BV278" s="1">
        <v>-6.1667524977906597E-2</v>
      </c>
      <c r="BW278" s="1">
        <v>-1.4386350992928178E-2</v>
      </c>
      <c r="BX278" s="1">
        <v>-6.6651948735911301E-3</v>
      </c>
      <c r="BY278" s="1">
        <v>2.834214634873547E-2</v>
      </c>
      <c r="BZ278" s="1">
        <v>-8.8091389449423116E-2</v>
      </c>
      <c r="CA278" s="1">
        <v>2.9063831394452014E-2</v>
      </c>
      <c r="CB278" s="1">
        <v>1.6156248342639543E-2</v>
      </c>
      <c r="CC278" s="1">
        <v>-1.5351995938897949E-2</v>
      </c>
      <c r="CD278" s="1">
        <v>5.6902083467757682E-3</v>
      </c>
      <c r="CE278" s="1">
        <v>9.9070797803822719E-3</v>
      </c>
      <c r="CF278" s="1">
        <v>-4.6245035375240696E-2</v>
      </c>
      <c r="CG278" s="1">
        <v>-1.9341127168765467E-2</v>
      </c>
      <c r="CH278" s="1">
        <v>-4.1422041027692397E-2</v>
      </c>
      <c r="CI278" s="1">
        <v>-1.5351995938897864E-2</v>
      </c>
      <c r="CJ278" s="1">
        <v>4.1616826527787988E-3</v>
      </c>
      <c r="CK278" s="1">
        <v>9.7542075148963573E-3</v>
      </c>
      <c r="CL278" s="1">
        <v>-1.6282233041948712E-2</v>
      </c>
      <c r="CM278" s="1">
        <v>2.8961764146906179E-2</v>
      </c>
      <c r="CN278" s="1">
        <v>3.5349573373162232E-2</v>
      </c>
      <c r="CO278" s="1">
        <v>-4.9972704979067584E-2</v>
      </c>
      <c r="CP278" s="1">
        <v>3.6229017294448281E-2</v>
      </c>
      <c r="CQ278" s="1">
        <v>4.1616826527784987E-3</v>
      </c>
      <c r="CR278" s="1">
        <v>-7.568172703712181E-2</v>
      </c>
      <c r="CS278" s="1">
        <v>-1.1025886864813639E-2</v>
      </c>
      <c r="CT278" s="1">
        <v>-1.6685608051167661E-3</v>
      </c>
      <c r="CU278" s="1">
        <v>1.6706359869092418E-4</v>
      </c>
      <c r="CV278" s="1">
        <v>3.222568303570239E-2</v>
      </c>
      <c r="CW278" s="1">
        <v>7.6161507755969624E-2</v>
      </c>
      <c r="CX278" s="1">
        <v>-1.8548814599653674E-2</v>
      </c>
      <c r="CY278" s="1">
        <v>3.7947583736861905E-2</v>
      </c>
      <c r="CZ278" s="1">
        <v>-5.1796582393010285E-2</v>
      </c>
      <c r="DA278" s="1">
        <v>-1.0959372074133696E-2</v>
      </c>
      <c r="DB278" s="1">
        <v>-1.7492072399959799E-2</v>
      </c>
      <c r="DC278" s="1">
        <v>1.4998441590564742E-2</v>
      </c>
      <c r="DD278" s="1">
        <v>-9.9769916519113237E-4</v>
      </c>
      <c r="DE278" s="1">
        <v>1.2706043345079077E-2</v>
      </c>
      <c r="DF278" s="1">
        <v>1.6197935915217419E-2</v>
      </c>
      <c r="DG278" s="1">
        <v>-4.7562907674461676E-2</v>
      </c>
      <c r="DH278" s="1">
        <v>-9.9769916519119178E-4</v>
      </c>
      <c r="DI278" s="1">
        <v>-2.9090560968449575E-2</v>
      </c>
      <c r="DJ278" s="1">
        <v>-2.7301359728068665E-2</v>
      </c>
      <c r="DK278" s="1">
        <v>-3.6931162449672437E-3</v>
      </c>
      <c r="DL278" s="1">
        <v>-2.3146620632453332E-2</v>
      </c>
      <c r="DM278" s="1">
        <v>3.9265681920642594E-2</v>
      </c>
      <c r="DN278" s="1">
        <v>-1.4182270631602725E-2</v>
      </c>
      <c r="DO278" s="1">
        <v>-7.3558602908183604E-3</v>
      </c>
      <c r="DP278" s="1">
        <v>-5.3012849928383211E-2</v>
      </c>
      <c r="DQ278" s="1">
        <v>-5.3595397890698691E-2</v>
      </c>
      <c r="DR278" s="1">
        <v>1.9139516663516699E-2</v>
      </c>
      <c r="DS278" s="1">
        <v>-2.1517017175307191E-3</v>
      </c>
      <c r="DT278" s="1">
        <v>1.1293499271515522E-2</v>
      </c>
      <c r="DU278" s="1">
        <v>-1.4204293249873165E-2</v>
      </c>
      <c r="DV278" s="1">
        <v>-3.219498570198133E-2</v>
      </c>
      <c r="DW278" s="1">
        <v>3.8969088697782837E-2</v>
      </c>
      <c r="DX278" s="1">
        <v>-2.6275531510806079E-2</v>
      </c>
      <c r="DY278" s="1">
        <v>5.6902083467756052E-3</v>
      </c>
      <c r="DZ278" s="1">
        <v>6.9928075280622518E-2</v>
      </c>
      <c r="EA278" s="1">
        <v>-4.4338679092607393E-2</v>
      </c>
      <c r="EB278" s="1">
        <v>-5.5517119064257547E-3</v>
      </c>
      <c r="EC278" s="1">
        <v>5.1494127143002354E-2</v>
      </c>
      <c r="ED278" s="1">
        <v>1.1425616856382348E-2</v>
      </c>
      <c r="EE278" s="1">
        <v>-1.4958120987150687E-3</v>
      </c>
      <c r="EF278" s="1">
        <v>-3.8080753877984576E-2</v>
      </c>
      <c r="EG278" s="1">
        <v>-3.4221081366085052E-2</v>
      </c>
      <c r="EH278" s="1">
        <v>4.4634001536877861E-2</v>
      </c>
      <c r="EI278" s="1">
        <v>3.7286616309708913E-3</v>
      </c>
      <c r="EJ278" s="1">
        <v>5.3227057726619259E-2</v>
      </c>
      <c r="EK278" s="1">
        <v>1.9894965111323777E-2</v>
      </c>
      <c r="EL278" s="1">
        <v>1.6197935915218127E-2</v>
      </c>
      <c r="EM278" s="1">
        <v>-5.5370243670781819E-2</v>
      </c>
      <c r="EN278" s="1">
        <v>-1.9936079349178785E-2</v>
      </c>
      <c r="EO278" s="1">
        <v>-8.7030600204535593E-3</v>
      </c>
      <c r="EP278" s="1">
        <v>-4.5427264298634774E-4</v>
      </c>
      <c r="EQ278" s="1">
        <v>-4.4338679092607448E-2</v>
      </c>
      <c r="ER278" s="1">
        <v>-3.2522338362858949E-2</v>
      </c>
      <c r="ES278" s="1">
        <v>4.3487951798869717E-2</v>
      </c>
      <c r="ET278" s="1">
        <v>7.3817187555247929E-4</v>
      </c>
      <c r="EU278" s="1">
        <v>-2.9090560968449256E-2</v>
      </c>
      <c r="EV278" s="1">
        <v>-8.8637586546842419E-3</v>
      </c>
      <c r="EW278" s="1">
        <v>4.480227101822485E-2</v>
      </c>
      <c r="EX278" s="1">
        <v>2.9063831394452039E-2</v>
      </c>
      <c r="EY278" s="1">
        <v>-4.0876839408698407E-2</v>
      </c>
      <c r="EZ278" s="1">
        <v>-4.7187332831812485E-2</v>
      </c>
      <c r="FA278" s="1">
        <v>5.2964965354605764E-2</v>
      </c>
      <c r="FB278" s="1">
        <v>3.1543624161074084E-2</v>
      </c>
      <c r="FC278" s="1">
        <v>3.4069065083642387E-2</v>
      </c>
      <c r="FD278" s="1">
        <v>1.4788025488977126E-4</v>
      </c>
      <c r="FE278" s="1">
        <v>8.6456436255572689E-3</v>
      </c>
      <c r="FF278" s="1">
        <v>9.5719153312645699E-3</v>
      </c>
      <c r="FG278" s="1">
        <v>7.1325771800206167E-3</v>
      </c>
      <c r="FH278" s="1">
        <v>1.7418610776827059E-2</v>
      </c>
      <c r="FI278" s="1">
        <v>2.2113061837211866E-2</v>
      </c>
      <c r="FJ278" s="1">
        <v>-4.7785175066842956E-3</v>
      </c>
      <c r="FK278" s="1">
        <v>-6.6591550438256611E-2</v>
      </c>
      <c r="FL278" s="1">
        <v>1.379021818403584E-2</v>
      </c>
      <c r="FM278" s="1">
        <v>-6.5083739188777773E-2</v>
      </c>
      <c r="FN278" s="1">
        <v>3.2225683035702134E-2</v>
      </c>
      <c r="FO278" s="1">
        <v>2.529959308271441E-3</v>
      </c>
      <c r="FP278" s="1">
        <v>1.498856017914732E-2</v>
      </c>
      <c r="FQ278" s="1">
        <v>-3.8350910834158432E-4</v>
      </c>
      <c r="FR278" s="1">
        <v>1.8650859205869667E-2</v>
      </c>
      <c r="FS278" s="1">
        <v>-3.1137428027154582E-2</v>
      </c>
      <c r="FT278" s="1">
        <v>1.1293499271515508E-2</v>
      </c>
      <c r="FU278" s="1">
        <v>1.6706359869090995E-4</v>
      </c>
      <c r="FV278" s="1">
        <v>7.4219384575936936E-2</v>
      </c>
      <c r="FW278" s="1">
        <v>-1.5351995938897819E-2</v>
      </c>
      <c r="FX278" s="1">
        <v>4.2838812952753172E-2</v>
      </c>
      <c r="FY278" s="1">
        <v>8.8716316968966025E-3</v>
      </c>
      <c r="FZ278" s="1">
        <v>5.4374604502964413E-2</v>
      </c>
      <c r="GA278" s="1">
        <v>3.0918298525750305E-2</v>
      </c>
      <c r="GB278" s="1">
        <v>7.677827199589364E-3</v>
      </c>
      <c r="GC278" s="1">
        <v>2.7072759826040117E-2</v>
      </c>
      <c r="GD278" s="1">
        <v>6.8180607599386519E-3</v>
      </c>
      <c r="GE278" s="1">
        <v>-8.7030600204538924E-3</v>
      </c>
      <c r="GF278" s="1">
        <v>5.0312363642152517E-2</v>
      </c>
      <c r="GG278" s="1">
        <v>5.6706007767249884E-2</v>
      </c>
      <c r="GH278" s="1">
        <v>7.9553126281433368E-3</v>
      </c>
      <c r="GI278" s="1">
        <v>-4.8122602654622953E-2</v>
      </c>
      <c r="GJ278" s="1">
        <v>4.1616826527784354E-3</v>
      </c>
      <c r="GK278" s="1">
        <v>7.9553126281432327E-3</v>
      </c>
      <c r="GL278" s="1">
        <v>-5.4633629263924802E-2</v>
      </c>
      <c r="GM278" s="1">
        <v>-1.6637609190775362E-2</v>
      </c>
      <c r="GN278" s="1">
        <v>7.6778271995894291E-3</v>
      </c>
      <c r="GO278" s="1">
        <v>-1.5189614297027773E-2</v>
      </c>
      <c r="GP278" s="1">
        <v>-1.2090641113324892E-2</v>
      </c>
      <c r="GQ278" s="1">
        <v>-2.0636718086106603E-2</v>
      </c>
      <c r="GR278" s="1">
        <v>-1.1117096196468832E-2</v>
      </c>
      <c r="GS278" s="1">
        <v>-3.1570096381132368E-2</v>
      </c>
      <c r="GT278" s="1">
        <v>3.4880698794950378E-2</v>
      </c>
      <c r="GU278" s="1">
        <v>8.6456436255572672E-3</v>
      </c>
      <c r="GV278" s="1">
        <v>1.6706359869092673E-4</v>
      </c>
      <c r="GW278" s="1">
        <v>1.3847546864721429E-2</v>
      </c>
      <c r="GX278" s="1">
        <v>-2.0636718086105958E-2</v>
      </c>
      <c r="GY278" s="1">
        <v>-5.4633629263925607E-2</v>
      </c>
      <c r="GZ278" s="1">
        <v>-3.4261724904472726E-2</v>
      </c>
      <c r="HA278" s="1">
        <v>-1.8548814599653695E-2</v>
      </c>
      <c r="HB278" s="1">
        <v>-5.1777110857192346E-2</v>
      </c>
      <c r="HC278" s="1">
        <v>7.6778271995891594E-3</v>
      </c>
      <c r="HD278" s="1">
        <v>-2.5241268819251927E-2</v>
      </c>
      <c r="HE278" s="1">
        <v>5.2964965354606097E-2</v>
      </c>
      <c r="HF278" s="1">
        <v>-6.9237734323608982E-2</v>
      </c>
      <c r="HG278" s="1">
        <v>-5.8553414977777062E-3</v>
      </c>
      <c r="HH278" s="1">
        <v>-3.8080753877985589E-2</v>
      </c>
      <c r="HI278" s="1">
        <v>-8.8637586546845767E-3</v>
      </c>
      <c r="HJ278" s="1">
        <v>8.8716316968966615E-3</v>
      </c>
      <c r="HK278" s="1">
        <v>-4.6308850505876201E-2</v>
      </c>
      <c r="HL278" s="1">
        <v>-4.4284603669894184E-3</v>
      </c>
      <c r="HM278" s="1">
        <v>1.1425616856382362E-2</v>
      </c>
      <c r="HN278" s="1">
        <v>-2.3707465521318437E-2</v>
      </c>
      <c r="HO278" s="1">
        <v>-3.2194985701980386E-2</v>
      </c>
      <c r="HP278" s="1">
        <v>2.6627660053695636E-2</v>
      </c>
      <c r="HQ278" s="1">
        <v>-3.9145827452698317E-2</v>
      </c>
      <c r="HR278" s="1">
        <v>-2.5715969213604025E-2</v>
      </c>
      <c r="HS278" s="1">
        <v>9.4030066948296437E-2</v>
      </c>
      <c r="HT278" s="1">
        <v>4.8862768779562596E-2</v>
      </c>
      <c r="HU278" s="1">
        <v>-7.4073942990253161E-2</v>
      </c>
      <c r="HV278" s="1">
        <v>-3.0330170523847972E-2</v>
      </c>
      <c r="HW278" s="1">
        <v>-3.639548256161465E-2</v>
      </c>
      <c r="HX278" s="1">
        <v>1.1293499271515484E-2</v>
      </c>
      <c r="HY278" s="1">
        <v>-4.3887763492088686E-2</v>
      </c>
      <c r="HZ278" s="1">
        <v>-2.9328492194216887E-2</v>
      </c>
      <c r="IA278" s="1">
        <v>2.5815437705516801E-2</v>
      </c>
      <c r="IB278" s="1">
        <v>9.1021757496286271E-3</v>
      </c>
      <c r="IC278" s="1">
        <v>-5.8160364838091366E-2</v>
      </c>
      <c r="ID278" s="1">
        <v>2.9063831394451966E-2</v>
      </c>
      <c r="IE278" s="1">
        <v>-4.9364065709854396E-2</v>
      </c>
      <c r="IF278" s="1">
        <v>-1.3175035131958071E-2</v>
      </c>
      <c r="IG278" s="1">
        <v>5.2828379674020813E-2</v>
      </c>
      <c r="IH278" s="1">
        <v>0.10863463704954755</v>
      </c>
      <c r="II278" s="1">
        <v>-1.6190008282327376E-2</v>
      </c>
      <c r="IJ278" s="1">
        <v>-2.7695093729443475E-2</v>
      </c>
      <c r="IK278" s="1">
        <v>7.0962131912144802E-2</v>
      </c>
      <c r="IL278" s="1">
        <v>5.2964965354607381E-2</v>
      </c>
      <c r="IM278" s="1">
        <v>2.3701418045461935E-2</v>
      </c>
      <c r="IN278" s="1">
        <v>-4.893434292065614E-2</v>
      </c>
      <c r="IO278" s="1">
        <v>-3.9145827452698102E-2</v>
      </c>
      <c r="IP278" s="1">
        <v>-2.1015704952491762E-2</v>
      </c>
      <c r="IQ278" s="1">
        <v>1.8650859205869556E-2</v>
      </c>
      <c r="IR278" s="1">
        <v>-9.9492731052772173E-3</v>
      </c>
      <c r="IS278" s="1">
        <v>1.6706359869092416E-4</v>
      </c>
      <c r="IT278" s="1">
        <v>5.3231120043962538E-3</v>
      </c>
      <c r="IU278" s="1">
        <v>-5.5517119064256559E-3</v>
      </c>
      <c r="IV278" s="1">
        <v>3.5852224678907856E-2</v>
      </c>
      <c r="IW278" s="1">
        <v>-4.529554209971557E-2</v>
      </c>
      <c r="IX278" s="1">
        <v>-3.83509108341528E-4</v>
      </c>
      <c r="IY278" s="1">
        <v>-5.3635137335356138E-2</v>
      </c>
      <c r="IZ278" s="1">
        <v>3.5349573373162177E-2</v>
      </c>
      <c r="JA278" s="1">
        <v>2.896176414690637E-2</v>
      </c>
      <c r="JB278" s="1">
        <v>-7.1673191270908126E-2</v>
      </c>
      <c r="JC278" s="1">
        <v>-4.4284603669896179E-3</v>
      </c>
      <c r="JD278" s="1">
        <v>5.3231120043965375E-3</v>
      </c>
      <c r="JE278" s="1">
        <v>-4.2953020134229226E-2</v>
      </c>
      <c r="JF278" s="1">
        <v>-3.6931162449677668E-3</v>
      </c>
      <c r="JG278" s="1">
        <v>-3.52266472596858E-2</v>
      </c>
      <c r="JH278" s="1">
        <v>-3.6184695067063913E-2</v>
      </c>
      <c r="JI278" s="1">
        <v>6.8180607599390075E-3</v>
      </c>
      <c r="JJ278" s="1">
        <v>6.9122947810992125E-2</v>
      </c>
      <c r="JK278" s="1">
        <v>4.7469192758254231E-2</v>
      </c>
      <c r="JL278" s="1">
        <v>-5.7989799218633099E-2</v>
      </c>
      <c r="JM278" s="1">
        <v>2.7625813753408772E-2</v>
      </c>
      <c r="JN278" s="1">
        <v>-1.2090641113325694E-2</v>
      </c>
      <c r="JO278" s="1">
        <v>-3.7418345611413488E-2</v>
      </c>
      <c r="JP278" s="1">
        <v>1.129349927151548E-2</v>
      </c>
      <c r="JQ278" s="1">
        <v>4.7469192758254355E-2</v>
      </c>
      <c r="JR278" s="1">
        <v>1</v>
      </c>
      <c r="JS278" s="1"/>
      <c r="JT278" s="1"/>
      <c r="JU278" s="1"/>
      <c r="JV278" s="1"/>
      <c r="JW278" s="1"/>
      <c r="JX278" s="1"/>
      <c r="JY278" s="1"/>
      <c r="JZ278" s="1"/>
      <c r="KA278" s="1"/>
      <c r="KB278" s="1"/>
      <c r="KC278" s="1"/>
      <c r="KD278" s="1"/>
      <c r="KE278" s="1"/>
      <c r="KF278" s="1"/>
      <c r="KG278" s="1"/>
      <c r="KH278" s="1"/>
      <c r="KI278" s="1"/>
      <c r="KJ278" s="1"/>
      <c r="KK278" s="1"/>
      <c r="KL278" s="1"/>
      <c r="KM278" s="1"/>
      <c r="KN278" s="1"/>
      <c r="KO278" s="1"/>
      <c r="KP278" s="1"/>
      <c r="KQ278" s="1"/>
      <c r="KR278" s="1"/>
      <c r="KS278" s="1"/>
      <c r="KT278" s="1"/>
      <c r="KU278" s="1"/>
      <c r="KV278" s="1"/>
      <c r="KW278" s="1"/>
      <c r="KX278" s="1"/>
      <c r="KY278" s="1"/>
    </row>
    <row r="279" spans="1:311" x14ac:dyDescent="0.3">
      <c r="A279" s="1" t="s">
        <v>277</v>
      </c>
      <c r="B279" s="1">
        <v>3.83027918514827E-2</v>
      </c>
      <c r="C279" s="1">
        <v>-8.0111404541077075E-4</v>
      </c>
      <c r="D279" s="1">
        <v>-2.3678977206204651E-2</v>
      </c>
      <c r="E279" s="1">
        <v>3.2947239319614449E-2</v>
      </c>
      <c r="F279" s="1">
        <v>2.2914935254090177E-2</v>
      </c>
      <c r="G279" s="1">
        <v>-4.7890410233454833E-2</v>
      </c>
      <c r="H279" s="1">
        <v>-4.3836093847627114E-2</v>
      </c>
      <c r="I279" s="1">
        <v>-2.5743984462508796E-2</v>
      </c>
      <c r="J279" s="1">
        <v>-2.6947547128118858E-2</v>
      </c>
      <c r="K279" s="1">
        <v>1.9008462505850407E-2</v>
      </c>
      <c r="L279" s="1">
        <v>1.2772792738255418E-2</v>
      </c>
      <c r="M279" s="1">
        <v>1.5231439321647104E-2</v>
      </c>
      <c r="N279" s="1">
        <v>-8.7087223215381246E-3</v>
      </c>
      <c r="O279" s="1">
        <v>1.175114226886316E-2</v>
      </c>
      <c r="P279" s="1">
        <v>-8.1040624679096021E-3</v>
      </c>
      <c r="Q279" s="1">
        <v>-5.9970470613921704E-4</v>
      </c>
      <c r="R279" s="1">
        <v>-2.7777777777777259E-2</v>
      </c>
      <c r="S279" s="1">
        <v>2.2405888421716074E-2</v>
      </c>
      <c r="T279" s="1">
        <v>1.2772792738255379E-2</v>
      </c>
      <c r="U279" s="1">
        <v>-3.9947973171200593E-2</v>
      </c>
      <c r="V279" s="1">
        <v>3.1652601648925832E-2</v>
      </c>
      <c r="W279" s="1">
        <v>-2.6764696538094435E-2</v>
      </c>
      <c r="X279" s="1">
        <v>-3.9962795639251973E-2</v>
      </c>
      <c r="Y279" s="1">
        <v>-3.2734364431551831E-2</v>
      </c>
      <c r="Z279" s="1">
        <v>-1.7281825384176348E-2</v>
      </c>
      <c r="AA279" s="1">
        <v>1.6907336616606414E-2</v>
      </c>
      <c r="AB279" s="1">
        <v>-2.9781707164852081E-2</v>
      </c>
      <c r="AC279" s="1">
        <v>3.2339805668535331E-2</v>
      </c>
      <c r="AD279" s="1">
        <v>-1.9449479851435289E-2</v>
      </c>
      <c r="AE279" s="1">
        <v>-8.1040624679095188E-3</v>
      </c>
      <c r="AF279" s="1">
        <v>1.9769218794027443E-2</v>
      </c>
      <c r="AG279" s="1">
        <v>-4.5771061041596735E-2</v>
      </c>
      <c r="AH279" s="1">
        <v>-2.4948607038929128E-2</v>
      </c>
      <c r="AI279" s="1">
        <v>-4.0930994911228709E-2</v>
      </c>
      <c r="AJ279" s="1">
        <v>-8.0111404541022583E-4</v>
      </c>
      <c r="AK279" s="1">
        <v>3.8253154171071113E-2</v>
      </c>
      <c r="AL279" s="1">
        <v>-3.423466584029574E-2</v>
      </c>
      <c r="AM279" s="1">
        <v>1.3996370162172641E-2</v>
      </c>
      <c r="AN279" s="1">
        <v>1.1751142268863155E-2</v>
      </c>
      <c r="AO279" s="1">
        <v>-2.9159104504525937E-2</v>
      </c>
      <c r="AP279" s="1">
        <v>-5.4869883630548864E-2</v>
      </c>
      <c r="AQ279" s="1">
        <v>-7.8080656172003715E-2</v>
      </c>
      <c r="AR279" s="1">
        <v>2.2253837084300766E-2</v>
      </c>
      <c r="AS279" s="1">
        <v>1.0359033266920553E-2</v>
      </c>
      <c r="AT279" s="1">
        <v>7.9880886960683462E-3</v>
      </c>
      <c r="AU279" s="1">
        <v>2.9099465964250136E-2</v>
      </c>
      <c r="AV279" s="1">
        <v>6.7992557738851692E-3</v>
      </c>
      <c r="AW279" s="1">
        <v>1.5597949538733965E-2</v>
      </c>
      <c r="AX279" s="1">
        <v>2.7365717983919551E-2</v>
      </c>
      <c r="AY279" s="1">
        <v>4.2817900694561541E-3</v>
      </c>
      <c r="AZ279" s="1">
        <v>-6.9766276636391039E-2</v>
      </c>
      <c r="BA279" s="1">
        <v>-2.7071462951834657E-2</v>
      </c>
      <c r="BB279" s="1">
        <v>-4.1994162502682342E-2</v>
      </c>
      <c r="BC279" s="1">
        <v>-2.0590093875506445E-2</v>
      </c>
      <c r="BD279" s="1">
        <v>-2.7777777777777114E-2</v>
      </c>
      <c r="BE279" s="1">
        <v>3.0430552538180328E-3</v>
      </c>
      <c r="BF279" s="1">
        <v>2.0320352083586343E-3</v>
      </c>
      <c r="BG279" s="1">
        <v>1.0494832357437809E-2</v>
      </c>
      <c r="BH279" s="1">
        <v>-1.4909725828434596E-2</v>
      </c>
      <c r="BI279" s="1">
        <v>-1.3739886657019537E-2</v>
      </c>
      <c r="BJ279" s="1">
        <v>-5.3982774218779526E-2</v>
      </c>
      <c r="BK279" s="1">
        <v>-6.3293380798206594E-2</v>
      </c>
      <c r="BL279" s="1">
        <v>-2.7777777777777318E-2</v>
      </c>
      <c r="BM279" s="1">
        <v>1.8167729890152552E-3</v>
      </c>
      <c r="BN279" s="1">
        <v>-3.6931162449675412E-3</v>
      </c>
      <c r="BO279" s="1">
        <v>3.0370104234303051E-2</v>
      </c>
      <c r="BP279" s="1">
        <v>6.5027446025553159E-2</v>
      </c>
      <c r="BQ279" s="1">
        <v>1.0674357930133431E-2</v>
      </c>
      <c r="BR279" s="1">
        <v>-1.3427187496041345E-2</v>
      </c>
      <c r="BS279" s="1">
        <v>6.7992557738855743E-3</v>
      </c>
      <c r="BT279" s="1">
        <v>-4.7890410233455021E-2</v>
      </c>
      <c r="BU279" s="1">
        <v>2.9547857155918299E-2</v>
      </c>
      <c r="BV279" s="1">
        <v>-6.4168456070091015E-2</v>
      </c>
      <c r="BW279" s="1">
        <v>-2.8588769188079947E-2</v>
      </c>
      <c r="BX279" s="1">
        <v>1.156043484898716E-2</v>
      </c>
      <c r="BY279" s="1">
        <v>3.2075014954980694E-3</v>
      </c>
      <c r="BZ279" s="1">
        <v>-1.7905071861428485E-3</v>
      </c>
      <c r="CA279" s="1">
        <v>1.4931883331778943E-2</v>
      </c>
      <c r="CB279" s="1">
        <v>-1.754678008929535E-2</v>
      </c>
      <c r="CC279" s="1">
        <v>3.2075014954979822E-3</v>
      </c>
      <c r="CD279" s="1">
        <v>3.3254601161423342E-2</v>
      </c>
      <c r="CE279" s="1">
        <v>-3.8933776730069598E-2</v>
      </c>
      <c r="CF279" s="1">
        <v>-2.7071462951834661E-2</v>
      </c>
      <c r="CG279" s="1">
        <v>1.8155193718339225E-2</v>
      </c>
      <c r="CH279" s="1">
        <v>-4.3991455673179927E-2</v>
      </c>
      <c r="CI279" s="1">
        <v>3.2075014954978964E-3</v>
      </c>
      <c r="CJ279" s="1">
        <v>8.6703261367437055E-4</v>
      </c>
      <c r="CK279" s="1">
        <v>6.8195420665914212E-3</v>
      </c>
      <c r="CL279" s="1">
        <v>4.2306724196799074E-2</v>
      </c>
      <c r="CM279" s="1">
        <v>2.5561664132068097E-2</v>
      </c>
      <c r="CN279" s="1">
        <v>-2.8775092408110165E-4</v>
      </c>
      <c r="CO279" s="1">
        <v>-9.8263696216391999E-3</v>
      </c>
      <c r="CP279" s="1">
        <v>-1.1694241769716096E-2</v>
      </c>
      <c r="CQ279" s="1">
        <v>8.6703261367424174E-4</v>
      </c>
      <c r="CR279" s="1">
        <v>-4.8093157787107588E-3</v>
      </c>
      <c r="CS279" s="1">
        <v>-1.4204293249873745E-2</v>
      </c>
      <c r="CT279" s="1">
        <v>-1.6067907856854129E-2</v>
      </c>
      <c r="CU279" s="1">
        <v>-2.4948607038928809E-2</v>
      </c>
      <c r="CV279" s="1">
        <v>3.9613055378289408E-2</v>
      </c>
      <c r="CW279" s="1">
        <v>-3.0772872744832265E-2</v>
      </c>
      <c r="CX279" s="1">
        <v>-2.8775092408063084E-4</v>
      </c>
      <c r="CY279" s="1">
        <v>3.4254307798049541E-2</v>
      </c>
      <c r="CZ279" s="1">
        <v>-1.2033437526799338E-2</v>
      </c>
      <c r="DA279" s="1">
        <v>4.0986997278238992E-2</v>
      </c>
      <c r="DB279" s="1">
        <v>-3.121317409226523E-2</v>
      </c>
      <c r="DC279" s="1">
        <v>2.1710029522042606E-2</v>
      </c>
      <c r="DD279" s="1">
        <v>-4.1386774275824221E-3</v>
      </c>
      <c r="DE279" s="1">
        <v>3.9765340471515795E-2</v>
      </c>
      <c r="DF279" s="1">
        <v>-8.7087223215382703E-3</v>
      </c>
      <c r="DG279" s="1">
        <v>4.2306724196798214E-2</v>
      </c>
      <c r="DH279" s="1">
        <v>8.3364788184161362E-2</v>
      </c>
      <c r="DI279" s="1">
        <v>1.3020206421276326E-2</v>
      </c>
      <c r="DJ279" s="1">
        <v>-4.0930994911228834E-2</v>
      </c>
      <c r="DK279" s="1">
        <v>-7.0145903479233752E-3</v>
      </c>
      <c r="DL279" s="1">
        <v>-4.1386774275824975E-3</v>
      </c>
      <c r="DM279" s="1">
        <v>-1.8370235837851474E-2</v>
      </c>
      <c r="DN279" s="1">
        <v>-7.5586129615423841E-3</v>
      </c>
      <c r="DO279" s="1">
        <v>-8.0622295063014118E-2</v>
      </c>
      <c r="DP279" s="1">
        <v>2.7927337779842215E-2</v>
      </c>
      <c r="DQ279" s="1">
        <v>4.8862768779562714E-2</v>
      </c>
      <c r="DR279" s="1">
        <v>-7.7040931806459908E-3</v>
      </c>
      <c r="DS279" s="1">
        <v>1.6478281796769592E-2</v>
      </c>
      <c r="DT279" s="1">
        <v>4.0986997278238887E-2</v>
      </c>
      <c r="DU279" s="1">
        <v>1.3748597081930197E-2</v>
      </c>
      <c r="DV279" s="1">
        <v>-1.790507186142615E-3</v>
      </c>
      <c r="DW279" s="1">
        <v>-9.3866604432451383E-3</v>
      </c>
      <c r="DX279" s="1">
        <v>-1.8370235837851235E-2</v>
      </c>
      <c r="DY279" s="1">
        <v>2.2356034394236195E-3</v>
      </c>
      <c r="DZ279" s="1">
        <v>3.2683906484590908E-2</v>
      </c>
      <c r="EA279" s="1">
        <v>-3.5937874425123917E-2</v>
      </c>
      <c r="EB279" s="1">
        <v>-6.2412509971022129E-2</v>
      </c>
      <c r="EC279" s="1">
        <v>-1.5276650120610098E-2</v>
      </c>
      <c r="ED279" s="1">
        <v>-4.4790354474386264E-2</v>
      </c>
      <c r="EE279" s="1">
        <v>-4.8093157787106322E-3</v>
      </c>
      <c r="EF279" s="1">
        <v>2.0515248496556122E-2</v>
      </c>
      <c r="EG279" s="1">
        <v>-5.8828343434923165E-2</v>
      </c>
      <c r="EH279" s="1">
        <v>1.8230895452968885E-2</v>
      </c>
      <c r="EI279" s="1">
        <v>-1.0545896907954416E-2</v>
      </c>
      <c r="EJ279" s="1">
        <v>1.5597949538733887E-2</v>
      </c>
      <c r="EK279" s="1">
        <v>-1.6184026764683841E-2</v>
      </c>
      <c r="EL279" s="1">
        <v>-8.7087223215382842E-3</v>
      </c>
      <c r="EM279" s="1">
        <v>1.4931883331778915E-2</v>
      </c>
      <c r="EN279" s="1">
        <v>1.0494832357437769E-2</v>
      </c>
      <c r="EO279" s="1">
        <v>3.2683906484590443E-2</v>
      </c>
      <c r="EP279" s="1">
        <v>-1.490972582843475E-2</v>
      </c>
      <c r="EQ279" s="1">
        <v>8.0191951196549541E-3</v>
      </c>
      <c r="ER279" s="1">
        <v>-5.4391831611204557E-3</v>
      </c>
      <c r="ES279" s="1">
        <v>-8.7013109010749698E-2</v>
      </c>
      <c r="ET279" s="1">
        <v>-2.3678977206203933E-2</v>
      </c>
      <c r="EU279" s="1">
        <v>1.8167729890151533E-3</v>
      </c>
      <c r="EV279" s="1">
        <v>5.1571875114854226E-2</v>
      </c>
      <c r="EW279" s="1">
        <v>1.9769218794026211E-2</v>
      </c>
      <c r="EX279" s="1">
        <v>-2.6764696538094459E-2</v>
      </c>
      <c r="EY279" s="1">
        <v>-1.3427187496041744E-2</v>
      </c>
      <c r="EZ279" s="1">
        <v>9.1095723635234757E-2</v>
      </c>
      <c r="FA279" s="1">
        <v>3.8253154171070648E-2</v>
      </c>
      <c r="FB279" s="1">
        <v>2.7840414769750889E-2</v>
      </c>
      <c r="FC279" s="1">
        <v>-1.2033437526799631E-2</v>
      </c>
      <c r="FD279" s="1">
        <v>-1.4788288058114281E-2</v>
      </c>
      <c r="FE279" s="1">
        <v>-1.7214742736908303E-2</v>
      </c>
      <c r="FF279" s="1">
        <v>-3.9635963915687945E-3</v>
      </c>
      <c r="FG279" s="1">
        <v>-8.670333231732405E-2</v>
      </c>
      <c r="FH279" s="1">
        <v>4.6362976162197228E-2</v>
      </c>
      <c r="FI279" s="1">
        <v>1.854377733015972E-2</v>
      </c>
      <c r="FJ279" s="1">
        <v>1.2575269346756663E-2</v>
      </c>
      <c r="FK279" s="1">
        <v>-3.5937874425123473E-2</v>
      </c>
      <c r="FL279" s="1">
        <v>-4.2874887688087802E-2</v>
      </c>
      <c r="FM279" s="1">
        <v>-3.621131880440849E-2</v>
      </c>
      <c r="FN279" s="1">
        <v>-2.6014543830518943E-2</v>
      </c>
      <c r="FO279" s="1">
        <v>2.1589369421014304E-2</v>
      </c>
      <c r="FP279" s="1">
        <v>2.2253837084300784E-2</v>
      </c>
      <c r="FQ279" s="1">
        <v>3.8351591774656961E-2</v>
      </c>
      <c r="FR279" s="1">
        <v>-1.7281825384176212E-2</v>
      </c>
      <c r="FS279" s="1">
        <v>-2.1901332123417647E-2</v>
      </c>
      <c r="FT279" s="1">
        <v>4.0986997278239068E-2</v>
      </c>
      <c r="FU279" s="1">
        <v>-0.10187347874228993</v>
      </c>
      <c r="FV279" s="1">
        <v>1.1995265031113167E-2</v>
      </c>
      <c r="FW279" s="1">
        <v>3.2075014954980985E-3</v>
      </c>
      <c r="FX279" s="1">
        <v>-8.0111404541032905E-4</v>
      </c>
      <c r="FY279" s="1">
        <v>-5.2965905775329922E-3</v>
      </c>
      <c r="FZ279" s="1">
        <v>1.7737188975353493E-2</v>
      </c>
      <c r="GA279" s="1">
        <v>3.8253154171070385E-2</v>
      </c>
      <c r="GB279" s="1">
        <v>2.6069194223588207E-2</v>
      </c>
      <c r="GC279" s="1">
        <v>-4.0930994911228237E-2</v>
      </c>
      <c r="GD279" s="1">
        <v>-7.0145903479233787E-3</v>
      </c>
      <c r="GE279" s="1">
        <v>-1.1694241769716092E-2</v>
      </c>
      <c r="GF279" s="1">
        <v>-4.2996960740028109E-2</v>
      </c>
      <c r="GG279" s="1">
        <v>-1.9483359827473457E-2</v>
      </c>
      <c r="GH279" s="1">
        <v>2.53560282992473E-2</v>
      </c>
      <c r="GI279" s="1">
        <v>-5.0736841837875718E-2</v>
      </c>
      <c r="GJ279" s="1">
        <v>1.1560434848987198E-2</v>
      </c>
      <c r="GK279" s="1">
        <v>4.5077383643105807E-3</v>
      </c>
      <c r="GL279" s="1">
        <v>-7.5586129615424352E-3</v>
      </c>
      <c r="GM279" s="1">
        <v>-8.2162491853073703E-3</v>
      </c>
      <c r="GN279" s="1">
        <v>4.3936844197059255E-3</v>
      </c>
      <c r="GO279" s="1">
        <v>1.1296593676084581E-2</v>
      </c>
      <c r="GP279" s="1">
        <v>-3.4168121690165095E-3</v>
      </c>
      <c r="GQ279" s="1">
        <v>-1.3123288572113485E-2</v>
      </c>
      <c r="GR279" s="1">
        <v>-5.4869883630548892E-2</v>
      </c>
      <c r="GS279" s="1">
        <v>-1.4468178270742012E-2</v>
      </c>
      <c r="GT279" s="1">
        <v>4.2375336738707692E-2</v>
      </c>
      <c r="GU279" s="1">
        <v>-5.8407162857367044E-3</v>
      </c>
      <c r="GV279" s="1">
        <v>1.9008462505849599E-2</v>
      </c>
      <c r="GW279" s="1">
        <v>-2.0515248496555501E-2</v>
      </c>
      <c r="GX279" s="1">
        <v>7.1322220500615555E-2</v>
      </c>
      <c r="GY279" s="1">
        <v>-4.7511281472553818E-2</v>
      </c>
      <c r="GZ279" s="1">
        <v>-3.7188841505562814E-2</v>
      </c>
      <c r="HA279" s="1">
        <v>3.165260164892509E-2</v>
      </c>
      <c r="HB279" s="1">
        <v>4.6630506718058962E-2</v>
      </c>
      <c r="HC279" s="1">
        <v>4.3936844197059923E-3</v>
      </c>
      <c r="HD279" s="1">
        <v>-4.9795090089999543E-2</v>
      </c>
      <c r="HE279" s="1">
        <v>-3.7958899138985598E-2</v>
      </c>
      <c r="HF279" s="1">
        <v>-5.1288121241388152E-2</v>
      </c>
      <c r="HG279" s="1">
        <v>4.2306724196799678E-2</v>
      </c>
      <c r="HH279" s="1">
        <v>-6.1545745489665737E-2</v>
      </c>
      <c r="HI279" s="1">
        <v>-3.3235208407351065E-2</v>
      </c>
      <c r="HJ279" s="1">
        <v>-1.6184026764683841E-2</v>
      </c>
      <c r="HK279" s="1">
        <v>1.018384007097233E-2</v>
      </c>
      <c r="HL279" s="1">
        <v>-7.5813671711765594E-3</v>
      </c>
      <c r="HM279" s="1">
        <v>-3.423466584029549E-2</v>
      </c>
      <c r="HN279" s="1">
        <v>4.5077383643105755E-3</v>
      </c>
      <c r="HO279" s="1">
        <v>2.029241477628245E-2</v>
      </c>
      <c r="HP279" s="1">
        <v>7.4613264790756154E-2</v>
      </c>
      <c r="HQ279" s="1">
        <v>2.2253837084300655E-2</v>
      </c>
      <c r="HR279" s="1">
        <v>4.3594267068756687E-2</v>
      </c>
      <c r="HS279" s="1">
        <v>-2.1694416496363122E-2</v>
      </c>
      <c r="HT279" s="1">
        <v>2.4130190796857104E-2</v>
      </c>
      <c r="HU279" s="1">
        <v>-3.4234665840295449E-2</v>
      </c>
      <c r="HV279" s="1">
        <v>-1.4325520865235914E-3</v>
      </c>
      <c r="HW279" s="1">
        <v>-2.7500842293461922E-2</v>
      </c>
      <c r="HX279" s="1">
        <v>-2.9700722665394409E-3</v>
      </c>
      <c r="HY279" s="1">
        <v>-5.7145987488206436E-2</v>
      </c>
      <c r="HZ279" s="1">
        <v>5.2946170030929343E-2</v>
      </c>
      <c r="IA279" s="1">
        <v>3.2947239319614199E-2</v>
      </c>
      <c r="IB279" s="1">
        <v>2.6592687246986827E-2</v>
      </c>
      <c r="IC279" s="1">
        <v>2.6069194223587899E-2</v>
      </c>
      <c r="ID279" s="1">
        <v>-5.9164066031577797E-3</v>
      </c>
      <c r="IE279" s="1">
        <v>-1.1322076106473037E-2</v>
      </c>
      <c r="IF279" s="1">
        <v>1.6478281796768756E-2</v>
      </c>
      <c r="IG279" s="1">
        <v>3.835159177465669E-2</v>
      </c>
      <c r="IH279" s="1">
        <v>5.3647686871341478E-2</v>
      </c>
      <c r="II279" s="1">
        <v>-9.6478484882894563E-3</v>
      </c>
      <c r="IJ279" s="1">
        <v>-9.5518952061755955E-17</v>
      </c>
      <c r="IK279" s="1">
        <v>2.0922100136825012E-2</v>
      </c>
      <c r="IL279" s="1">
        <v>2.7365717983919579E-2</v>
      </c>
      <c r="IM279" s="1">
        <v>-1.7905071861426863E-3</v>
      </c>
      <c r="IN279" s="1">
        <v>-1.7214742736908307E-2</v>
      </c>
      <c r="IO279" s="1">
        <v>2.2253837084301363E-2</v>
      </c>
      <c r="IP279" s="1">
        <v>-1.7905071861430829E-3</v>
      </c>
      <c r="IQ279" s="1">
        <v>4.7744704027470559E-2</v>
      </c>
      <c r="IR279" s="1">
        <v>-1.3123288572113267E-2</v>
      </c>
      <c r="IS279" s="1">
        <v>-2.494860703892909E-2</v>
      </c>
      <c r="IT279" s="1">
        <v>-3.0190237381331496E-2</v>
      </c>
      <c r="IU279" s="1">
        <v>2.0320352083586942E-3</v>
      </c>
      <c r="IV279" s="1">
        <v>3.2008376859420387E-2</v>
      </c>
      <c r="IW279" s="1">
        <v>-1.5076610629050568E-2</v>
      </c>
      <c r="IX279" s="1">
        <v>-3.6931162449671076E-3</v>
      </c>
      <c r="IY279" s="1">
        <v>2.15893694210148E-2</v>
      </c>
      <c r="IZ279" s="1">
        <v>-2.8775092408123105E-4</v>
      </c>
      <c r="JA279" s="1">
        <v>4.8080273010318607E-2</v>
      </c>
      <c r="JB279" s="1">
        <v>6.8506058653273879E-3</v>
      </c>
      <c r="JC279" s="1">
        <v>1.399637016217287E-2</v>
      </c>
      <c r="JD279" s="1">
        <v>-1.9449479851434828E-2</v>
      </c>
      <c r="JE279" s="1">
        <v>-3.6931162449673929E-3</v>
      </c>
      <c r="JF279" s="1">
        <v>3.3670033670035152E-3</v>
      </c>
      <c r="JG279" s="1">
        <v>3.3670033670034315E-3</v>
      </c>
      <c r="JH279" s="1">
        <v>2.2914935254090333E-2</v>
      </c>
      <c r="JI279" s="1">
        <v>-4.8540965207632E-2</v>
      </c>
      <c r="JJ279" s="1">
        <v>1.1560434848987545E-2</v>
      </c>
      <c r="JK279" s="1">
        <v>4.3640641554927521E-2</v>
      </c>
      <c r="JL279" s="1">
        <v>1.1411682184662852E-2</v>
      </c>
      <c r="JM279" s="1">
        <v>-9.386660443245572E-3</v>
      </c>
      <c r="JN279" s="1">
        <v>8.0761014904018602E-3</v>
      </c>
      <c r="JO279" s="1">
        <v>1.6907336616606542E-2</v>
      </c>
      <c r="JP279" s="1">
        <v>-2.4948607038928917E-2</v>
      </c>
      <c r="JQ279" s="1">
        <v>-9.8263696216392641E-3</v>
      </c>
      <c r="JR279" s="1">
        <v>5.937394578446889E-2</v>
      </c>
      <c r="JS279" s="1">
        <v>1</v>
      </c>
      <c r="JT279" s="1"/>
      <c r="JU279" s="1"/>
      <c r="JV279" s="1"/>
      <c r="JW279" s="1"/>
      <c r="JX279" s="1"/>
      <c r="JY279" s="1"/>
      <c r="JZ279" s="1"/>
      <c r="KA279" s="1"/>
      <c r="KB279" s="1"/>
      <c r="KC279" s="1"/>
      <c r="KD279" s="1"/>
      <c r="KE279" s="1"/>
      <c r="KF279" s="1"/>
      <c r="KG279" s="1"/>
      <c r="KH279" s="1"/>
      <c r="KI279" s="1"/>
      <c r="KJ279" s="1"/>
      <c r="KK279" s="1"/>
      <c r="KL279" s="1"/>
      <c r="KM279" s="1"/>
      <c r="KN279" s="1"/>
      <c r="KO279" s="1"/>
      <c r="KP279" s="1"/>
      <c r="KQ279" s="1"/>
      <c r="KR279" s="1"/>
      <c r="KS279" s="1"/>
      <c r="KT279" s="1"/>
      <c r="KU279" s="1"/>
      <c r="KV279" s="1"/>
      <c r="KW279" s="1"/>
      <c r="KX279" s="1"/>
      <c r="KY279" s="1"/>
    </row>
    <row r="280" spans="1:311" x14ac:dyDescent="0.3">
      <c r="A280" s="1" t="s">
        <v>278</v>
      </c>
      <c r="B280" s="1">
        <v>1.6737122029139735E-3</v>
      </c>
      <c r="C280" s="1">
        <v>-7.7584062896500008E-3</v>
      </c>
      <c r="D280" s="1">
        <v>-3.429598891601527E-2</v>
      </c>
      <c r="E280" s="1">
        <v>1.3380990558768867E-2</v>
      </c>
      <c r="F280" s="1">
        <v>-3.8858464775362554E-2</v>
      </c>
      <c r="G280" s="1">
        <v>4.219769374278496E-2</v>
      </c>
      <c r="H280" s="1">
        <v>5.5575935895677171E-2</v>
      </c>
      <c r="I280" s="1">
        <v>-3.2085961161147643E-3</v>
      </c>
      <c r="J280" s="1">
        <v>-3.0341175265245834E-2</v>
      </c>
      <c r="K280" s="1">
        <v>-1.410883983213947E-2</v>
      </c>
      <c r="L280" s="1">
        <v>2.5798059398053838E-2</v>
      </c>
      <c r="M280" s="1">
        <v>-2.8590906110625813E-2</v>
      </c>
      <c r="N280" s="1">
        <v>-4.1786542014506559E-2</v>
      </c>
      <c r="O280" s="1">
        <v>7.8413007179435308E-4</v>
      </c>
      <c r="P280" s="1">
        <v>4.5153970241763293E-3</v>
      </c>
      <c r="Q280" s="1">
        <v>-1.1984520586202908E-2</v>
      </c>
      <c r="R280" s="1">
        <v>5.5908456096179053E-3</v>
      </c>
      <c r="S280" s="1">
        <v>5.6830462803977976E-3</v>
      </c>
      <c r="T280" s="1">
        <v>-3.0522441779079385E-2</v>
      </c>
      <c r="U280" s="1">
        <v>-1.8245995041164163E-2</v>
      </c>
      <c r="V280" s="1">
        <v>-1.009258247321506E-2</v>
      </c>
      <c r="W280" s="1">
        <v>1.7607293034440832E-2</v>
      </c>
      <c r="X280" s="1">
        <v>5.4327752154252566E-3</v>
      </c>
      <c r="Y280" s="1">
        <v>-2.1048493013802939E-2</v>
      </c>
      <c r="Z280" s="1">
        <v>5.506565283542879E-3</v>
      </c>
      <c r="AA280" s="1">
        <v>-3.0351900214526998E-2</v>
      </c>
      <c r="AB280" s="1">
        <v>2.504895859163216E-2</v>
      </c>
      <c r="AC280" s="1">
        <v>-1.8715096090758724E-2</v>
      </c>
      <c r="AD280" s="1">
        <v>-1.925834154365259E-2</v>
      </c>
      <c r="AE280" s="1">
        <v>-4.9701930225247021E-2</v>
      </c>
      <c r="AF280" s="1">
        <v>-2.2245954316271164E-2</v>
      </c>
      <c r="AG280" s="1">
        <v>-3.3809136494723543E-2</v>
      </c>
      <c r="AH280" s="1">
        <v>-6.0207714704773756E-2</v>
      </c>
      <c r="AI280" s="1">
        <v>-4.1786542014506663E-2</v>
      </c>
      <c r="AJ280" s="1">
        <v>-7.7584062896500355E-3</v>
      </c>
      <c r="AK280" s="1">
        <v>-4.7774704551169101E-3</v>
      </c>
      <c r="AL280" s="1">
        <v>3.2124094302917995E-2</v>
      </c>
      <c r="AM280" s="1">
        <v>3.8326782879763918E-2</v>
      </c>
      <c r="AN280" s="1">
        <v>-1.0907600401676119E-2</v>
      </c>
      <c r="AO280" s="1">
        <v>3.8326782879763356E-2</v>
      </c>
      <c r="AP280" s="1">
        <v>-1.7601265723204004E-3</v>
      </c>
      <c r="AQ280" s="1">
        <v>-1.4185950636658567E-2</v>
      </c>
      <c r="AR280" s="1">
        <v>-2.0262322112901094E-2</v>
      </c>
      <c r="AS280" s="1">
        <v>-4.3589226628504438E-2</v>
      </c>
      <c r="AT280" s="1">
        <v>4.3194108172739935E-2</v>
      </c>
      <c r="AU280" s="1">
        <v>-1.0859473065492344E-3</v>
      </c>
      <c r="AV280" s="1">
        <v>1.9255927185483461E-2</v>
      </c>
      <c r="AW280" s="1">
        <v>2.7987908842266093E-2</v>
      </c>
      <c r="AX280" s="1">
        <v>6.6404553455091941E-3</v>
      </c>
      <c r="AY280" s="1">
        <v>1.6120370245735753E-2</v>
      </c>
      <c r="AZ280" s="1">
        <v>3.0726810464134831E-2</v>
      </c>
      <c r="BA280" s="1">
        <v>6.6404553455094335E-3</v>
      </c>
      <c r="BB280" s="1">
        <v>3.0849503239115854E-3</v>
      </c>
      <c r="BC280" s="1">
        <v>4.8926097258818482E-2</v>
      </c>
      <c r="BD280" s="1">
        <v>5.5908456096181438E-3</v>
      </c>
      <c r="BE280" s="1">
        <v>-2.0530876293618983E-2</v>
      </c>
      <c r="BF280" s="1">
        <v>-7.9942413082258607E-3</v>
      </c>
      <c r="BG280" s="1">
        <v>-4.6889873547181909E-2</v>
      </c>
      <c r="BH280" s="1">
        <v>-4.2227395325763369E-3</v>
      </c>
      <c r="BI280" s="1">
        <v>-1.5185623643889288E-2</v>
      </c>
      <c r="BJ280" s="1">
        <v>-3.2633146722151736E-2</v>
      </c>
      <c r="BK280" s="1">
        <v>-2.0262322112901018E-2</v>
      </c>
      <c r="BL280" s="1">
        <v>-4.8846335326136074E-2</v>
      </c>
      <c r="BM280" s="1">
        <v>-4.5068462667258453E-2</v>
      </c>
      <c r="BN280" s="1">
        <v>-1.317503513195834E-2</v>
      </c>
      <c r="BO280" s="1">
        <v>-1.1128541428849932E-2</v>
      </c>
      <c r="BP280" s="1">
        <v>1.338099055876886E-2</v>
      </c>
      <c r="BQ280" s="1">
        <v>-2.626675195888362E-2</v>
      </c>
      <c r="BR280" s="1">
        <v>-7.344054546083754E-4</v>
      </c>
      <c r="BS280" s="1">
        <v>7.7850439068323264E-3</v>
      </c>
      <c r="BT280" s="1">
        <v>7.7850439068319725E-3</v>
      </c>
      <c r="BU280" s="1">
        <v>-9.3745725725180098E-3</v>
      </c>
      <c r="BV280" s="1">
        <v>1.2238513630311228E-2</v>
      </c>
      <c r="BW280" s="1">
        <v>1.7361000358742478E-2</v>
      </c>
      <c r="BX280" s="1">
        <v>-3.1476759670124449E-2</v>
      </c>
      <c r="BY280" s="1">
        <v>2.70122272955786E-2</v>
      </c>
      <c r="BZ280" s="1">
        <v>4.4845758866546431E-2</v>
      </c>
      <c r="CA280" s="1">
        <v>2.8539353781119672E-2</v>
      </c>
      <c r="CB280" s="1">
        <v>2.6632726111086729E-2</v>
      </c>
      <c r="CC280" s="1">
        <v>1.569767171139292E-2</v>
      </c>
      <c r="CD280" s="1">
        <v>4.7889258823714399E-2</v>
      </c>
      <c r="CE280" s="1">
        <v>-5.3648964235885029E-3</v>
      </c>
      <c r="CF280" s="1">
        <v>-4.7774704551168936E-3</v>
      </c>
      <c r="CG280" s="1">
        <v>-1.0374663307819033E-2</v>
      </c>
      <c r="CH280" s="1">
        <v>-2.2599330875146657E-2</v>
      </c>
      <c r="CI280" s="1">
        <v>-1.8245995041164174E-2</v>
      </c>
      <c r="CJ280" s="1">
        <v>-9.0478845556777217E-3</v>
      </c>
      <c r="CK280" s="1">
        <v>-4.5030001742070773E-2</v>
      </c>
      <c r="CL280" s="1">
        <v>-5.0551976855620309E-2</v>
      </c>
      <c r="CM280" s="1">
        <v>1.4892863632676879E-2</v>
      </c>
      <c r="CN280" s="1">
        <v>-3.2423678576741333E-2</v>
      </c>
      <c r="CO280" s="1">
        <v>-4.2691197227347648E-2</v>
      </c>
      <c r="CP280" s="1">
        <v>-4.6889873547183242E-2</v>
      </c>
      <c r="CQ280" s="1">
        <v>1.3380990558768912E-2</v>
      </c>
      <c r="CR280" s="1">
        <v>-2.5163305157202227E-2</v>
      </c>
      <c r="CS280" s="1">
        <v>-1.3175035131958219E-2</v>
      </c>
      <c r="CT280" s="1">
        <v>-1.7354899840065195E-2</v>
      </c>
      <c r="CU280" s="1">
        <v>-3.7158277268456164E-2</v>
      </c>
      <c r="CV280" s="1">
        <v>4.2197693742785425E-2</v>
      </c>
      <c r="CW280" s="1">
        <v>-1.9124313451337978E-2</v>
      </c>
      <c r="CX280" s="1">
        <v>-2.1258130524978165E-2</v>
      </c>
      <c r="CY280" s="1">
        <v>2.5798059398054178E-2</v>
      </c>
      <c r="CZ280" s="1">
        <v>-3.3363367203691409E-2</v>
      </c>
      <c r="DA280" s="1">
        <v>-2.5633558550298041E-2</v>
      </c>
      <c r="DB280" s="1">
        <v>0.12552536613100487</v>
      </c>
      <c r="DC280" s="1">
        <v>-2.8951709584976348E-2</v>
      </c>
      <c r="DD280" s="1">
        <v>-7.2511139043724818E-2</v>
      </c>
      <c r="DE280" s="1">
        <v>1.3407569468703948E-3</v>
      </c>
      <c r="DF280" s="1">
        <v>5.9590360104333946E-2</v>
      </c>
      <c r="DG280" s="1">
        <v>4.6649225862276045E-2</v>
      </c>
      <c r="DH280" s="1">
        <v>7.7850439068320411E-3</v>
      </c>
      <c r="DI280" s="1">
        <v>-2.1569822685738801E-2</v>
      </c>
      <c r="DJ280" s="1">
        <v>3.7062159633480495E-2</v>
      </c>
      <c r="DK280" s="1">
        <v>-2.7071462951834695E-2</v>
      </c>
      <c r="DL280" s="1">
        <v>-3.8098489207771064E-2</v>
      </c>
      <c r="DM280" s="1">
        <v>4.383116127207291E-3</v>
      </c>
      <c r="DN280" s="1">
        <v>1.6157886195742235E-2</v>
      </c>
      <c r="DO280" s="1">
        <v>-1.1847934859206197E-2</v>
      </c>
      <c r="DP280" s="1">
        <v>-3.4474918689478086E-2</v>
      </c>
      <c r="DQ280" s="1">
        <v>-1.3175035131958132E-2</v>
      </c>
      <c r="DR280" s="1">
        <v>2.8926514054102089E-3</v>
      </c>
      <c r="DS280" s="1">
        <v>-4.7774704551169127E-3</v>
      </c>
      <c r="DT280" s="1">
        <v>-1.4108839832139564E-2</v>
      </c>
      <c r="DU280" s="1">
        <v>-3.7958899138984918E-2</v>
      </c>
      <c r="DV280" s="1">
        <v>-1.4720629041228394E-3</v>
      </c>
      <c r="DW280" s="1">
        <v>-2.1569822685738767E-2</v>
      </c>
      <c r="DX280" s="1">
        <v>-1.824599504116408E-2</v>
      </c>
      <c r="DY280" s="1">
        <v>8.0419655173367979E-2</v>
      </c>
      <c r="DZ280" s="1">
        <v>-3.5254755893523476E-2</v>
      </c>
      <c r="EA280" s="1">
        <v>-3.7158277268456046E-2</v>
      </c>
      <c r="EB280" s="1">
        <v>1.4533959162627516E-2</v>
      </c>
      <c r="EC280" s="1">
        <v>4.0700821966061042E-2</v>
      </c>
      <c r="ED280" s="1">
        <v>-3.429598891601552E-2</v>
      </c>
      <c r="EE280" s="1">
        <v>-1.4185950636658987E-2</v>
      </c>
      <c r="EF280" s="1">
        <v>2.3905391814172835E-2</v>
      </c>
      <c r="EG280" s="1">
        <v>-3.8098489207772063E-2</v>
      </c>
      <c r="EH280" s="1">
        <v>-5.3648964235885801E-3</v>
      </c>
      <c r="EI280" s="1">
        <v>1.2475860545265297E-2</v>
      </c>
      <c r="EJ280" s="1">
        <v>-7.6147069473227243E-3</v>
      </c>
      <c r="EK280" s="1">
        <v>-5.04491736576212E-2</v>
      </c>
      <c r="EL280" s="1">
        <v>-4.1786542014506357E-2</v>
      </c>
      <c r="EM280" s="1">
        <v>5.0403475274480115E-2</v>
      </c>
      <c r="EN280" s="1">
        <v>2.2920832374777909E-2</v>
      </c>
      <c r="EO280" s="1">
        <v>-2.3619638239863187E-2</v>
      </c>
      <c r="EP280" s="1">
        <v>7.8301655904049489E-3</v>
      </c>
      <c r="EQ280" s="1">
        <v>8.9405976041768438E-3</v>
      </c>
      <c r="ER280" s="1">
        <v>2.8880188792158389E-2</v>
      </c>
      <c r="ES280" s="1">
        <v>2.105408043309525E-2</v>
      </c>
      <c r="ET280" s="1">
        <v>4.3194108172740206E-2</v>
      </c>
      <c r="EU280" s="1">
        <v>-2.1569822685739155E-2</v>
      </c>
      <c r="EV280" s="1">
        <v>6.6693348783097808E-2</v>
      </c>
      <c r="EW280" s="1">
        <v>5.5575935895677026E-2</v>
      </c>
      <c r="EX280" s="1">
        <v>6.6752322877615877E-3</v>
      </c>
      <c r="EY280" s="1">
        <v>-7.3440545460810782E-4</v>
      </c>
      <c r="EZ280" s="1">
        <v>5.0969860475766432E-2</v>
      </c>
      <c r="FA280" s="1">
        <v>-4.7774704551168676E-3</v>
      </c>
      <c r="FB280" s="1">
        <v>-2.1517017175307455E-3</v>
      </c>
      <c r="FC280" s="1">
        <v>-1.1128541428849899E-2</v>
      </c>
      <c r="FD280" s="1">
        <v>7.913979244616046E-3</v>
      </c>
      <c r="FE280" s="1">
        <v>-1.8423675071209639E-2</v>
      </c>
      <c r="FF280" s="1">
        <v>-4.1054048054744297E-4</v>
      </c>
      <c r="FG280" s="1">
        <v>-1.4302208250389055E-2</v>
      </c>
      <c r="FH280" s="1">
        <v>-1.8245995041164073E-2</v>
      </c>
      <c r="FI280" s="1">
        <v>-1.2155961176371593E-2</v>
      </c>
      <c r="FJ280" s="1">
        <v>1.535886247406104E-2</v>
      </c>
      <c r="FK280" s="1">
        <v>2.0465316322335347E-2</v>
      </c>
      <c r="FL280" s="1">
        <v>3.4569609733837443E-2</v>
      </c>
      <c r="FM280" s="1">
        <v>5.1678176486603826E-2</v>
      </c>
      <c r="FN280" s="1">
        <v>7.7850439068319977E-3</v>
      </c>
      <c r="FO280" s="1">
        <v>1.1285714721117647E-2</v>
      </c>
      <c r="FP280" s="1">
        <v>-9.0478845556777078E-3</v>
      </c>
      <c r="FQ280" s="1">
        <v>-3.5221701960813742E-2</v>
      </c>
      <c r="FR280" s="1">
        <v>-3.9956729908682549E-2</v>
      </c>
      <c r="FS280" s="1">
        <v>-2.4164362459983768E-2</v>
      </c>
      <c r="FT280" s="1">
        <v>-2.5841211139810971E-3</v>
      </c>
      <c r="FU280" s="1">
        <v>3.1990035040493761E-2</v>
      </c>
      <c r="FV280" s="1">
        <v>4.8271355669199725E-2</v>
      </c>
      <c r="FW280" s="1">
        <v>6.0955894048134895E-2</v>
      </c>
      <c r="FX280" s="1">
        <v>-2.8482063731789926E-2</v>
      </c>
      <c r="FY280" s="1">
        <v>5.2312158548013757E-2</v>
      </c>
      <c r="FZ280" s="1">
        <v>-2.6627605929119846E-2</v>
      </c>
      <c r="GA280" s="1">
        <v>4.0894232747388341E-2</v>
      </c>
      <c r="GB280" s="1">
        <v>1.6872389081598643E-2</v>
      </c>
      <c r="GC280" s="1">
        <v>1.4533959162627593E-2</v>
      </c>
      <c r="GD280" s="1">
        <v>-5.2965905775329896E-3</v>
      </c>
      <c r="GE280" s="1">
        <v>-1.1984520586202828E-2</v>
      </c>
      <c r="GF280" s="1">
        <v>1.3678137286540052E-2</v>
      </c>
      <c r="GG280" s="1">
        <v>3.5849092226954322E-2</v>
      </c>
      <c r="GH280" s="1">
        <v>-1.5188889205596183E-2</v>
      </c>
      <c r="GI280" s="1">
        <v>-6.9314394569784847E-3</v>
      </c>
      <c r="GJ280" s="1">
        <v>-9.0478845556778535E-3</v>
      </c>
      <c r="GK280" s="1">
        <v>-1.5188889205596082E-2</v>
      </c>
      <c r="GL280" s="1">
        <v>1.6157886195741992E-2</v>
      </c>
      <c r="GM280" s="1">
        <v>3.0849503239115525E-3</v>
      </c>
      <c r="GN280" s="1">
        <v>-2.8590906110625775E-2</v>
      </c>
      <c r="GO280" s="1">
        <v>3.5958942668393647E-2</v>
      </c>
      <c r="GP280" s="1">
        <v>-5.2434360024500318E-2</v>
      </c>
      <c r="GQ280" s="1">
        <v>-1.2155961176371497E-2</v>
      </c>
      <c r="GR280" s="1">
        <v>-3.3537833423185344E-2</v>
      </c>
      <c r="GS280" s="1">
        <v>-3.3537833423185205E-2</v>
      </c>
      <c r="GT280" s="1">
        <v>1.0107392538544483E-2</v>
      </c>
      <c r="GU280" s="1">
        <v>4.1217450645377747E-2</v>
      </c>
      <c r="GV280" s="1">
        <v>8.9405976041769704E-3</v>
      </c>
      <c r="GW280" s="1">
        <v>2.3905391814175612E-3</v>
      </c>
      <c r="GX280" s="1">
        <v>4.319410817274015E-2</v>
      </c>
      <c r="GY280" s="1">
        <v>-4.6691153296325082E-2</v>
      </c>
      <c r="GZ280" s="1">
        <v>-3.7053010698954204E-2</v>
      </c>
      <c r="HA280" s="1">
        <v>4.5735157785600597E-2</v>
      </c>
      <c r="HB280" s="1">
        <v>6.0675417249577639E-2</v>
      </c>
      <c r="HC280" s="1">
        <v>-5.859258514513248E-3</v>
      </c>
      <c r="HD280" s="1">
        <v>1.6872389081598767E-2</v>
      </c>
      <c r="HE280" s="1">
        <v>-2.7613322056368812E-2</v>
      </c>
      <c r="HF280" s="1">
        <v>-8.3668871349601853E-3</v>
      </c>
      <c r="HG280" s="1">
        <v>-2.8951709584976199E-2</v>
      </c>
      <c r="HH280" s="1">
        <v>2.3905391814173071E-3</v>
      </c>
      <c r="HI280" s="1">
        <v>2.2223697233412786E-2</v>
      </c>
      <c r="HJ280" s="1">
        <v>-3.9031247856994938E-2</v>
      </c>
      <c r="HK280" s="1">
        <v>7.6415424073593349E-2</v>
      </c>
      <c r="HL280" s="1">
        <v>-4.0875106209535883E-2</v>
      </c>
      <c r="HM280" s="1">
        <v>3.2124094302917391E-2</v>
      </c>
      <c r="HN280" s="1">
        <v>-5.8917132192311608E-2</v>
      </c>
      <c r="HO280" s="1">
        <v>-1.4720629041228331E-3</v>
      </c>
      <c r="HP280" s="1">
        <v>4.515397024176482E-3</v>
      </c>
      <c r="HQ280" s="1">
        <v>2.4595428115992159E-2</v>
      </c>
      <c r="HR280" s="1">
        <v>1.5358862474061E-2</v>
      </c>
      <c r="HS280" s="1">
        <v>-5.7674522295558119E-2</v>
      </c>
      <c r="HT280" s="1">
        <v>3.8253154171073375E-2</v>
      </c>
      <c r="HU280" s="1">
        <v>-1.2155961176371261E-2</v>
      </c>
      <c r="HV280" s="1">
        <v>2.2223697233413275E-2</v>
      </c>
      <c r="HW280" s="1">
        <v>-4.1334906673018514E-2</v>
      </c>
      <c r="HX280" s="1">
        <v>-2.5841211139813356E-3</v>
      </c>
      <c r="HY280" s="1">
        <v>-4.7118014198289253E-2</v>
      </c>
      <c r="HZ280" s="1">
        <v>3.4569609733837325E-2</v>
      </c>
      <c r="IA280" s="1">
        <v>2.4595428115992215E-2</v>
      </c>
      <c r="IB280" s="1">
        <v>1.8746112924972361E-2</v>
      </c>
      <c r="IC280" s="1">
        <v>2.8238212879654605E-2</v>
      </c>
      <c r="ID280" s="1">
        <v>3.9471414527798517E-2</v>
      </c>
      <c r="IE280" s="1">
        <v>2.2771415985646044E-2</v>
      </c>
      <c r="IF280" s="1">
        <v>2.9476306946762794E-2</v>
      </c>
      <c r="IG280" s="1">
        <v>3.0918298525751047E-2</v>
      </c>
      <c r="IH280" s="1">
        <v>-1.4302208250389152E-2</v>
      </c>
      <c r="II280" s="1">
        <v>-6.7765210559743239E-3</v>
      </c>
      <c r="IJ280" s="1">
        <v>-8.3668871349598193E-3</v>
      </c>
      <c r="IK280" s="1">
        <v>-3.0686603689328525E-3</v>
      </c>
      <c r="IL280" s="1">
        <v>-2.7613322056369086E-2</v>
      </c>
      <c r="IM280" s="1">
        <v>2.1686847981211753E-2</v>
      </c>
      <c r="IN280" s="1">
        <v>2.9289225502060284E-2</v>
      </c>
      <c r="IO280" s="1">
        <v>-3.1476759670124504E-2</v>
      </c>
      <c r="IP280" s="1">
        <v>3.3266303423879068E-2</v>
      </c>
      <c r="IQ280" s="1">
        <v>5.0969860475765266E-2</v>
      </c>
      <c r="IR280" s="1">
        <v>-1.0859473065480583E-3</v>
      </c>
      <c r="IS280" s="1">
        <v>8.940597604177019E-3</v>
      </c>
      <c r="IT280" s="1">
        <v>4.8326259868907262E-2</v>
      </c>
      <c r="IU280" s="1">
        <v>7.0854460339760783E-2</v>
      </c>
      <c r="IV280" s="1">
        <v>-1.8151575949654716E-2</v>
      </c>
      <c r="IW280" s="1">
        <v>-3.6858393718186789E-3</v>
      </c>
      <c r="IX280" s="1">
        <v>8.8716316968966129E-3</v>
      </c>
      <c r="IY280" s="1">
        <v>-1.1984520586203045E-2</v>
      </c>
      <c r="IZ280" s="1">
        <v>6.8066253889126779E-2</v>
      </c>
      <c r="JA280" s="1">
        <v>1.4892863632677607E-2</v>
      </c>
      <c r="JB280" s="1">
        <v>9.8985083012394087E-3</v>
      </c>
      <c r="JC280" s="1">
        <v>3.8326782879763467E-2</v>
      </c>
      <c r="JD280" s="1">
        <v>3.2698589272008509E-3</v>
      </c>
      <c r="JE280" s="1">
        <v>-4.6245035375240558E-2</v>
      </c>
      <c r="JF280" s="1">
        <v>5.5908456096179044E-3</v>
      </c>
      <c r="JG280" s="1">
        <v>-2.7071462951834671E-2</v>
      </c>
      <c r="JH280" s="1">
        <v>1.5358862474061151E-2</v>
      </c>
      <c r="JI280" s="1">
        <v>-1.6184026764683789E-2</v>
      </c>
      <c r="JJ280" s="1">
        <v>2.1665530015455964E-3</v>
      </c>
      <c r="JK280" s="1">
        <v>4.7024303230438838E-2</v>
      </c>
      <c r="JL280" s="1">
        <v>3.4486913209888699E-3</v>
      </c>
      <c r="JM280" s="1">
        <v>2.542745727729941E-2</v>
      </c>
      <c r="JN280" s="1">
        <v>7.8301655904045898E-3</v>
      </c>
      <c r="JO280" s="1">
        <v>-1.8423675071209882E-2</v>
      </c>
      <c r="JP280" s="1">
        <v>-4.8682995986614547E-2</v>
      </c>
      <c r="JQ280" s="1">
        <v>2.1665530015455422E-3</v>
      </c>
      <c r="JR280" s="1">
        <v>-2.151701717530703E-3</v>
      </c>
      <c r="JS280" s="1">
        <v>-5.296590577532961E-3</v>
      </c>
      <c r="JT280" s="1">
        <v>1</v>
      </c>
      <c r="JU280" s="1"/>
      <c r="JV280" s="1"/>
      <c r="JW280" s="1"/>
      <c r="JX280" s="1"/>
      <c r="JY280" s="1"/>
      <c r="JZ280" s="1"/>
      <c r="KA280" s="1"/>
      <c r="KB280" s="1"/>
      <c r="KC280" s="1"/>
      <c r="KD280" s="1"/>
      <c r="KE280" s="1"/>
      <c r="KF280" s="1"/>
      <c r="KG280" s="1"/>
      <c r="KH280" s="1"/>
      <c r="KI280" s="1"/>
      <c r="KJ280" s="1"/>
      <c r="KK280" s="1"/>
      <c r="KL280" s="1"/>
      <c r="KM280" s="1"/>
      <c r="KN280" s="1"/>
      <c r="KO280" s="1"/>
      <c r="KP280" s="1"/>
      <c r="KQ280" s="1"/>
      <c r="KR280" s="1"/>
      <c r="KS280" s="1"/>
      <c r="KT280" s="1"/>
      <c r="KU280" s="1"/>
      <c r="KV280" s="1"/>
      <c r="KW280" s="1"/>
      <c r="KX280" s="1"/>
      <c r="KY280" s="1"/>
    </row>
    <row r="281" spans="1:311" x14ac:dyDescent="0.3">
      <c r="A281" s="1" t="s">
        <v>279</v>
      </c>
      <c r="B281" s="1">
        <v>-3.5482698701767353E-2</v>
      </c>
      <c r="C281" s="1">
        <v>-7.7584062896500191E-3</v>
      </c>
      <c r="D281" s="1">
        <v>3.2124094302917412E-2</v>
      </c>
      <c r="E281" s="1">
        <v>3.5809865673215556E-2</v>
      </c>
      <c r="F281" s="1">
        <v>4.7889258823714788E-2</v>
      </c>
      <c r="G281" s="1">
        <v>8.8081226857387743E-2</v>
      </c>
      <c r="H281" s="1">
        <v>-3.3363367203692068E-2</v>
      </c>
      <c r="I281" s="1">
        <v>-3.208596116114746E-3</v>
      </c>
      <c r="J281" s="1">
        <v>-4.8377389253377754E-3</v>
      </c>
      <c r="K281" s="1">
        <v>3.1990035040493831E-2</v>
      </c>
      <c r="L281" s="1">
        <v>7.0854460339760575E-2</v>
      </c>
      <c r="M281" s="1">
        <v>3.9604036677710119E-2</v>
      </c>
      <c r="N281" s="1">
        <v>-4.1786542014506399E-2</v>
      </c>
      <c r="O281" s="1">
        <v>-2.2599330875146952E-2</v>
      </c>
      <c r="P281" s="1">
        <v>-6.0545395675132729E-2</v>
      </c>
      <c r="Q281" s="1">
        <v>1.1285714721117701E-2</v>
      </c>
      <c r="R281" s="1">
        <v>2.7365717983919575E-2</v>
      </c>
      <c r="S281" s="1">
        <v>3.7107566026431699E-2</v>
      </c>
      <c r="T281" s="1">
        <v>-1.9258341543652708E-2</v>
      </c>
      <c r="U281" s="1">
        <v>-6.9314394569786799E-3</v>
      </c>
      <c r="V281" s="1">
        <v>4.5735157785600521E-2</v>
      </c>
      <c r="W281" s="1">
        <v>6.67523228776188E-3</v>
      </c>
      <c r="X281" s="1">
        <v>-1.84236750712094E-2</v>
      </c>
      <c r="Y281" s="1">
        <v>2.9916639816571981E-4</v>
      </c>
      <c r="Z281" s="1">
        <v>2.8238212879655E-2</v>
      </c>
      <c r="AA281" s="1">
        <v>4.1217450645377685E-2</v>
      </c>
      <c r="AB281" s="1">
        <v>-6.1352110490942635E-2</v>
      </c>
      <c r="AC281" s="1">
        <v>-1.8715096090758037E-2</v>
      </c>
      <c r="AD281" s="1">
        <v>4.8326259868907311E-2</v>
      </c>
      <c r="AE281" s="1">
        <v>5.8732724273598602E-2</v>
      </c>
      <c r="AF281" s="1">
        <v>-3.3363367203692144E-2</v>
      </c>
      <c r="AG281" s="1">
        <v>-4.3957972840345548E-2</v>
      </c>
      <c r="AH281" s="1">
        <v>-2.5633558550297756E-2</v>
      </c>
      <c r="AI281" s="1">
        <v>3.2698589272009363E-3</v>
      </c>
      <c r="AJ281" s="1">
        <v>3.368890859462912E-2</v>
      </c>
      <c r="AK281" s="1">
        <v>1.8058381146135543E-2</v>
      </c>
      <c r="AL281" s="1">
        <v>3.2124094302917634E-2</v>
      </c>
      <c r="AM281" s="1">
        <v>-1.8245995041164247E-2</v>
      </c>
      <c r="AN281" s="1">
        <v>1.2475860545264991E-2</v>
      </c>
      <c r="AO281" s="1">
        <v>-1.8245995041164264E-2</v>
      </c>
      <c r="AP281" s="1">
        <v>6.179528712940912E-2</v>
      </c>
      <c r="AQ281" s="1">
        <v>-4.711801419828994E-2</v>
      </c>
      <c r="AR281" s="1">
        <v>1.338099055876894E-2</v>
      </c>
      <c r="AS281" s="1">
        <v>1.2238513630311261E-2</v>
      </c>
      <c r="AT281" s="1">
        <v>-4.5366002785837786E-2</v>
      </c>
      <c r="AU281" s="1">
        <v>9.9840665632729211E-3</v>
      </c>
      <c r="AV281" s="1">
        <v>7.7850439068325155E-3</v>
      </c>
      <c r="AW281" s="1">
        <v>1.6120370245736117E-2</v>
      </c>
      <c r="AX281" s="1">
        <v>4.0894232747387571E-2</v>
      </c>
      <c r="AY281" s="1">
        <v>2.7987908842265614E-2</v>
      </c>
      <c r="AZ281" s="1">
        <v>4.2197693742784266E-2</v>
      </c>
      <c r="BA281" s="1">
        <v>4.0894232747387939E-2</v>
      </c>
      <c r="BB281" s="1">
        <v>1.4892863632677276E-2</v>
      </c>
      <c r="BC281" s="1">
        <v>-5.6817782658017207E-2</v>
      </c>
      <c r="BD281" s="1">
        <v>-5.296590577532994E-3</v>
      </c>
      <c r="BE281" s="1">
        <v>2.6700776941443002E-2</v>
      </c>
      <c r="BF281" s="1">
        <v>-1.9258341543653017E-2</v>
      </c>
      <c r="BG281" s="1">
        <v>-3.4940293254268528E-4</v>
      </c>
      <c r="BH281" s="1">
        <v>-6.4487265147481418E-2</v>
      </c>
      <c r="BI281" s="1">
        <v>-3.0686603689329055E-3</v>
      </c>
      <c r="BJ281" s="1">
        <v>-1.1367319210455747E-2</v>
      </c>
      <c r="BK281" s="1">
        <v>-2.0262322112901035E-2</v>
      </c>
      <c r="BL281" s="1">
        <v>1.6478281796768721E-2</v>
      </c>
      <c r="BM281" s="1">
        <v>3.7176777268058861E-2</v>
      </c>
      <c r="BN281" s="1">
        <v>-2.1517017175309359E-3</v>
      </c>
      <c r="BO281" s="1">
        <v>2.222369723341331E-2</v>
      </c>
      <c r="BP281" s="1">
        <v>-2.0262322112901052E-2</v>
      </c>
      <c r="BQ281" s="1">
        <v>-3.8448964218365321E-2</v>
      </c>
      <c r="BR281" s="1">
        <v>-2.2000232966303788E-2</v>
      </c>
      <c r="BS281" s="1">
        <v>6.5139460300086494E-2</v>
      </c>
      <c r="BT281" s="1">
        <v>1.9255927185482878E-2</v>
      </c>
      <c r="BU281" s="1">
        <v>2.2771415985645235E-2</v>
      </c>
      <c r="BV281" s="1">
        <v>1.2238513630311204E-2</v>
      </c>
      <c r="BW281" s="1">
        <v>2.928922550206E-2</v>
      </c>
      <c r="BX281" s="1">
        <v>1.3380990558768893E-2</v>
      </c>
      <c r="BY281" s="1">
        <v>-6.9314394569789054E-3</v>
      </c>
      <c r="BZ281" s="1">
        <v>4.4845758866546362E-2</v>
      </c>
      <c r="CA281" s="1">
        <v>-1.5188889205596018E-2</v>
      </c>
      <c r="CB281" s="1">
        <v>-1.5266633550292301E-2</v>
      </c>
      <c r="CC281" s="1">
        <v>-2.9560550625350252E-2</v>
      </c>
      <c r="CD281" s="1">
        <v>-6.3280684257082517E-3</v>
      </c>
      <c r="CE281" s="1">
        <v>3.0605113825841426E-2</v>
      </c>
      <c r="CF281" s="1">
        <v>1.8058381146136782E-2</v>
      </c>
      <c r="CG281" s="1">
        <v>2.1646825810134499E-2</v>
      </c>
      <c r="CH281" s="1">
        <v>7.0934512912620526E-2</v>
      </c>
      <c r="CI281" s="1">
        <v>1.569767171139292E-2</v>
      </c>
      <c r="CJ281" s="1">
        <v>2.1665530015455075E-3</v>
      </c>
      <c r="CK281" s="1">
        <v>-3.2429169321810628E-2</v>
      </c>
      <c r="CL281" s="1">
        <v>-3.9751843220297699E-2</v>
      </c>
      <c r="CM281" s="1">
        <v>3.0849503239115121E-3</v>
      </c>
      <c r="CN281" s="1">
        <v>-4.3589226628504438E-2</v>
      </c>
      <c r="CO281" s="1">
        <v>2.1665530015455739E-3</v>
      </c>
      <c r="CP281" s="1">
        <v>-4.6889873547183832E-2</v>
      </c>
      <c r="CQ281" s="1">
        <v>2.4595428115992045E-2</v>
      </c>
      <c r="CR281" s="1">
        <v>-1.4185950636658513E-2</v>
      </c>
      <c r="CS281" s="1">
        <v>8.8716316968966216E-3</v>
      </c>
      <c r="CT281" s="1">
        <v>1.8615110409364734E-2</v>
      </c>
      <c r="CU281" s="1">
        <v>-2.5633558550297905E-2</v>
      </c>
      <c r="CV281" s="1">
        <v>1.9255927185482948E-2</v>
      </c>
      <c r="CW281" s="1">
        <v>-8.3668871349602564E-3</v>
      </c>
      <c r="CX281" s="1">
        <v>1.0729655785480018E-3</v>
      </c>
      <c r="CY281" s="1">
        <v>3.2698589272008396E-3</v>
      </c>
      <c r="CZ281" s="1">
        <v>-2.2245954316271181E-2</v>
      </c>
      <c r="DA281" s="1">
        <v>-2.5633558550297999E-2</v>
      </c>
      <c r="DB281" s="1">
        <v>-9.0478845556777199E-3</v>
      </c>
      <c r="DC281" s="1">
        <v>2.5048958591632798E-2</v>
      </c>
      <c r="DD281" s="1">
        <v>-3.6858393718186304E-3</v>
      </c>
      <c r="DE281" s="1">
        <v>5.4917404543808869E-2</v>
      </c>
      <c r="DF281" s="1">
        <v>-6.4314742485360232E-2</v>
      </c>
      <c r="DG281" s="1">
        <v>1.424882495631085E-2</v>
      </c>
      <c r="DH281" s="1">
        <v>1.9255927185483405E-2</v>
      </c>
      <c r="DI281" s="1">
        <v>1.9288172957804823E-3</v>
      </c>
      <c r="DJ281" s="1">
        <v>-3.0522441779079729E-2</v>
      </c>
      <c r="DK281" s="1">
        <v>-3.7958899138985543E-2</v>
      </c>
      <c r="DL281" s="1">
        <v>-3.8098489207771341E-2</v>
      </c>
      <c r="DM281" s="1">
        <v>-2.9560550625350228E-2</v>
      </c>
      <c r="DN281" s="1">
        <v>-3.6216313380981031E-2</v>
      </c>
      <c r="DO281" s="1">
        <v>2.5101347943126618E-2</v>
      </c>
      <c r="DP281" s="1">
        <v>-3.4474918689478079E-2</v>
      </c>
      <c r="DQ281" s="1">
        <v>-3.5221701960813569E-2</v>
      </c>
      <c r="DR281" s="1">
        <v>2.7804364802002622E-2</v>
      </c>
      <c r="DS281" s="1">
        <v>-4.7774704551168824E-3</v>
      </c>
      <c r="DT281" s="1">
        <v>2.0465316322335288E-2</v>
      </c>
      <c r="DU281" s="1">
        <v>7.0915462732525664E-2</v>
      </c>
      <c r="DV281" s="1">
        <v>-2.4630973789457396E-2</v>
      </c>
      <c r="DW281" s="1">
        <v>-2.1569822685738364E-2</v>
      </c>
      <c r="DX281" s="1">
        <v>4.3831161272071392E-3</v>
      </c>
      <c r="DY281" s="1">
        <v>1.5358862474060887E-2</v>
      </c>
      <c r="DZ281" s="1">
        <v>-1.1984520586203131E-2</v>
      </c>
      <c r="EA281" s="1">
        <v>-6.0207714704773124E-2</v>
      </c>
      <c r="EB281" s="1">
        <v>-3.0522441779079687E-2</v>
      </c>
      <c r="EC281" s="1">
        <v>7.7687584044288487E-3</v>
      </c>
      <c r="ED281" s="1">
        <v>2.1054080433095496E-2</v>
      </c>
      <c r="EE281" s="1">
        <v>7.7687584044290369E-3</v>
      </c>
      <c r="EF281" s="1">
        <v>-2.9881739767714407E-2</v>
      </c>
      <c r="EG281" s="1">
        <v>-3.6858393718189335E-3</v>
      </c>
      <c r="EH281" s="1">
        <v>1.8615110409364779E-2</v>
      </c>
      <c r="EI281" s="1">
        <v>-2.2599330875146772E-2</v>
      </c>
      <c r="EJ281" s="1">
        <v>2.7987908842265631E-2</v>
      </c>
      <c r="EK281" s="1">
        <v>6.6404553455092228E-3</v>
      </c>
      <c r="EL281" s="1">
        <v>-1.9258341543653169E-2</v>
      </c>
      <c r="EM281" s="1">
        <v>1.7607293034440682E-2</v>
      </c>
      <c r="EN281" s="1">
        <v>-2.361963823986336E-2</v>
      </c>
      <c r="EO281" s="1">
        <v>4.6191067682099421E-2</v>
      </c>
      <c r="EP281" s="1">
        <v>-4.0381454901519558E-2</v>
      </c>
      <c r="EQ281" s="1">
        <v>3.1990035040493324E-2</v>
      </c>
      <c r="ER281" s="1">
        <v>-2.7781600776654509E-3</v>
      </c>
      <c r="ES281" s="1">
        <v>-2.3225975046192719E-2</v>
      </c>
      <c r="ET281" s="1">
        <v>5.4264122042562611E-2</v>
      </c>
      <c r="EU281" s="1">
        <v>3.7176777268058375E-2</v>
      </c>
      <c r="EV281" s="1">
        <v>-1.1128541428849901E-2</v>
      </c>
      <c r="EW281" s="1">
        <v>1.1106284345992277E-2</v>
      </c>
      <c r="EX281" s="1">
        <v>-3.7053010698954482E-2</v>
      </c>
      <c r="EY281" s="1">
        <v>4.1797249568782058E-2</v>
      </c>
      <c r="EZ281" s="1">
        <v>1.6872389081598733E-2</v>
      </c>
      <c r="FA281" s="1">
        <v>4.089423274738805E-2</v>
      </c>
      <c r="FB281" s="1">
        <v>-1.3175035131958021E-2</v>
      </c>
      <c r="FC281" s="1">
        <v>3.3341110120834246E-2</v>
      </c>
      <c r="FD281" s="1">
        <v>-4.837738925337778E-3</v>
      </c>
      <c r="FE281" s="1">
        <v>1.7361000358742964E-2</v>
      </c>
      <c r="FF281" s="1">
        <v>-5.1676782988922414E-2</v>
      </c>
      <c r="FG281" s="1">
        <v>1.7238423189211212E-2</v>
      </c>
      <c r="FH281" s="1">
        <v>4.3831161272070238E-3</v>
      </c>
      <c r="FI281" s="1">
        <v>-1.0859473065492375E-3</v>
      </c>
      <c r="FJ281" s="1">
        <v>-6.0545395675132153E-2</v>
      </c>
      <c r="FK281" s="1">
        <v>8.9405976041770172E-3</v>
      </c>
      <c r="FL281" s="1">
        <v>4.5735157785600576E-2</v>
      </c>
      <c r="FM281" s="1">
        <v>2.9723467445516096E-2</v>
      </c>
      <c r="FN281" s="1">
        <v>3.0726810464134575E-2</v>
      </c>
      <c r="FO281" s="1">
        <v>-5.8524991200843812E-2</v>
      </c>
      <c r="FP281" s="1">
        <v>-2.0262322112901E-2</v>
      </c>
      <c r="FQ281" s="1">
        <v>1.9894965111323274E-2</v>
      </c>
      <c r="FR281" s="1">
        <v>6.2335684273821558E-2</v>
      </c>
      <c r="FS281" s="1">
        <v>-1.1847934859206292E-2</v>
      </c>
      <c r="FT281" s="1">
        <v>-1.4108839832139623E-2</v>
      </c>
      <c r="FU281" s="1">
        <v>5.5039472476809896E-2</v>
      </c>
      <c r="FV281" s="1">
        <v>2.3773979843174795E-2</v>
      </c>
      <c r="FW281" s="1">
        <v>2.701222729557844E-2</v>
      </c>
      <c r="FX281" s="1">
        <v>-2.8482063731790051E-2</v>
      </c>
      <c r="FY281" s="1">
        <v>2.9476306946761961E-2</v>
      </c>
      <c r="FZ281" s="1">
        <v>7.7850439068318771E-3</v>
      </c>
      <c r="GA281" s="1">
        <v>-1.61953962557429E-2</v>
      </c>
      <c r="GB281" s="1">
        <v>-1.7225082312569438E-2</v>
      </c>
      <c r="GC281" s="1">
        <v>1.4533959162627348E-2</v>
      </c>
      <c r="GD281" s="1">
        <v>3.8253154171070648E-2</v>
      </c>
      <c r="GE281" s="1">
        <v>4.6191067682099227E-2</v>
      </c>
      <c r="GF281" s="1">
        <v>2.5427457277298622E-2</v>
      </c>
      <c r="GG281" s="1">
        <v>2.5048958591632378E-2</v>
      </c>
      <c r="GH281" s="1">
        <v>-1.5188889205596582E-2</v>
      </c>
      <c r="GI281" s="1">
        <v>3.8326782879764008E-2</v>
      </c>
      <c r="GJ281" s="1">
        <v>-9.0478845556778154E-3</v>
      </c>
      <c r="GK281" s="1">
        <v>-5.8917132192311109E-2</v>
      </c>
      <c r="GL281" s="1">
        <v>-4.7917936349475667E-3</v>
      </c>
      <c r="GM281" s="1">
        <v>-8.7229629848536976E-3</v>
      </c>
      <c r="GN281" s="1">
        <v>-5.1322553706739091E-2</v>
      </c>
      <c r="GO281" s="1">
        <v>4.6395602670055831E-2</v>
      </c>
      <c r="GP281" s="1">
        <v>-1.6275644655557083E-2</v>
      </c>
      <c r="GQ281" s="1">
        <v>9.9840665632728778E-3</v>
      </c>
      <c r="GR281" s="1">
        <v>-1.7601265723204366E-3</v>
      </c>
      <c r="GS281" s="1">
        <v>1.9425011328256143E-2</v>
      </c>
      <c r="GT281" s="1">
        <v>-1.472062904122829E-3</v>
      </c>
      <c r="GU281" s="1">
        <v>1.7361000358742707E-2</v>
      </c>
      <c r="GV281" s="1">
        <v>-2.5841211139813998E-3</v>
      </c>
      <c r="GW281" s="1">
        <v>1.3147965497794822E-2</v>
      </c>
      <c r="GX281" s="1">
        <v>-2.3225975046193292E-2</v>
      </c>
      <c r="GY281" s="1">
        <v>-1.5266633550292152E-2</v>
      </c>
      <c r="GZ281" s="1">
        <v>-1.518888920559606E-2</v>
      </c>
      <c r="HA281" s="1">
        <v>4.5735157785600562E-2</v>
      </c>
      <c r="HB281" s="1">
        <v>1.9288172957805853E-3</v>
      </c>
      <c r="HC281" s="1">
        <v>6.2335684273821391E-2</v>
      </c>
      <c r="HD281" s="1">
        <v>5.5065652835425416E-3</v>
      </c>
      <c r="HE281" s="1">
        <v>-2.7613322056367975E-2</v>
      </c>
      <c r="HF281" s="1">
        <v>-2.9881739767714584E-2</v>
      </c>
      <c r="HG281" s="1">
        <v>-2.8951709584976348E-2</v>
      </c>
      <c r="HH281" s="1">
        <v>-7.2911445033227162E-2</v>
      </c>
      <c r="HI281" s="1">
        <v>-1.1128541429119281E-5</v>
      </c>
      <c r="HJ281" s="1">
        <v>6.640455345509241E-3</v>
      </c>
      <c r="HK281" s="1">
        <v>3.4819451508809211E-2</v>
      </c>
      <c r="HL281" s="1">
        <v>4.3831161272066595E-3</v>
      </c>
      <c r="HM281" s="1">
        <v>-4.5366002785837078E-2</v>
      </c>
      <c r="HN281" s="1">
        <v>-2.6120949952274649E-2</v>
      </c>
      <c r="HO281" s="1">
        <v>1.0107392538544497E-2</v>
      </c>
      <c r="HP281" s="1">
        <v>-3.8858464775362672E-2</v>
      </c>
      <c r="HQ281" s="1">
        <v>2.1665530015455123E-3</v>
      </c>
      <c r="HR281" s="1">
        <v>-6.328068425708289E-3</v>
      </c>
      <c r="HS281" s="1">
        <v>7.8413007179463151E-4</v>
      </c>
      <c r="HT281" s="1">
        <v>-1.6184026764683796E-2</v>
      </c>
      <c r="HU281" s="1">
        <v>-1.085947306549041E-3</v>
      </c>
      <c r="HV281" s="1">
        <v>1.1106284345992007E-2</v>
      </c>
      <c r="HW281" s="1">
        <v>6.6251069928881315E-3</v>
      </c>
      <c r="HX281" s="1">
        <v>-2.584121113981333E-3</v>
      </c>
      <c r="HY281" s="1">
        <v>-2.516330515720221E-2</v>
      </c>
      <c r="HZ281" s="1">
        <v>3.4569609733837429E-2</v>
      </c>
      <c r="IA281" s="1">
        <v>1.3380990558768879E-2</v>
      </c>
      <c r="IB281" s="1">
        <v>-3.2085961161148337E-3</v>
      </c>
      <c r="IC281" s="1">
        <v>-3.9956729908681834E-2</v>
      </c>
      <c r="ID281" s="1">
        <v>-4.2568284589170613E-3</v>
      </c>
      <c r="IE281" s="1">
        <v>1.205608646625838E-2</v>
      </c>
      <c r="IF281" s="1">
        <v>-1.6195396255742952E-2</v>
      </c>
      <c r="IG281" s="1">
        <v>4.1941631940178081E-2</v>
      </c>
      <c r="IH281" s="1">
        <v>-1.4302208250389404E-2</v>
      </c>
      <c r="II281" s="1">
        <v>-6.917047990314984E-2</v>
      </c>
      <c r="IJ281" s="1">
        <v>-8.3668871349605444E-3</v>
      </c>
      <c r="IK281" s="1">
        <v>9.0483029060228412E-3</v>
      </c>
      <c r="IL281" s="1">
        <v>-4.7774704551168086E-3</v>
      </c>
      <c r="IM281" s="1">
        <v>-4.7789884674792532E-2</v>
      </c>
      <c r="IN281" s="1">
        <v>2.9289225502060132E-2</v>
      </c>
      <c r="IO281" s="1">
        <v>3.5809865673215528E-2</v>
      </c>
      <c r="IP281" s="1">
        <v>-1.4720629041228301E-3</v>
      </c>
      <c r="IQ281" s="1">
        <v>5.0969860475766099E-2</v>
      </c>
      <c r="IR281" s="1">
        <v>-2.3225975046193462E-2</v>
      </c>
      <c r="IS281" s="1">
        <v>-7.1732433422933062E-2</v>
      </c>
      <c r="IT281" s="1">
        <v>-1.9258341543652802E-2</v>
      </c>
      <c r="IU281" s="1">
        <v>-5.3050642249933409E-2</v>
      </c>
      <c r="IV281" s="1">
        <v>3.584909222695324E-2</v>
      </c>
      <c r="IW281" s="1">
        <v>6.5139460300086174E-2</v>
      </c>
      <c r="IX281" s="1">
        <v>-3.5221701960813354E-2</v>
      </c>
      <c r="IY281" s="1">
        <v>-9.3430344161822512E-2</v>
      </c>
      <c r="IZ281" s="1">
        <v>1.2238513630311214E-2</v>
      </c>
      <c r="JA281" s="1">
        <v>-8.7229629848534183E-3</v>
      </c>
      <c r="JB281" s="1">
        <v>-7.5164801745542589E-2</v>
      </c>
      <c r="JC281" s="1">
        <v>-1.8245995041164247E-2</v>
      </c>
      <c r="JD281" s="1">
        <v>-3.0522441779079514E-2</v>
      </c>
      <c r="JE281" s="1">
        <v>-2.1517017175307416E-3</v>
      </c>
      <c r="JF281" s="1">
        <v>-1.6184026764683824E-2</v>
      </c>
      <c r="JG281" s="1">
        <v>3.8253154171070336E-2</v>
      </c>
      <c r="JH281" s="1">
        <v>-6.0545395675131931E-2</v>
      </c>
      <c r="JI281" s="1">
        <v>5.5908456096178489E-3</v>
      </c>
      <c r="JJ281" s="1">
        <v>-3.14767596701244E-2</v>
      </c>
      <c r="JK281" s="1">
        <v>1.3380990558768763E-2</v>
      </c>
      <c r="JL281" s="1">
        <v>-7.3514423143327132E-3</v>
      </c>
      <c r="JM281" s="1">
        <v>-2.1569822685738402E-2</v>
      </c>
      <c r="JN281" s="1">
        <v>7.8301655904049437E-3</v>
      </c>
      <c r="JO281" s="1">
        <v>2.9289225502060059E-2</v>
      </c>
      <c r="JP281" s="1">
        <v>8.9405976041769305E-3</v>
      </c>
      <c r="JQ281" s="1">
        <v>-9.0478845556777182E-3</v>
      </c>
      <c r="JR281" s="1">
        <v>-4.6245035375240807E-2</v>
      </c>
      <c r="JS281" s="1">
        <v>1.6478281796768718E-2</v>
      </c>
      <c r="JT281" s="1">
        <v>1.8058381146135331E-2</v>
      </c>
      <c r="JU281" s="1">
        <v>1</v>
      </c>
      <c r="JV281" s="1"/>
      <c r="JW281" s="1"/>
      <c r="JX281" s="1"/>
      <c r="JY281" s="1"/>
      <c r="JZ281" s="1"/>
      <c r="KA281" s="1"/>
      <c r="KB281" s="1"/>
      <c r="KC281" s="1"/>
      <c r="KD281" s="1"/>
      <c r="KE281" s="1"/>
      <c r="KF281" s="1"/>
      <c r="KG281" s="1"/>
      <c r="KH281" s="1"/>
      <c r="KI281" s="1"/>
      <c r="KJ281" s="1"/>
      <c r="KK281" s="1"/>
      <c r="KL281" s="1"/>
      <c r="KM281" s="1"/>
      <c r="KN281" s="1"/>
      <c r="KO281" s="1"/>
      <c r="KP281" s="1"/>
      <c r="KQ281" s="1"/>
      <c r="KR281" s="1"/>
      <c r="KS281" s="1"/>
      <c r="KT281" s="1"/>
      <c r="KU281" s="1"/>
      <c r="KV281" s="1"/>
      <c r="KW281" s="1"/>
      <c r="KX281" s="1"/>
      <c r="KY281" s="1"/>
    </row>
    <row r="282" spans="1:311" x14ac:dyDescent="0.3">
      <c r="A282" s="1" t="s">
        <v>280</v>
      </c>
      <c r="B282" s="1">
        <v>3.4617581057923244E-2</v>
      </c>
      <c r="C282" s="1">
        <v>-9.6538238469846514E-3</v>
      </c>
      <c r="D282" s="1">
        <v>-2.7124820586987123E-2</v>
      </c>
      <c r="E282" s="1">
        <v>-2.4344248856930348E-2</v>
      </c>
      <c r="F282" s="1">
        <v>3.5662005791803716E-2</v>
      </c>
      <c r="G282" s="1">
        <v>-7.6947110839314112E-3</v>
      </c>
      <c r="H282" s="1">
        <v>-2.6205184220109715E-2</v>
      </c>
      <c r="I282" s="1">
        <v>-6.2386480530559722E-3</v>
      </c>
      <c r="J282" s="1">
        <v>1.5206933126318817E-2</v>
      </c>
      <c r="K282" s="1">
        <v>-3.0493806158785063E-2</v>
      </c>
      <c r="L282" s="1">
        <v>4.6490390432900951E-2</v>
      </c>
      <c r="M282" s="1">
        <v>2.0119513762898024E-3</v>
      </c>
      <c r="N282" s="1">
        <v>1.1543889272278288E-2</v>
      </c>
      <c r="O282" s="1">
        <v>-3.485713867561936E-3</v>
      </c>
      <c r="P282" s="1">
        <v>1.3234342092709329E-2</v>
      </c>
      <c r="Q282" s="1">
        <v>-4.0650417251746673E-2</v>
      </c>
      <c r="R282" s="1">
        <v>1.4302359692943249E-2</v>
      </c>
      <c r="S282" s="1">
        <v>1.4833852052288101E-2</v>
      </c>
      <c r="T282" s="1">
        <v>-1.0494444792973581E-4</v>
      </c>
      <c r="U282" s="1">
        <v>-2.2453294079967667E-2</v>
      </c>
      <c r="V282" s="1">
        <v>-2.1845515650908915E-3</v>
      </c>
      <c r="W282" s="1">
        <v>1.5379490365704915E-2</v>
      </c>
      <c r="X282" s="1">
        <v>-2.3782229288167207E-2</v>
      </c>
      <c r="Y282" s="1">
        <v>2.0087902873784896E-2</v>
      </c>
      <c r="Z282" s="1">
        <v>1.3765983100930074E-2</v>
      </c>
      <c r="AA282" s="1">
        <v>1.3224697594822404E-2</v>
      </c>
      <c r="AB282" s="1">
        <v>-3.250084199810107E-2</v>
      </c>
      <c r="AC282" s="1">
        <v>8.2665925059599652E-4</v>
      </c>
      <c r="AD282" s="1">
        <v>4.649039043290077E-2</v>
      </c>
      <c r="AE282" s="1">
        <v>-9.1933216063851513E-3</v>
      </c>
      <c r="AF282" s="1">
        <v>8.2862242593231654E-3</v>
      </c>
      <c r="AG282" s="1">
        <v>-4.6615047322394645E-2</v>
      </c>
      <c r="AH282" s="1">
        <v>-5.4330513789947917E-2</v>
      </c>
      <c r="AI282" s="1">
        <v>-5.8349113048968601E-2</v>
      </c>
      <c r="AJ282" s="1">
        <v>-2.0369568317136669E-2</v>
      </c>
      <c r="AK282" s="1">
        <v>-3.2338789602383997E-2</v>
      </c>
      <c r="AL282" s="1">
        <v>-4.2285841979712588E-3</v>
      </c>
      <c r="AM282" s="1">
        <v>9.4873073577320761E-4</v>
      </c>
      <c r="AN282" s="1">
        <v>-6.394106375809179E-2</v>
      </c>
      <c r="AO282" s="1">
        <v>-3.4154306487838113E-2</v>
      </c>
      <c r="AP282" s="1">
        <v>7.0068465919417202E-3</v>
      </c>
      <c r="AQ282" s="1">
        <v>-6.2386480530560694E-3</v>
      </c>
      <c r="AR282" s="1">
        <v>-1.2746774079594521E-2</v>
      </c>
      <c r="AS282" s="1">
        <v>-2.5278382396053619E-2</v>
      </c>
      <c r="AT282" s="1">
        <v>3.0115770385553194E-2</v>
      </c>
      <c r="AU282" s="1">
        <v>1.8667652191045114E-2</v>
      </c>
      <c r="AV282" s="1">
        <v>-1.9557390671658272E-2</v>
      </c>
      <c r="AW282" s="1">
        <v>1.2051749928464129E-2</v>
      </c>
      <c r="AX282" s="1">
        <v>6.2124516867739121E-2</v>
      </c>
      <c r="AY282" s="1">
        <v>-2.4766898935559587E-2</v>
      </c>
      <c r="AZ282" s="1">
        <v>-3.1420070259385598E-2</v>
      </c>
      <c r="BA282" s="1">
        <v>2.6700776941442284E-2</v>
      </c>
      <c r="BB282" s="1">
        <v>1.0891089108911012E-2</v>
      </c>
      <c r="BC282" s="1">
        <v>-3.8860111801606222E-2</v>
      </c>
      <c r="BD282" s="1">
        <v>4.8080273010318385E-2</v>
      </c>
      <c r="BE282" s="1">
        <v>5.9735973597359979E-2</v>
      </c>
      <c r="BF282" s="1">
        <v>-2.3402611888344568E-2</v>
      </c>
      <c r="BG282" s="1">
        <v>-4.0650417251746861E-2</v>
      </c>
      <c r="BH282" s="1">
        <v>1.5608799391216271E-2</v>
      </c>
      <c r="BI282" s="1">
        <v>-2.0771821189560401E-2</v>
      </c>
      <c r="BJ282" s="1">
        <v>8.0241727696209308E-3</v>
      </c>
      <c r="BK282" s="1">
        <v>-4.7539198411600751E-2</v>
      </c>
      <c r="BL282" s="1">
        <v>-8.2162491853075021E-3</v>
      </c>
      <c r="BM282" s="1">
        <v>-2.6709485294625294E-2</v>
      </c>
      <c r="BN282" s="1">
        <v>1.7561920812485542E-2</v>
      </c>
      <c r="BO282" s="1">
        <v>1.9783360419134151E-2</v>
      </c>
      <c r="BP282" s="1">
        <v>1.0448175475077429E-2</v>
      </c>
      <c r="BQ282" s="1">
        <v>-7.1503890541726534E-3</v>
      </c>
      <c r="BR282" s="1">
        <v>-2.4964093061045085E-2</v>
      </c>
      <c r="BS282" s="1">
        <v>4.167968503796542E-3</v>
      </c>
      <c r="BT282" s="1">
        <v>4.167968503796431E-3</v>
      </c>
      <c r="BU282" s="1">
        <v>-1.207963640172656E-2</v>
      </c>
      <c r="BV282" s="1">
        <v>-2.1845515650908832E-3</v>
      </c>
      <c r="BW282" s="1">
        <v>-1.1446586993837309E-2</v>
      </c>
      <c r="BX282" s="1">
        <v>-3.5941723634266023E-2</v>
      </c>
      <c r="BY282" s="1">
        <v>-1.0752281672097236E-2</v>
      </c>
      <c r="BZ282" s="1">
        <v>-1.7584851336340815E-2</v>
      </c>
      <c r="CA282" s="1">
        <v>3.7990396731178606E-2</v>
      </c>
      <c r="CB282" s="1">
        <v>5.8164314626077206E-2</v>
      </c>
      <c r="CC282" s="1">
        <v>4.7752780367255582E-2</v>
      </c>
      <c r="CD282" s="1">
        <v>3.5662005791803862E-2</v>
      </c>
      <c r="CE282" s="1">
        <v>-1.0388795949212597E-2</v>
      </c>
      <c r="CF282" s="1">
        <v>-4.4146702911148708E-2</v>
      </c>
      <c r="CG282" s="1">
        <v>-1.9889012746320844E-3</v>
      </c>
      <c r="CH282" s="1">
        <v>-5.1849993779985316E-2</v>
      </c>
      <c r="CI282" s="1">
        <v>5.9453792775128744E-2</v>
      </c>
      <c r="CJ282" s="1">
        <v>8.0033024139092995E-2</v>
      </c>
      <c r="CK282" s="1">
        <v>1.2679027743843522E-2</v>
      </c>
      <c r="CL282" s="1">
        <v>2.3344258029595475E-2</v>
      </c>
      <c r="CM282" s="1">
        <v>-5.016501650165054E-2</v>
      </c>
      <c r="CN282" s="1">
        <v>3.2456194681352392E-2</v>
      </c>
      <c r="CO282" s="1">
        <v>-1.2746774079594228E-2</v>
      </c>
      <c r="CP282" s="1">
        <v>7.4796767743217415E-3</v>
      </c>
      <c r="CQ282" s="1">
        <v>-1.2746774079594396E-2</v>
      </c>
      <c r="CR282" s="1">
        <v>-1.7590942051240548E-2</v>
      </c>
      <c r="CS282" s="1">
        <v>-3.9437295859615196E-2</v>
      </c>
      <c r="CT282" s="1">
        <v>2.010734699847349E-3</v>
      </c>
      <c r="CU282" s="1">
        <v>1.7179609103540636E-2</v>
      </c>
      <c r="CV282" s="1">
        <v>-3.1420070259385688E-2</v>
      </c>
      <c r="CW282" s="1">
        <v>-3.3374561961749073E-2</v>
      </c>
      <c r="CX282" s="1">
        <v>9.3623638503903886E-3</v>
      </c>
      <c r="CY282" s="1">
        <v>-1.1753778168136771E-2</v>
      </c>
      <c r="CZ282" s="1">
        <v>1.9783360419134186E-2</v>
      </c>
      <c r="DA282" s="1">
        <v>-1.8575452343203638E-2</v>
      </c>
      <c r="DB282" s="1">
        <v>-1.1492993022586269E-3</v>
      </c>
      <c r="DC282" s="1">
        <v>1.2175238024056076E-2</v>
      </c>
      <c r="DD282" s="1">
        <v>4.1679685037965654E-3</v>
      </c>
      <c r="DE282" s="1">
        <v>6.5489599004404958E-2</v>
      </c>
      <c r="DF282" s="1">
        <v>2.3192722992485613E-2</v>
      </c>
      <c r="DG282" s="1">
        <v>1.0062180185171543E-3</v>
      </c>
      <c r="DH282" s="1">
        <v>1.6030648091523776E-2</v>
      </c>
      <c r="DI282" s="1">
        <v>-5.1010738308587197E-2</v>
      </c>
      <c r="DJ282" s="1">
        <v>-3.5051445608551973E-2</v>
      </c>
      <c r="DK282" s="1">
        <v>1.4302359692942785E-2</v>
      </c>
      <c r="DL282" s="1">
        <v>-5.5145429434840382E-2</v>
      </c>
      <c r="DM282" s="1">
        <v>4.775278036725545E-2</v>
      </c>
      <c r="DN282" s="1">
        <v>3.6499083339182385E-2</v>
      </c>
      <c r="DO282" s="1">
        <v>7.8029106120408084E-3</v>
      </c>
      <c r="DP282" s="1">
        <v>-2.6690972629518851E-3</v>
      </c>
      <c r="DQ282" s="1">
        <v>2.8961764146905898E-2</v>
      </c>
      <c r="DR282" s="1">
        <v>1.0212198223468333E-2</v>
      </c>
      <c r="DS282" s="1">
        <v>6.2124516867739954E-2</v>
      </c>
      <c r="DT282" s="1">
        <v>-4.2412159974366447E-2</v>
      </c>
      <c r="DU282" s="1">
        <v>3.043055253817888E-3</v>
      </c>
      <c r="DV282" s="1">
        <v>5.4264909338523633E-2</v>
      </c>
      <c r="DW282" s="1">
        <v>3.4043647240280001E-2</v>
      </c>
      <c r="DX282" s="1">
        <v>-1.0752281672097245E-2</v>
      </c>
      <c r="DY282" s="1">
        <v>-3.16209853054795E-2</v>
      </c>
      <c r="DZ282" s="1">
        <v>1.9512200280838762E-2</v>
      </c>
      <c r="EA282" s="1">
        <v>-1.8575452343203624E-2</v>
      </c>
      <c r="EB282" s="1">
        <v>2.3192722992485877E-2</v>
      </c>
      <c r="EC282" s="1">
        <v>5.1136459451280878E-3</v>
      </c>
      <c r="ED282" s="1">
        <v>7.2195339965369252E-3</v>
      </c>
      <c r="EE282" s="1">
        <v>6.1875115936051099E-2</v>
      </c>
      <c r="EF282" s="1">
        <v>-3.3374561961749101E-2</v>
      </c>
      <c r="EG282" s="1">
        <v>4.1679685037963494E-3</v>
      </c>
      <c r="EH282" s="1">
        <v>2.0107346998474197E-3</v>
      </c>
      <c r="EI282" s="1">
        <v>8.605356110544065E-3</v>
      </c>
      <c r="EJ282" s="1">
        <v>3.6597515837814995E-2</v>
      </c>
      <c r="EK282" s="1">
        <v>3.0849503239115442E-3</v>
      </c>
      <c r="EL282" s="1">
        <v>-3.5051445608552001E-2</v>
      </c>
      <c r="EM282" s="1">
        <v>-2.9842322365242271E-2</v>
      </c>
      <c r="EN282" s="1">
        <v>7.4796767743221682E-3</v>
      </c>
      <c r="EO282" s="1">
        <v>3.1544723787356406E-2</v>
      </c>
      <c r="EP282" s="1">
        <v>-3.4249523844036268E-2</v>
      </c>
      <c r="EQ282" s="1">
        <v>-3.0493806158785046E-2</v>
      </c>
      <c r="ER282" s="1">
        <v>3.8737018278682929E-2</v>
      </c>
      <c r="ES282" s="1">
        <v>-1.5676702392478769E-2</v>
      </c>
      <c r="ET282" s="1">
        <v>4.1563888580060673E-2</v>
      </c>
      <c r="EU282" s="1">
        <v>9.7423942263179016E-3</v>
      </c>
      <c r="EV282" s="1">
        <v>-3.2109119004878148E-3</v>
      </c>
      <c r="EW282" s="1">
        <v>-3.2109119004878122E-3</v>
      </c>
      <c r="EX282" s="1">
        <v>2.6684943548441788E-2</v>
      </c>
      <c r="EY282" s="1">
        <v>8.0241727696214789E-3</v>
      </c>
      <c r="EZ282" s="1">
        <v>-5.6758207246910351E-2</v>
      </c>
      <c r="FA282" s="1">
        <v>-8.7229629848537445E-3</v>
      </c>
      <c r="FB282" s="1">
        <v>6.1620774780656281E-3</v>
      </c>
      <c r="FC282" s="1">
        <v>-3.2109119004878478E-3</v>
      </c>
      <c r="FD282" s="1">
        <v>-1.1167591514639506E-2</v>
      </c>
      <c r="FE282" s="1">
        <v>1.3224697594822562E-2</v>
      </c>
      <c r="FF282" s="1">
        <v>-2.3021917145834514E-2</v>
      </c>
      <c r="FG282" s="1">
        <v>-2.7622386515819893E-2</v>
      </c>
      <c r="FH282" s="1">
        <v>-2.245329407996768E-2</v>
      </c>
      <c r="FI282" s="1">
        <v>-5.002105697600244E-2</v>
      </c>
      <c r="FJ282" s="1">
        <v>-9.1933216063855849E-3</v>
      </c>
      <c r="FK282" s="1">
        <v>2.9097962919122068E-2</v>
      </c>
      <c r="FL282" s="1">
        <v>3.2456194681352968E-2</v>
      </c>
      <c r="FM282" s="1">
        <v>8.4579703932420522E-2</v>
      </c>
      <c r="FN282" s="1">
        <v>-7.6947110839308327E-3</v>
      </c>
      <c r="FO282" s="1">
        <v>7.4796767743216582E-3</v>
      </c>
      <c r="FP282" s="1">
        <v>-5.9136673188938331E-2</v>
      </c>
      <c r="FQ282" s="1">
        <v>-1.6637609190775469E-2</v>
      </c>
      <c r="FR282" s="1">
        <v>3.7274046550211416E-2</v>
      </c>
      <c r="FS282" s="1">
        <v>-3.040840164986524E-2</v>
      </c>
      <c r="FT282" s="1">
        <v>5.2612552879592331E-3</v>
      </c>
      <c r="FU282" s="1">
        <v>1.7179609103540661E-2</v>
      </c>
      <c r="FV282" s="1">
        <v>3.1952920688573729E-2</v>
      </c>
      <c r="FW282" s="1">
        <v>2.4350755551514128E-2</v>
      </c>
      <c r="FX282" s="1">
        <v>-7.3948290667896724E-2</v>
      </c>
      <c r="FY282" s="1">
        <v>5.03166035589745E-2</v>
      </c>
      <c r="FZ282" s="1">
        <v>2.7893327679251474E-2</v>
      </c>
      <c r="GA282" s="1">
        <v>3.0849503239115798E-3</v>
      </c>
      <c r="GB282" s="1">
        <v>1.3765983100930095E-2</v>
      </c>
      <c r="GC282" s="1">
        <v>5.8139224153106212E-2</v>
      </c>
      <c r="GD282" s="1">
        <v>3.0430552538176928E-3</v>
      </c>
      <c r="GE282" s="1">
        <v>7.4796767743214344E-3</v>
      </c>
      <c r="GF282" s="1">
        <v>-2.4082322806630828E-3</v>
      </c>
      <c r="GG282" s="1">
        <v>-1.0162801987022255E-2</v>
      </c>
      <c r="GH282" s="1">
        <v>-2.984232236524207E-2</v>
      </c>
      <c r="GI282" s="1">
        <v>1.264974314364418E-2</v>
      </c>
      <c r="GJ282" s="1">
        <v>4.5240599807085578E-2</v>
      </c>
      <c r="GK282" s="1">
        <v>-7.2314159997686148E-3</v>
      </c>
      <c r="GL282" s="1">
        <v>1.4833852052287506E-2</v>
      </c>
      <c r="GM282" s="1">
        <v>3.53135313531346E-2</v>
      </c>
      <c r="GN282" s="1">
        <v>3.7274046550210521E-2</v>
      </c>
      <c r="GO282" s="1">
        <v>-4.0158228635688346E-2</v>
      </c>
      <c r="GP282" s="1">
        <v>4.0537961008841078E-2</v>
      </c>
      <c r="GQ282" s="1">
        <v>-2.7124820586986915E-2</v>
      </c>
      <c r="GR282" s="1">
        <v>-3.6810616602735491E-2</v>
      </c>
      <c r="GS282" s="1">
        <v>2.891557818928038E-2</v>
      </c>
      <c r="GT282" s="1">
        <v>-1.7584851336340735E-2</v>
      </c>
      <c r="GU282" s="1">
        <v>-1.1446586993837327E-2</v>
      </c>
      <c r="GV282" s="1">
        <v>-1.8575452343203624E-2</v>
      </c>
      <c r="GW282" s="1">
        <v>-3.3374561961749129E-2</v>
      </c>
      <c r="GX282" s="1">
        <v>-5.0021056976002391E-2</v>
      </c>
      <c r="GY282" s="1">
        <v>2.5666467695734944E-2</v>
      </c>
      <c r="GZ282" s="1">
        <v>-7.2314159997686088E-3</v>
      </c>
      <c r="HA282" s="1">
        <v>9.3623638503904441E-3</v>
      </c>
      <c r="HB282" s="1">
        <v>4.6194273747261101E-2</v>
      </c>
      <c r="HC282" s="1">
        <v>3.7274046550210133E-2</v>
      </c>
      <c r="HD282" s="1">
        <v>-2.1496112072989682E-2</v>
      </c>
      <c r="HE282" s="1">
        <v>1.4892863632676865E-2</v>
      </c>
      <c r="HF282" s="1">
        <v>-1.1124853987249689E-2</v>
      </c>
      <c r="HG282" s="1">
        <v>-2.1331821992561787E-2</v>
      </c>
      <c r="HH282" s="1">
        <v>-1.1124853987249723E-2</v>
      </c>
      <c r="HI282" s="1">
        <v>3.1280496578945216E-2</v>
      </c>
      <c r="HJ282" s="1">
        <v>-2.0530876293619084E-2</v>
      </c>
      <c r="HK282" s="1">
        <v>-4.0982138804731755E-2</v>
      </c>
      <c r="HL282" s="1">
        <v>-2.2453294079967677E-2</v>
      </c>
      <c r="HM282" s="1">
        <v>-3.8572938781494467E-2</v>
      </c>
      <c r="HN282" s="1">
        <v>4.0740371829681423E-3</v>
      </c>
      <c r="HO282" s="1">
        <v>3.0314989113569193E-2</v>
      </c>
      <c r="HP282" s="1">
        <v>-3.162098530548E-2</v>
      </c>
      <c r="HQ282" s="1">
        <v>5.6838074584420646E-2</v>
      </c>
      <c r="HR282" s="1">
        <v>1.323434209270972E-2</v>
      </c>
      <c r="HS282" s="1">
        <v>-3.4857138675619755E-3</v>
      </c>
      <c r="HT282" s="1">
        <v>-3.0734858063557319E-2</v>
      </c>
      <c r="HU282" s="1">
        <v>1.8667652191044885E-2</v>
      </c>
      <c r="HV282" s="1">
        <v>-1.4708048060298779E-2</v>
      </c>
      <c r="HW282" s="1">
        <v>1.4410265348907249E-2</v>
      </c>
      <c r="HX282" s="1">
        <v>-3.0493806158785015E-2</v>
      </c>
      <c r="HY282" s="1">
        <v>-4.0295530047609454E-2</v>
      </c>
      <c r="HZ282" s="1">
        <v>-2.5278382396053456E-2</v>
      </c>
      <c r="IA282" s="1">
        <v>-1.27467740795945E-2</v>
      </c>
      <c r="IB282" s="1">
        <v>-2.894323604942484E-2</v>
      </c>
      <c r="IC282" s="1">
        <v>-9.7420803483503262E-3</v>
      </c>
      <c r="ID282" s="1">
        <v>-2.9842322365242285E-2</v>
      </c>
      <c r="IE282" s="1">
        <v>1.0083002285739147E-2</v>
      </c>
      <c r="IF282" s="1">
        <v>2.6700776941442274E-2</v>
      </c>
      <c r="IG282" s="1">
        <v>-5.2377658563548665E-3</v>
      </c>
      <c r="IH282" s="1">
        <v>3.7613462489625452E-2</v>
      </c>
      <c r="II282" s="1">
        <v>-8.7196040010071117E-3</v>
      </c>
      <c r="IJ282" s="1">
        <v>1.1124853987249632E-2</v>
      </c>
      <c r="IK282" s="1">
        <v>-8.2409942762931565E-3</v>
      </c>
      <c r="IL282" s="1">
        <v>3.0849503239115655E-3</v>
      </c>
      <c r="IM282" s="1">
        <v>4.2289949226045107E-2</v>
      </c>
      <c r="IN282" s="1">
        <v>-2.3782229288167579E-2</v>
      </c>
      <c r="IO282" s="1">
        <v>-4.7539198411602257E-2</v>
      </c>
      <c r="IP282" s="1">
        <v>-5.6098912238634118E-3</v>
      </c>
      <c r="IQ282" s="1">
        <v>2.0119513762896974E-3</v>
      </c>
      <c r="IR282" s="1">
        <v>-3.8572938781494495E-2</v>
      </c>
      <c r="IS282" s="1">
        <v>-5.4330513789947889E-2</v>
      </c>
      <c r="IT282" s="1">
        <v>1.1543889272278549E-2</v>
      </c>
      <c r="IU282" s="1">
        <v>-2.3402611888344551E-2</v>
      </c>
      <c r="IV282" s="1">
        <v>1.0062180185171697E-3</v>
      </c>
      <c r="IW282" s="1">
        <v>2.7893327679251647E-2</v>
      </c>
      <c r="IX282" s="1">
        <v>-1.6637609190775646E-2</v>
      </c>
      <c r="IY282" s="1">
        <v>-5.268294075826542E-2</v>
      </c>
      <c r="IZ282" s="1">
        <v>-2.1845515650910211E-3</v>
      </c>
      <c r="JA282" s="1">
        <v>-1.3531353135313432E-2</v>
      </c>
      <c r="JB282" s="1">
        <v>-3.5960181671267612E-2</v>
      </c>
      <c r="JC282" s="1">
        <v>-3.4154306487838126E-2</v>
      </c>
      <c r="JD282" s="1">
        <v>-1.1753778168136841E-2</v>
      </c>
      <c r="JE282" s="1">
        <v>4.0361607481327083E-2</v>
      </c>
      <c r="JF282" s="1">
        <v>1.4302359692942947E-2</v>
      </c>
      <c r="JG282" s="1">
        <v>3.682096857119363E-2</v>
      </c>
      <c r="JH282" s="1">
        <v>-3.1620985305479618E-2</v>
      </c>
      <c r="JI282" s="1">
        <v>2.5561664132068621E-2</v>
      </c>
      <c r="JJ282" s="1">
        <v>-2.4344248856930338E-2</v>
      </c>
      <c r="JK282" s="1">
        <v>2.2045650252414308E-2</v>
      </c>
      <c r="JL282" s="1">
        <v>1.2175238024056493E-2</v>
      </c>
      <c r="JM282" s="1">
        <v>-2.4082322806630607E-3</v>
      </c>
      <c r="JN282" s="1">
        <v>1.5608799391215952E-2</v>
      </c>
      <c r="JO282" s="1">
        <v>1.3224697594822817E-2</v>
      </c>
      <c r="JP282" s="1">
        <v>-6.6570985276221267E-3</v>
      </c>
      <c r="JQ282" s="1">
        <v>1.0448175475077526E-2</v>
      </c>
      <c r="JR282" s="1">
        <v>6.1620774780649949E-3</v>
      </c>
      <c r="JS282" s="1">
        <v>-8.2162491853070441E-3</v>
      </c>
      <c r="JT282" s="1">
        <v>2.6700776941442253E-2</v>
      </c>
      <c r="JU282" s="1">
        <v>5.0316603558973202E-2</v>
      </c>
      <c r="JV282" s="1">
        <v>1</v>
      </c>
      <c r="JW282" s="1"/>
      <c r="JX282" s="1"/>
      <c r="JY282" s="1"/>
      <c r="JZ282" s="1"/>
      <c r="KA282" s="1"/>
      <c r="KB282" s="1"/>
      <c r="KC282" s="1"/>
      <c r="KD282" s="1"/>
      <c r="KE282" s="1"/>
      <c r="KF282" s="1"/>
      <c r="KG282" s="1"/>
      <c r="KH282" s="1"/>
      <c r="KI282" s="1"/>
      <c r="KJ282" s="1"/>
      <c r="KK282" s="1"/>
      <c r="KL282" s="1"/>
      <c r="KM282" s="1"/>
      <c r="KN282" s="1"/>
      <c r="KO282" s="1"/>
      <c r="KP282" s="1"/>
      <c r="KQ282" s="1"/>
      <c r="KR282" s="1"/>
      <c r="KS282" s="1"/>
      <c r="KT282" s="1"/>
      <c r="KU282" s="1"/>
      <c r="KV282" s="1"/>
      <c r="KW282" s="1"/>
      <c r="KX282" s="1"/>
      <c r="KY282" s="1"/>
    </row>
    <row r="283" spans="1:311" x14ac:dyDescent="0.3">
      <c r="A283" s="1" t="s">
        <v>281</v>
      </c>
      <c r="B283" s="1">
        <v>9.4989137821553042E-4</v>
      </c>
      <c r="C283" s="1">
        <v>-5.2174844912794748E-2</v>
      </c>
      <c r="D283" s="1">
        <v>-3.6140307778237242E-2</v>
      </c>
      <c r="E283" s="1">
        <v>4.1145811160563733E-2</v>
      </c>
      <c r="F283" s="1">
        <v>-3.079080124824702E-2</v>
      </c>
      <c r="G283" s="1">
        <v>4.6594062451446238E-3</v>
      </c>
      <c r="H283" s="1">
        <v>-4.5653027358265569E-2</v>
      </c>
      <c r="I283" s="1">
        <v>-6.9742359312927084E-3</v>
      </c>
      <c r="J283" s="1">
        <v>-4.0628444835806056E-2</v>
      </c>
      <c r="K283" s="1">
        <v>-2.6821844330119849E-2</v>
      </c>
      <c r="L283" s="1">
        <v>3.1846575168285089E-2</v>
      </c>
      <c r="M283" s="1">
        <v>4.5252579886935269E-2</v>
      </c>
      <c r="N283" s="1">
        <v>1.0537312882205573E-2</v>
      </c>
      <c r="O283" s="1">
        <v>-3.4616495679819892E-2</v>
      </c>
      <c r="P283" s="1">
        <v>-6.1561068450979528E-2</v>
      </c>
      <c r="Q283" s="1">
        <v>8.361592138279925E-3</v>
      </c>
      <c r="R283" s="1">
        <v>1.1133348472840735E-3</v>
      </c>
      <c r="S283" s="1">
        <v>9.9775014551886036E-3</v>
      </c>
      <c r="T283" s="1">
        <v>-3.2081211689952732E-2</v>
      </c>
      <c r="U283" s="1">
        <v>-3.1046475593464989E-2</v>
      </c>
      <c r="V283" s="1">
        <v>1.868069453860749E-2</v>
      </c>
      <c r="W283" s="1">
        <v>-2.8765174150605373E-2</v>
      </c>
      <c r="X283" s="1">
        <v>3.7349642332990422E-2</v>
      </c>
      <c r="Y283" s="1">
        <v>-4.4852225003500182E-2</v>
      </c>
      <c r="Z283" s="1">
        <v>-8.5016737480805137E-3</v>
      </c>
      <c r="AA283" s="1">
        <v>3.5011760275858394E-3</v>
      </c>
      <c r="AB283" s="1">
        <v>9.0704571019530906E-3</v>
      </c>
      <c r="AC283" s="1">
        <v>3.0232225710816307E-2</v>
      </c>
      <c r="AD283" s="1">
        <v>4.2501206311325118E-2</v>
      </c>
      <c r="AE283" s="1">
        <v>9.2290267562685588E-2</v>
      </c>
      <c r="AF283" s="1">
        <v>-3.589504802667749E-3</v>
      </c>
      <c r="AG283" s="1">
        <v>-1.9045673026093196E-2</v>
      </c>
      <c r="AH283" s="1">
        <v>-5.019547759094958E-3</v>
      </c>
      <c r="AI283" s="1">
        <v>-2.1426580546913113E-2</v>
      </c>
      <c r="AJ283" s="1">
        <v>1.6433408279227225E-2</v>
      </c>
      <c r="AK283" s="1">
        <v>3.5849092226954392E-2</v>
      </c>
      <c r="AL283" s="1">
        <v>1.6214923472428772E-2</v>
      </c>
      <c r="AM283" s="1">
        <v>-3.1046475593464958E-2</v>
      </c>
      <c r="AN283" s="1">
        <v>-3.4616495679820204E-2</v>
      </c>
      <c r="AO283" s="1">
        <v>-9.6417626066659483E-3</v>
      </c>
      <c r="AP283" s="1">
        <v>1.33993639166715E-2</v>
      </c>
      <c r="AQ283" s="1">
        <v>-7.9658039012559315E-2</v>
      </c>
      <c r="AR283" s="1">
        <v>4.1145811160563851E-2</v>
      </c>
      <c r="AS283" s="1">
        <v>1.8680694538607406E-2</v>
      </c>
      <c r="AT283" s="1">
        <v>-1.519821527797143E-2</v>
      </c>
      <c r="AU283" s="1">
        <v>1.6214923472428484E-2</v>
      </c>
      <c r="AV283" s="1">
        <v>-6.1908194865559832E-3</v>
      </c>
      <c r="AW283" s="1">
        <v>-8.978087976876388E-3</v>
      </c>
      <c r="AX283" s="1">
        <v>3.5849092226954031E-2</v>
      </c>
      <c r="AY283" s="1">
        <v>-4.2654345382006374E-2</v>
      </c>
      <c r="AZ283" s="1">
        <v>4.8060309171949013E-2</v>
      </c>
      <c r="BA283" s="1">
        <v>2.50489585916326E-2</v>
      </c>
      <c r="BB283" s="1">
        <v>4.5682298040674384E-2</v>
      </c>
      <c r="BC283" s="1">
        <v>-3.3563285460963183E-2</v>
      </c>
      <c r="BD283" s="1">
        <v>2.1710029522042092E-2</v>
      </c>
      <c r="BE283" s="1">
        <v>4.5682298040674557E-2</v>
      </c>
      <c r="BF283" s="1">
        <v>2.1191944025245733E-2</v>
      </c>
      <c r="BG283" s="1">
        <v>1.9367165980363255E-2</v>
      </c>
      <c r="BH283" s="1">
        <v>-5.3523068685271151E-3</v>
      </c>
      <c r="BI283" s="1">
        <v>-3.8502787140910842E-2</v>
      </c>
      <c r="BJ283" s="1">
        <v>2.4615438651247375E-2</v>
      </c>
      <c r="BK283" s="1">
        <v>-1.1892466709634574E-2</v>
      </c>
      <c r="BL283" s="1">
        <v>-2.9781707164852178E-2</v>
      </c>
      <c r="BM283" s="1">
        <v>5.5345490609311071E-2</v>
      </c>
      <c r="BN283" s="1">
        <v>-1.6282233041948504E-2</v>
      </c>
      <c r="BO283" s="1">
        <v>6.9263758362323007E-3</v>
      </c>
      <c r="BP283" s="1">
        <v>-2.2500122283674078E-2</v>
      </c>
      <c r="BQ283" s="1">
        <v>8.650950962824689E-3</v>
      </c>
      <c r="BR283" s="1">
        <v>-2.5672543378601153E-2</v>
      </c>
      <c r="BS283" s="1">
        <v>1.5509631976845831E-2</v>
      </c>
      <c r="BT283" s="1">
        <v>4.6594062451449951E-3</v>
      </c>
      <c r="BU283" s="1">
        <v>-1.3503924810857857E-2</v>
      </c>
      <c r="BV283" s="1">
        <v>1.8680694538607764E-2</v>
      </c>
      <c r="BW283" s="1">
        <v>1.4783998129387479E-2</v>
      </c>
      <c r="BX283" s="1">
        <v>-1.1892466709634484E-2</v>
      </c>
      <c r="BY283" s="1">
        <v>1.1762950380131636E-2</v>
      </c>
      <c r="BZ283" s="1">
        <v>2.9021409538970443E-2</v>
      </c>
      <c r="CA283" s="1">
        <v>2.293761278076311E-2</v>
      </c>
      <c r="CB283" s="1">
        <v>-9.8386495462691806E-3</v>
      </c>
      <c r="CC283" s="1">
        <v>2.2465306873530762E-2</v>
      </c>
      <c r="CD283" s="1">
        <v>2.0492977422974536E-2</v>
      </c>
      <c r="CE283" s="1">
        <v>4.768096340696663E-3</v>
      </c>
      <c r="CF283" s="1">
        <v>3.4486913209888612E-3</v>
      </c>
      <c r="CG283" s="1">
        <v>1.572556604449038E-2</v>
      </c>
      <c r="CH283" s="1">
        <v>2.0679121819604681E-2</v>
      </c>
      <c r="CI283" s="1">
        <v>-9.6417626066658772E-3</v>
      </c>
      <c r="CJ283" s="1">
        <v>9.4184089030761961E-2</v>
      </c>
      <c r="CK283" s="1">
        <v>4.9036276177124635E-3</v>
      </c>
      <c r="CL283" s="1">
        <v>-1.1361079865016865E-2</v>
      </c>
      <c r="CM283" s="1">
        <v>1.2175238024056702E-2</v>
      </c>
      <c r="CN283" s="1">
        <v>8.1192831950482793E-3</v>
      </c>
      <c r="CO283" s="1">
        <v>-1.1892466709634439E-2</v>
      </c>
      <c r="CP283" s="1">
        <v>-2.4655129387971177E-2</v>
      </c>
      <c r="CQ283" s="1">
        <v>1.9930500012484309E-2</v>
      </c>
      <c r="CR283" s="1">
        <v>-2.7741036811654667E-2</v>
      </c>
      <c r="CS283" s="1">
        <v>-2.6709124586119865E-2</v>
      </c>
      <c r="CT283" s="1">
        <v>2.7450611790010439E-2</v>
      </c>
      <c r="CU283" s="1">
        <v>-5.0195477590949658E-3</v>
      </c>
      <c r="CV283" s="1">
        <v>2.6359857708545993E-2</v>
      </c>
      <c r="CW283" s="1">
        <v>-1.2436565702764855E-2</v>
      </c>
      <c r="CX283" s="1">
        <v>-2.442128148510784E-3</v>
      </c>
      <c r="CY283" s="1">
        <v>-3.2081211689952809E-2</v>
      </c>
      <c r="CZ283" s="1">
        <v>-3.5895048026671566E-3</v>
      </c>
      <c r="DA283" s="1">
        <v>2.7683897097442321E-2</v>
      </c>
      <c r="DB283" s="1">
        <v>-1.1892466709634111E-2</v>
      </c>
      <c r="DC283" s="1">
        <v>-6.2439922282442058E-2</v>
      </c>
      <c r="DD283" s="1">
        <v>1.550963197684567E-2</v>
      </c>
      <c r="DE283" s="1">
        <v>-3.3683719287792087E-3</v>
      </c>
      <c r="DF283" s="1">
        <v>5.3155837454364981E-2</v>
      </c>
      <c r="DG283" s="1">
        <v>-7.265569076592665E-2</v>
      </c>
      <c r="DH283" s="1">
        <v>-3.874149668166009E-2</v>
      </c>
      <c r="DI283" s="1">
        <v>-2.2249443461046199E-4</v>
      </c>
      <c r="DJ283" s="1">
        <v>1.0537312882205664E-2</v>
      </c>
      <c r="DK283" s="1">
        <v>1.1133348472841386E-3</v>
      </c>
      <c r="DL283" s="1">
        <v>1.5509631976845226E-2</v>
      </c>
      <c r="DM283" s="1">
        <v>-5.245118858026343E-2</v>
      </c>
      <c r="DN283" s="1">
        <v>1.9885576955917438E-2</v>
      </c>
      <c r="DO283" s="1">
        <v>-3.3818876892707724E-4</v>
      </c>
      <c r="DP283" s="1">
        <v>2.581640641383548E-2</v>
      </c>
      <c r="DQ283" s="1">
        <v>-2.6709124586119421E-2</v>
      </c>
      <c r="DR283" s="1">
        <v>-4.4875023483162288E-2</v>
      </c>
      <c r="DS283" s="1">
        <v>-3.9751843220297851E-2</v>
      </c>
      <c r="DT283" s="1">
        <v>5.8816005264174815E-3</v>
      </c>
      <c r="DU283" s="1">
        <v>3.2008376859420408E-2</v>
      </c>
      <c r="DV283" s="1">
        <v>3.9974332897274645E-2</v>
      </c>
      <c r="DW283" s="1">
        <v>-1.133609144339477E-2</v>
      </c>
      <c r="DX283" s="1">
        <v>2.2465306873530818E-2</v>
      </c>
      <c r="DY283" s="1">
        <v>-7.1817824185223575E-2</v>
      </c>
      <c r="DZ283" s="1">
        <v>8.3615921382796787E-3</v>
      </c>
      <c r="EA283" s="1">
        <v>-3.7722992615632257E-2</v>
      </c>
      <c r="EB283" s="1">
        <v>-1.1731826083392331E-4</v>
      </c>
      <c r="EC283" s="1">
        <v>-1.7357636371473705E-2</v>
      </c>
      <c r="ED283" s="1">
        <v>2.6685969722560821E-2</v>
      </c>
      <c r="EE283" s="1">
        <v>-2.7741036811654657E-2</v>
      </c>
      <c r="EF283" s="1">
        <v>5.8791037867617545E-2</v>
      </c>
      <c r="EG283" s="1">
        <v>4.8060309171948895E-2</v>
      </c>
      <c r="EH283" s="1">
        <v>1.6109354065353097E-2</v>
      </c>
      <c r="EI283" s="1">
        <v>5.3856492319257071E-2</v>
      </c>
      <c r="EJ283" s="1">
        <v>-8.9780879768762579E-3</v>
      </c>
      <c r="EK283" s="1">
        <v>4.6649225862274088E-2</v>
      </c>
      <c r="EL283" s="1">
        <v>-4.2735842832992539E-2</v>
      </c>
      <c r="EM283" s="1">
        <v>3.3278170167035687E-2</v>
      </c>
      <c r="EN283" s="1">
        <v>-3.5660703230054588E-2</v>
      </c>
      <c r="EO283" s="1">
        <v>-2.4655129387970941E-2</v>
      </c>
      <c r="EP283" s="1">
        <v>6.3052229101522222E-2</v>
      </c>
      <c r="EQ283" s="1">
        <v>2.7683897097442331E-2</v>
      </c>
      <c r="ER283" s="1">
        <v>-3.7659068021130823E-2</v>
      </c>
      <c r="ES283" s="1">
        <v>5.7438772222952019E-3</v>
      </c>
      <c r="ET283" s="1">
        <v>2.6685969722561657E-2</v>
      </c>
      <c r="EU283" s="1">
        <v>-2.2249443461049793E-4</v>
      </c>
      <c r="EV283" s="1">
        <v>5.9505779030728199E-2</v>
      </c>
      <c r="EW283" s="1">
        <v>2.7958137114031261E-2</v>
      </c>
      <c r="EX283" s="1">
        <v>2.2564980082158178E-3</v>
      </c>
      <c r="EY283" s="1">
        <v>-5.5573505666617869E-3</v>
      </c>
      <c r="EZ283" s="1">
        <v>4.5252579886933778E-2</v>
      </c>
      <c r="FA283" s="1">
        <v>1.4248824956310963E-2</v>
      </c>
      <c r="FB283" s="1">
        <v>-5.8553414977780662E-3</v>
      </c>
      <c r="FC283" s="1">
        <v>-1.4105385441566714E-2</v>
      </c>
      <c r="FD283" s="1">
        <v>3.1742104449727214E-2</v>
      </c>
      <c r="FE283" s="1">
        <v>5.9915286536593657E-2</v>
      </c>
      <c r="FF283" s="1">
        <v>3.3590309592904616E-3</v>
      </c>
      <c r="FG283" s="1">
        <v>1.1109378104231023E-2</v>
      </c>
      <c r="FH283" s="1">
        <v>-3.1046475593464549E-2</v>
      </c>
      <c r="FI283" s="1">
        <v>1.6214923472428328E-2</v>
      </c>
      <c r="FJ283" s="1">
        <v>-2.0534045514002723E-2</v>
      </c>
      <c r="FK283" s="1">
        <v>-4.8624140901144704E-2</v>
      </c>
      <c r="FL283" s="1">
        <v>-1.30035394920698E-2</v>
      </c>
      <c r="FM283" s="1">
        <v>2.4175965389250237E-2</v>
      </c>
      <c r="FN283" s="1">
        <v>-3.8741496681659798E-2</v>
      </c>
      <c r="FO283" s="1">
        <v>1.9367165980363022E-2</v>
      </c>
      <c r="FP283" s="1">
        <v>-2.2500122283674345E-2</v>
      </c>
      <c r="FQ283" s="1">
        <v>2.5425333134735786E-2</v>
      </c>
      <c r="FR283" s="1">
        <v>-3.0003375202085673E-2</v>
      </c>
      <c r="FS283" s="1">
        <v>-5.8588288796231576E-2</v>
      </c>
      <c r="FT283" s="1">
        <v>6.0387341953979566E-2</v>
      </c>
      <c r="FU283" s="1">
        <v>5.8816005264174711E-3</v>
      </c>
      <c r="FV283" s="1">
        <v>-4.7955840580421238E-2</v>
      </c>
      <c r="FW283" s="1">
        <v>1.0605938867325915E-3</v>
      </c>
      <c r="FX283" s="1">
        <v>6.5439303416386277E-2</v>
      </c>
      <c r="FY283" s="1">
        <v>3.5849092226954454E-2</v>
      </c>
      <c r="FZ283" s="1">
        <v>-3.874149668166E-2</v>
      </c>
      <c r="GA283" s="1">
        <v>3.5849092226954489E-2</v>
      </c>
      <c r="GB283" s="1">
        <v>3.4501729159930876E-2</v>
      </c>
      <c r="GC283" s="1">
        <v>3.1846575168285499E-2</v>
      </c>
      <c r="GD283" s="1">
        <v>6.2903418871556274E-2</v>
      </c>
      <c r="GE283" s="1">
        <v>1.9367165980363206E-2</v>
      </c>
      <c r="GF283" s="1">
        <v>3.3118296591742827E-2</v>
      </c>
      <c r="GG283" s="1">
        <v>4.9933531035894999E-2</v>
      </c>
      <c r="GH283" s="1">
        <v>1.2597055394489425E-2</v>
      </c>
      <c r="GI283" s="1">
        <v>-9.6417626066661738E-3</v>
      </c>
      <c r="GJ283" s="1">
        <v>-1.1892466709634448E-2</v>
      </c>
      <c r="GK283" s="1">
        <v>2.2564980082158551E-3</v>
      </c>
      <c r="GL283" s="1">
        <v>2.9793652456646495E-2</v>
      </c>
      <c r="GM283" s="1">
        <v>-3.2500841998102041E-2</v>
      </c>
      <c r="GN283" s="1">
        <v>-8.5016737480803437E-3</v>
      </c>
      <c r="GO283" s="1">
        <v>-1.0889791249468027E-2</v>
      </c>
      <c r="GP283" s="1">
        <v>-5.0955330848560527E-2</v>
      </c>
      <c r="GQ283" s="1">
        <v>-2.5669261528103973E-2</v>
      </c>
      <c r="GR283" s="1">
        <v>-3.6697808810707548E-2</v>
      </c>
      <c r="GS283" s="1">
        <v>-4.6717243356182166E-2</v>
      </c>
      <c r="GT283" s="1">
        <v>7.1155628223616967E-3</v>
      </c>
      <c r="GU283" s="1">
        <v>-3.0347290277818031E-2</v>
      </c>
      <c r="GV283" s="1">
        <v>-5.0195477590949684E-3</v>
      </c>
      <c r="GW283" s="1">
        <v>7.9141781744872085E-3</v>
      </c>
      <c r="GX283" s="1">
        <v>5.7438772222952721E-3</v>
      </c>
      <c r="GY283" s="1">
        <v>9.9775014551886504E-3</v>
      </c>
      <c r="GZ283" s="1">
        <v>3.327817016703629E-2</v>
      </c>
      <c r="HA283" s="1">
        <v>-4.468777352274677E-2</v>
      </c>
      <c r="HB283" s="1">
        <v>-2.2249443461051197E-4</v>
      </c>
      <c r="HC283" s="1">
        <v>2.3750878432928012E-2</v>
      </c>
      <c r="HD283" s="1">
        <v>-1.9252524475083077E-2</v>
      </c>
      <c r="HE283" s="1">
        <v>3.4486913209886283E-3</v>
      </c>
      <c r="HF283" s="1">
        <v>7.9141781744872103E-3</v>
      </c>
      <c r="HG283" s="1">
        <v>-1.1361079865017156E-2</v>
      </c>
      <c r="HH283" s="1">
        <v>-1.2436565702765063E-2</v>
      </c>
      <c r="HI283" s="1">
        <v>4.8989898391828879E-2</v>
      </c>
      <c r="HJ283" s="1">
        <v>-3.9751843220297761E-2</v>
      </c>
      <c r="HK283" s="1">
        <v>-2.0972360765303933E-3</v>
      </c>
      <c r="HL283" s="1">
        <v>1.0605938867332956E-3</v>
      </c>
      <c r="HM283" s="1">
        <v>-5.7082400278503163E-2</v>
      </c>
      <c r="HN283" s="1">
        <v>-8.0840593780577719E-3</v>
      </c>
      <c r="HO283" s="1">
        <v>1.8068486180666012E-2</v>
      </c>
      <c r="HP283" s="1">
        <v>-2.0534045514106651E-5</v>
      </c>
      <c r="HQ283" s="1">
        <v>3.0538155586523803E-2</v>
      </c>
      <c r="HR283" s="1">
        <v>-6.156106845097823E-2</v>
      </c>
      <c r="HS283" s="1">
        <v>3.1738245319489461E-2</v>
      </c>
      <c r="HT283" s="1">
        <v>4.2306724196799532E-2</v>
      </c>
      <c r="HU283" s="1">
        <v>-5.7082400278503351E-2</v>
      </c>
      <c r="HV283" s="1">
        <v>-3.5895048026672494E-3</v>
      </c>
      <c r="HW283" s="1">
        <v>3.879186951466753E-2</v>
      </c>
      <c r="HX283" s="1">
        <v>-5.0195477590949623E-3</v>
      </c>
      <c r="HY283" s="1">
        <v>-1.7357636371473698E-2</v>
      </c>
      <c r="HZ283" s="1">
        <v>8.1192831950482169E-3</v>
      </c>
      <c r="IA283" s="1">
        <v>-1.1892466709634324E-2</v>
      </c>
      <c r="IB283" s="1">
        <v>2.4175965389250192E-2</v>
      </c>
      <c r="IC283" s="1">
        <v>1.3000027705925166E-2</v>
      </c>
      <c r="ID283" s="1">
        <v>3.3278170167036422E-2</v>
      </c>
      <c r="IE283" s="1">
        <v>5.7444945363693413E-2</v>
      </c>
      <c r="IF283" s="1">
        <v>-5.055197685561999E-2</v>
      </c>
      <c r="IG283" s="1">
        <v>-5.8553414977769143E-3</v>
      </c>
      <c r="IH283" s="1">
        <v>-3.8614048088092497E-2</v>
      </c>
      <c r="II283" s="1">
        <v>3.7248094260631678E-2</v>
      </c>
      <c r="IJ283" s="1">
        <v>-2.2611937641390429E-2</v>
      </c>
      <c r="IK283" s="1">
        <v>-4.1187427245488271E-3</v>
      </c>
      <c r="IL283" s="1">
        <v>-1.8151575949654469E-2</v>
      </c>
      <c r="IM283" s="1">
        <v>5.0927256255578458E-2</v>
      </c>
      <c r="IN283" s="1">
        <v>1.4783998129387228E-2</v>
      </c>
      <c r="IO283" s="1">
        <v>-4.371543343175352E-2</v>
      </c>
      <c r="IP283" s="1">
        <v>-3.6696130610854069E-2</v>
      </c>
      <c r="IQ283" s="1">
        <v>-8.5016737480806143E-3</v>
      </c>
      <c r="IR283" s="1">
        <v>-3.6140307778237402E-2</v>
      </c>
      <c r="IS283" s="1">
        <v>-1.5920696044607382E-2</v>
      </c>
      <c r="IT283" s="1">
        <v>-5.3390473976032249E-2</v>
      </c>
      <c r="IU283" s="1">
        <v>2.1191944025245404E-2</v>
      </c>
      <c r="IV283" s="1">
        <v>2.9501994068923079E-2</v>
      </c>
      <c r="IW283" s="1">
        <v>1.5509631976846046E-2</v>
      </c>
      <c r="IX283" s="1">
        <v>-5.7989799218632912E-2</v>
      </c>
      <c r="IY283" s="1">
        <v>8.3615921382797047E-3</v>
      </c>
      <c r="IZ283" s="1">
        <v>1.8680694538607805E-2</v>
      </c>
      <c r="JA283" s="1">
        <v>-3.2500841998101569E-2</v>
      </c>
      <c r="JB283" s="1">
        <v>-3.5730139784570555E-2</v>
      </c>
      <c r="JC283" s="1">
        <v>4.3870019860328832E-2</v>
      </c>
      <c r="JD283" s="1">
        <v>-2.1426580546913498E-2</v>
      </c>
      <c r="JE283" s="1">
        <v>-3.713601613029037E-2</v>
      </c>
      <c r="JF283" s="1">
        <v>-9.1850124900946101E-3</v>
      </c>
      <c r="JG283" s="1">
        <v>1.1411682184662908E-2</v>
      </c>
      <c r="JH283" s="1">
        <v>1.0236221688730235E-2</v>
      </c>
      <c r="JI283" s="1">
        <v>-2.9781707164852299E-2</v>
      </c>
      <c r="JJ283" s="1">
        <v>-3.310777785771362E-2</v>
      </c>
      <c r="JK283" s="1">
        <v>-2.2500122283674071E-2</v>
      </c>
      <c r="JL283" s="1">
        <v>1.9286225585438195E-2</v>
      </c>
      <c r="JM283" s="1">
        <v>-5.5790479478531177E-2</v>
      </c>
      <c r="JN283" s="1">
        <v>-5.3523068685274169E-3</v>
      </c>
      <c r="JO283" s="1">
        <v>3.5011760275858966E-3</v>
      </c>
      <c r="JP283" s="1">
        <v>-2.6821844330119828E-2</v>
      </c>
      <c r="JQ283" s="1">
        <v>1.9930500012484326E-2</v>
      </c>
      <c r="JR283" s="1">
        <v>-5.8553414977778944E-3</v>
      </c>
      <c r="JS283" s="1">
        <v>2.1710029522042033E-2</v>
      </c>
      <c r="JT283" s="1">
        <v>1.4248824956311029E-2</v>
      </c>
      <c r="JU283" s="1">
        <v>5.7449359497596331E-2</v>
      </c>
      <c r="JV283" s="1">
        <v>1.2175238024056817E-2</v>
      </c>
      <c r="JW283" s="1">
        <v>1</v>
      </c>
      <c r="JX283" s="1"/>
      <c r="JY283" s="1"/>
      <c r="JZ283" s="1"/>
      <c r="KA283" s="1"/>
      <c r="KB283" s="1"/>
      <c r="KC283" s="1"/>
      <c r="KD283" s="1"/>
      <c r="KE283" s="1"/>
      <c r="KF283" s="1"/>
      <c r="KG283" s="1"/>
      <c r="KH283" s="1"/>
      <c r="KI283" s="1"/>
      <c r="KJ283" s="1"/>
      <c r="KK283" s="1"/>
      <c r="KL283" s="1"/>
      <c r="KM283" s="1"/>
      <c r="KN283" s="1"/>
      <c r="KO283" s="1"/>
      <c r="KP283" s="1"/>
      <c r="KQ283" s="1"/>
      <c r="KR283" s="1"/>
      <c r="KS283" s="1"/>
      <c r="KT283" s="1"/>
      <c r="KU283" s="1"/>
      <c r="KV283" s="1"/>
      <c r="KW283" s="1"/>
      <c r="KX283" s="1"/>
      <c r="KY283" s="1"/>
    </row>
    <row r="284" spans="1:311" x14ac:dyDescent="0.3">
      <c r="A284" s="1" t="s">
        <v>282</v>
      </c>
      <c r="B284" s="1">
        <v>1.5704411920623652E-2</v>
      </c>
      <c r="C284" s="1">
        <v>3.9723337683489308E-4</v>
      </c>
      <c r="D284" s="1">
        <v>3.032213109998198E-2</v>
      </c>
      <c r="E284" s="1">
        <v>-1.9518330741780759E-2</v>
      </c>
      <c r="F284" s="1">
        <v>-1.7386548351151384E-2</v>
      </c>
      <c r="G284" s="1">
        <v>-2.5065769363228803E-2</v>
      </c>
      <c r="H284" s="1">
        <v>-2.1629630712643774E-2</v>
      </c>
      <c r="I284" s="1">
        <v>1.7306646546616941E-2</v>
      </c>
      <c r="J284" s="1">
        <v>-1.3920080967411933E-2</v>
      </c>
      <c r="K284" s="1">
        <v>4.2204300224788133E-2</v>
      </c>
      <c r="L284" s="1">
        <v>1.3904702494718379E-2</v>
      </c>
      <c r="M284" s="1">
        <v>4.9007916984069949E-2</v>
      </c>
      <c r="N284" s="1">
        <v>3.1199216001350665E-3</v>
      </c>
      <c r="O284" s="1">
        <v>-4.3140865750831439E-2</v>
      </c>
      <c r="P284" s="1">
        <v>-3.8150638970159176E-2</v>
      </c>
      <c r="Q284" s="1">
        <v>4.3489530370165348E-4</v>
      </c>
      <c r="R284" s="1">
        <v>2.5356028299247334E-2</v>
      </c>
      <c r="S284" s="1">
        <v>3.3711448841485983E-2</v>
      </c>
      <c r="T284" s="1">
        <v>3.1199216001348133E-3</v>
      </c>
      <c r="U284" s="1">
        <v>-2.8205070145596183E-2</v>
      </c>
      <c r="V284" s="1">
        <v>1.1493006648378545E-2</v>
      </c>
      <c r="W284" s="1">
        <v>1.611416118352145E-2</v>
      </c>
      <c r="X284" s="1">
        <v>5.224459410987202E-2</v>
      </c>
      <c r="Y284" s="1">
        <v>-1.0536753641589031E-3</v>
      </c>
      <c r="Z284" s="1">
        <v>-4.8931665501766509E-2</v>
      </c>
      <c r="AA284" s="1">
        <v>-2.7699923747969101E-2</v>
      </c>
      <c r="AB284" s="1">
        <v>2.2564980082153139E-3</v>
      </c>
      <c r="AC284" s="1">
        <v>9.1355079829349688E-3</v>
      </c>
      <c r="AD284" s="1">
        <v>2.4689483389302984E-2</v>
      </c>
      <c r="AE284" s="1">
        <v>-1.7386548351151464E-2</v>
      </c>
      <c r="AF284" s="1">
        <v>1.0303375812377336E-2</v>
      </c>
      <c r="AG284" s="1">
        <v>-5.8554742070844367E-3</v>
      </c>
      <c r="AH284" s="1">
        <v>-2.4001555715378882E-2</v>
      </c>
      <c r="AI284" s="1">
        <v>-6.1588763767368104E-2</v>
      </c>
      <c r="AJ284" s="1">
        <v>2.0239040549764074E-2</v>
      </c>
      <c r="AK284" s="1">
        <v>-2.6120949952275083E-2</v>
      </c>
      <c r="AL284" s="1">
        <v>3.0322131099981896E-2</v>
      </c>
      <c r="AM284" s="1">
        <v>-2.820507014559627E-2</v>
      </c>
      <c r="AN284" s="1">
        <v>-3.1946651494966498E-2</v>
      </c>
      <c r="AO284" s="1">
        <v>4.2941975308173948E-3</v>
      </c>
      <c r="AP284" s="1">
        <v>-3.2181767543660897E-3</v>
      </c>
      <c r="AQ284" s="1">
        <v>-2.4734301538659274E-2</v>
      </c>
      <c r="AR284" s="1">
        <v>-3.0255562245657019E-2</v>
      </c>
      <c r="AS284" s="1">
        <v>7.5635540959724246E-2</v>
      </c>
      <c r="AT284" s="1">
        <v>-5.4469496524600189E-2</v>
      </c>
      <c r="AU284" s="1">
        <v>6.2118991459201314E-2</v>
      </c>
      <c r="AV284" s="1">
        <v>2.9848054307528842E-2</v>
      </c>
      <c r="AW284" s="1">
        <v>-2.8776005357167955E-2</v>
      </c>
      <c r="AX284" s="1">
        <v>2.8539353781119502E-2</v>
      </c>
      <c r="AY284" s="1">
        <v>-6.0509228656178962E-3</v>
      </c>
      <c r="AZ284" s="1">
        <v>1.8865289573377353E-2</v>
      </c>
      <c r="BA284" s="1">
        <v>-4.2568284589170188E-3</v>
      </c>
      <c r="BB284" s="1">
        <v>4.0740371829681744E-3</v>
      </c>
      <c r="BC284" s="1">
        <v>-1.9649771063572862E-2</v>
      </c>
      <c r="BD284" s="1">
        <v>5.6628463201652414E-2</v>
      </c>
      <c r="BE284" s="1">
        <v>-7.2314159997686313E-3</v>
      </c>
      <c r="BF284" s="1">
        <v>-5.0803982872784391E-2</v>
      </c>
      <c r="BG284" s="1">
        <v>-2.184512563978604E-2</v>
      </c>
      <c r="BH284" s="1">
        <v>2.064265822303488E-2</v>
      </c>
      <c r="BI284" s="1">
        <v>-1.2077483770003854E-3</v>
      </c>
      <c r="BJ284" s="1">
        <v>1.8220871167520816E-2</v>
      </c>
      <c r="BK284" s="1">
        <v>-8.7810992379046202E-3</v>
      </c>
      <c r="BL284" s="1">
        <v>1.493188333177895E-2</v>
      </c>
      <c r="BM284" s="1">
        <v>-1.9649771063573091E-2</v>
      </c>
      <c r="BN284" s="1">
        <v>-2.3707465521319082E-2</v>
      </c>
      <c r="BO284" s="1">
        <v>-3.2273966220983739E-2</v>
      </c>
      <c r="BP284" s="1">
        <v>-6.2467256757285324E-2</v>
      </c>
      <c r="BQ284" s="1">
        <v>-1.1628798153424666E-2</v>
      </c>
      <c r="BR284" s="1">
        <v>8.0404179816408617E-3</v>
      </c>
      <c r="BS284" s="1">
        <v>7.8825248392257966E-3</v>
      </c>
      <c r="BT284" s="1">
        <v>-3.6048534097380375E-2</v>
      </c>
      <c r="BU284" s="1">
        <v>-3.0737007250141474E-2</v>
      </c>
      <c r="BV284" s="1">
        <v>-5.2649527662963928E-2</v>
      </c>
      <c r="BW284" s="1">
        <v>1.798265788508286E-2</v>
      </c>
      <c r="BX284" s="1">
        <v>1.9561322659715566E-3</v>
      </c>
      <c r="BY284" s="1">
        <v>-2.8205070145596266E-2</v>
      </c>
      <c r="BZ284" s="1">
        <v>-7.546513968804757E-4</v>
      </c>
      <c r="CA284" s="1">
        <v>-4.8195800678932782E-3</v>
      </c>
      <c r="CB284" s="1">
        <v>-1.6434080331599904E-2</v>
      </c>
      <c r="CC284" s="1">
        <v>2.5960375981761191E-2</v>
      </c>
      <c r="CD284" s="1">
        <v>1.3759587577360155E-2</v>
      </c>
      <c r="CE284" s="1">
        <v>4.2264950375853101E-2</v>
      </c>
      <c r="CF284" s="1">
        <v>3.9471414527800459E-2</v>
      </c>
      <c r="CG284" s="1">
        <v>-1.1273303410710825E-2</v>
      </c>
      <c r="CH284" s="1">
        <v>1.6359912726289698E-3</v>
      </c>
      <c r="CI284" s="1">
        <v>0.13429126823647358</v>
      </c>
      <c r="CJ284" s="1">
        <v>-1.9518330741780783E-2</v>
      </c>
      <c r="CK284" s="1">
        <v>-1.6339785991971625E-2</v>
      </c>
      <c r="CL284" s="1">
        <v>-8.0840593780577355E-3</v>
      </c>
      <c r="CM284" s="1">
        <v>3.7990396731178586E-2</v>
      </c>
      <c r="CN284" s="1">
        <v>8.025842631548799E-4</v>
      </c>
      <c r="CO284" s="1">
        <v>4.4905058281476375E-2</v>
      </c>
      <c r="CP284" s="1">
        <v>4.3489530370204569E-4</v>
      </c>
      <c r="CQ284" s="1">
        <v>-8.7810992379046288E-3</v>
      </c>
      <c r="CR284" s="1">
        <v>-2.4734301538659742E-2</v>
      </c>
      <c r="CS284" s="1">
        <v>-2.3707465521319186E-2</v>
      </c>
      <c r="CT284" s="1">
        <v>1.9305360693701083E-2</v>
      </c>
      <c r="CU284" s="1">
        <v>4.2204300224788403E-2</v>
      </c>
      <c r="CV284" s="1">
        <v>4.0830819041680476E-2</v>
      </c>
      <c r="CW284" s="1">
        <v>6.2942411794816619E-2</v>
      </c>
      <c r="CX284" s="1">
        <v>4.356427380404989E-2</v>
      </c>
      <c r="CY284" s="1">
        <v>-2.9234421083615732E-2</v>
      </c>
      <c r="CZ284" s="1">
        <v>-1.098529520430359E-2</v>
      </c>
      <c r="DA284" s="1">
        <v>9.1013722547048283E-3</v>
      </c>
      <c r="DB284" s="1">
        <v>-3.0255562245656918E-2</v>
      </c>
      <c r="DC284" s="1">
        <v>2.2564980082158889E-3</v>
      </c>
      <c r="DD284" s="1">
        <v>-3.6048534097380291E-2</v>
      </c>
      <c r="DE284" s="1">
        <v>-3.0737007250141488E-2</v>
      </c>
      <c r="DF284" s="1">
        <v>5.7043826073052882E-2</v>
      </c>
      <c r="DG284" s="1">
        <v>-2.8765174150604981E-2</v>
      </c>
      <c r="DH284" s="1">
        <v>2.9848054307528731E-2</v>
      </c>
      <c r="DI284" s="1">
        <v>-5.3397830592242249E-2</v>
      </c>
      <c r="DJ284" s="1">
        <v>4.6259045178469176E-2</v>
      </c>
      <c r="DK284" s="1">
        <v>5.6628463201652421E-2</v>
      </c>
      <c r="DL284" s="1">
        <v>7.8825248392257897E-3</v>
      </c>
      <c r="DM284" s="1">
        <v>3.6793465207232305E-2</v>
      </c>
      <c r="DN284" s="1">
        <v>-1.6434080331599873E-2</v>
      </c>
      <c r="DO284" s="1">
        <v>2.5614968361501495E-3</v>
      </c>
      <c r="DP284" s="1">
        <v>5.1451756417944753E-3</v>
      </c>
      <c r="DQ284" s="1">
        <v>-2.5989467550108E-3</v>
      </c>
      <c r="DR284" s="1">
        <v>5.1451756417941891E-3</v>
      </c>
      <c r="DS284" s="1">
        <v>-4.2568284589175618E-3</v>
      </c>
      <c r="DT284" s="1">
        <v>-1.2967246392017753E-2</v>
      </c>
      <c r="DU284" s="1">
        <v>1.4931883331778945E-2</v>
      </c>
      <c r="DV284" s="1">
        <v>-3.4014801932914833E-2</v>
      </c>
      <c r="DW284" s="1">
        <v>2.8489352888732568E-3</v>
      </c>
      <c r="DX284" s="1">
        <v>3.6793465207232597E-2</v>
      </c>
      <c r="DY284" s="1">
        <v>7.6051859434385735E-2</v>
      </c>
      <c r="DZ284" s="1">
        <v>-1.0705115168042154E-2</v>
      </c>
      <c r="EA284" s="1">
        <v>-2.4001555715378767E-2</v>
      </c>
      <c r="EB284" s="1">
        <v>-2.9234421083616267E-2</v>
      </c>
      <c r="EC284" s="1">
        <v>4.8837357610574686E-2</v>
      </c>
      <c r="ED284" s="1">
        <v>-1.2073682712309174E-2</v>
      </c>
      <c r="EE284" s="1">
        <v>6.7964095252972855E-3</v>
      </c>
      <c r="EF284" s="1">
        <v>-1.9454927282033897E-2</v>
      </c>
      <c r="EG284" s="1">
        <v>7.8825248392257879E-3</v>
      </c>
      <c r="EH284" s="1">
        <v>-3.8093613511675659E-2</v>
      </c>
      <c r="EI284" s="1">
        <v>4.6412848296089909E-2</v>
      </c>
      <c r="EJ284" s="1">
        <v>-1.7413464111393159E-2</v>
      </c>
      <c r="EK284" s="1">
        <v>-2.6120949952275749E-2</v>
      </c>
      <c r="EL284" s="1">
        <v>3.1199216001353966E-3</v>
      </c>
      <c r="EM284" s="1">
        <v>-1.5286450693600576E-2</v>
      </c>
      <c r="EN284" s="1">
        <v>3.3854926718933837E-2</v>
      </c>
      <c r="EO284" s="1">
        <v>4.3489530370167544E-4</v>
      </c>
      <c r="EP284" s="1">
        <v>-3.7057441286791858E-2</v>
      </c>
      <c r="EQ284" s="1">
        <v>-5.710448368546276E-2</v>
      </c>
      <c r="ER284" s="1">
        <v>1.5919193643242398E-2</v>
      </c>
      <c r="ES284" s="1">
        <v>5.1520038006127145E-2</v>
      </c>
      <c r="ET284" s="1">
        <v>-1.4747292592369287E-3</v>
      </c>
      <c r="EU284" s="1">
        <v>-6.4647183768465413E-2</v>
      </c>
      <c r="EV284" s="1">
        <v>7.4169388862418167E-2</v>
      </c>
      <c r="EW284" s="1">
        <v>3.1592046829057231E-2</v>
      </c>
      <c r="EX284" s="1">
        <v>1.6114161183521655E-2</v>
      </c>
      <c r="EY284" s="1">
        <v>4.8762230725161795E-2</v>
      </c>
      <c r="EZ284" s="1">
        <v>-5.4029621747276107E-3</v>
      </c>
      <c r="FA284" s="1">
        <v>6.6752322877619294E-3</v>
      </c>
      <c r="FB284" s="1">
        <v>6.0726609543913776E-2</v>
      </c>
      <c r="FC284" s="1">
        <v>-3.2273966220984135E-2</v>
      </c>
      <c r="FD284" s="1">
        <v>7.1543594366310845E-2</v>
      </c>
      <c r="FE284" s="1">
        <v>1.7982657885082614E-2</v>
      </c>
      <c r="FF284" s="1">
        <v>-3.2212153807846408E-2</v>
      </c>
      <c r="FG284" s="1">
        <v>3.4914168173473585E-2</v>
      </c>
      <c r="FH284" s="1">
        <v>3.6793465207232423E-2</v>
      </c>
      <c r="FI284" s="1">
        <v>4.09210845530548E-2</v>
      </c>
      <c r="FJ284" s="1">
        <v>-7.0045030416473301E-3</v>
      </c>
      <c r="FK284" s="1">
        <v>-1.9329370686565642E-3</v>
      </c>
      <c r="FL284" s="1">
        <v>3.2873851418826081E-2</v>
      </c>
      <c r="FM284" s="1">
        <v>-2.4734301538659513E-2</v>
      </c>
      <c r="FN284" s="1">
        <v>-3.1002398949257345E-3</v>
      </c>
      <c r="FO284" s="1">
        <v>4.348953037017638E-4</v>
      </c>
      <c r="FP284" s="1">
        <v>5.5642289785352232E-2</v>
      </c>
      <c r="FQ284" s="1">
        <v>3.9618090777606065E-2</v>
      </c>
      <c r="FR284" s="1">
        <v>-1.6285138006486958E-2</v>
      </c>
      <c r="FS284" s="1">
        <v>-3.2815489421648698E-2</v>
      </c>
      <c r="FT284" s="1">
        <v>5.3238609548148769E-2</v>
      </c>
      <c r="FU284" s="1">
        <v>9.1013722547044658E-3</v>
      </c>
      <c r="FV284" s="1">
        <v>1.2913131870138355E-3</v>
      </c>
      <c r="FW284" s="1">
        <v>-1.7371980920125159E-2</v>
      </c>
      <c r="FX284" s="1">
        <v>1.0318136963299493E-2</v>
      </c>
      <c r="FY284" s="1">
        <v>-4.2568284589170431E-3</v>
      </c>
      <c r="FZ284" s="1">
        <v>-6.899682829983482E-2</v>
      </c>
      <c r="GA284" s="1">
        <v>-4.2568284589171263E-3</v>
      </c>
      <c r="GB284" s="1">
        <v>5.989009281582993E-2</v>
      </c>
      <c r="GC284" s="1">
        <v>-7.6648592944488607E-3</v>
      </c>
      <c r="GD284" s="1">
        <v>-1.6340551570626131E-2</v>
      </c>
      <c r="GE284" s="1">
        <v>-1.0705115168042159E-2</v>
      </c>
      <c r="GF284" s="1">
        <v>-1.9649771063572897E-2</v>
      </c>
      <c r="GG284" s="1">
        <v>-3.9105731536878935E-2</v>
      </c>
      <c r="GH284" s="1">
        <v>-4.8195800678930319E-3</v>
      </c>
      <c r="GI284" s="1">
        <v>1.5127286756288676E-2</v>
      </c>
      <c r="GJ284" s="1">
        <v>-3.0255562245656856E-2</v>
      </c>
      <c r="GK284" s="1">
        <v>-1.5286450693600358E-2</v>
      </c>
      <c r="GL284" s="1">
        <v>2.3682343006868497E-2</v>
      </c>
      <c r="GM284" s="1">
        <v>-2.984232236524224E-2</v>
      </c>
      <c r="GN284" s="1">
        <v>2.7243565320551447E-2</v>
      </c>
      <c r="GO284" s="1">
        <v>1.2533199081217253E-2</v>
      </c>
      <c r="GP284" s="1">
        <v>4.3722698026964907E-2</v>
      </c>
      <c r="GQ284" s="1">
        <v>-5.4469496524600099E-2</v>
      </c>
      <c r="GR284" s="1">
        <v>-1.3360001920333453E-2</v>
      </c>
      <c r="GS284" s="1">
        <v>-1.3360001920333852E-2</v>
      </c>
      <c r="GT284" s="1">
        <v>1.0332065448464746E-2</v>
      </c>
      <c r="GU284" s="1">
        <v>-3.9120569156231889E-2</v>
      </c>
      <c r="GV284" s="1">
        <v>-2.4001555715379055E-2</v>
      </c>
      <c r="GW284" s="1">
        <v>1.144407487178503E-2</v>
      </c>
      <c r="GX284" s="1">
        <v>1.9723177646908428E-2</v>
      </c>
      <c r="GY284" s="1">
        <v>-6.4049744969827101E-3</v>
      </c>
      <c r="GZ284" s="1">
        <v>-1.5286450693600453E-2</v>
      </c>
      <c r="HA284" s="1">
        <v>-9.8878381220688667E-3</v>
      </c>
      <c r="HB284" s="1">
        <v>1.4098288465095756E-2</v>
      </c>
      <c r="HC284" s="1">
        <v>-4.8931665501766738E-2</v>
      </c>
      <c r="HD284" s="1">
        <v>-3.8049489670007222E-2</v>
      </c>
      <c r="HE284" s="1">
        <v>-4.2568284589174152E-3</v>
      </c>
      <c r="HF284" s="1">
        <v>2.1743742256391654E-2</v>
      </c>
      <c r="HG284" s="1">
        <v>-8.0840593780576436E-3</v>
      </c>
      <c r="HH284" s="1">
        <v>4.2343077025603776E-2</v>
      </c>
      <c r="HI284" s="1">
        <v>1.0303375812376999E-2</v>
      </c>
      <c r="HJ284" s="1">
        <v>-2.6120949952275426E-2</v>
      </c>
      <c r="HK284" s="1">
        <v>1.1421555147571961E-2</v>
      </c>
      <c r="HL284" s="1">
        <v>-2.8205070145595361E-2</v>
      </c>
      <c r="HM284" s="1">
        <v>-3.3271589618454972E-2</v>
      </c>
      <c r="HN284" s="1">
        <v>3.7047902434936032E-2</v>
      </c>
      <c r="HO284" s="1">
        <v>2.1418782293809776E-2</v>
      </c>
      <c r="HP284" s="1">
        <v>6.5669814124880294E-2</v>
      </c>
      <c r="HQ284" s="1">
        <v>2.3430595273724021E-2</v>
      </c>
      <c r="HR284" s="1">
        <v>5.5287768815376753E-2</v>
      </c>
      <c r="HS284" s="1">
        <v>3.5218634040224184E-2</v>
      </c>
      <c r="HT284" s="1">
        <v>1.4931883331778925E-2</v>
      </c>
      <c r="HU284" s="1">
        <v>-4.3870543071527802E-2</v>
      </c>
      <c r="HV284" s="1">
        <v>2.0947711320717016E-2</v>
      </c>
      <c r="HW284" s="1">
        <v>1.9305360693700722E-2</v>
      </c>
      <c r="HX284" s="1">
        <v>9.1013722547044745E-3</v>
      </c>
      <c r="HY284" s="1">
        <v>-2.4734301538659905E-2</v>
      </c>
      <c r="HZ284" s="1">
        <v>1.1493006648378622E-2</v>
      </c>
      <c r="IA284" s="1">
        <v>2.343059527372383E-2</v>
      </c>
      <c r="IB284" s="1">
        <v>2.781688356793548E-2</v>
      </c>
      <c r="IC284" s="1">
        <v>5.4792136570321302E-3</v>
      </c>
      <c r="ID284" s="1">
        <v>-5.7153933196431292E-2</v>
      </c>
      <c r="IE284" s="1">
        <v>-3.0737007250141685E-2</v>
      </c>
      <c r="IF284" s="1">
        <v>1.7607293034440523E-2</v>
      </c>
      <c r="IG284" s="1">
        <v>-2.5989467550109773E-3</v>
      </c>
      <c r="IH284" s="1">
        <v>2.4848005401381011E-2</v>
      </c>
      <c r="II284" s="1">
        <v>1.142155514757197E-2</v>
      </c>
      <c r="IJ284" s="1">
        <v>-6.0653596820457491E-2</v>
      </c>
      <c r="IK284" s="1">
        <v>-3.6011804971894858E-2</v>
      </c>
      <c r="IL284" s="1">
        <v>6.6752322877617152E-3</v>
      </c>
      <c r="IM284" s="1">
        <v>3.2505499139155E-2</v>
      </c>
      <c r="IN284" s="1">
        <v>-2.769992374796967E-2</v>
      </c>
      <c r="IO284" s="1">
        <v>1.9561322659716936E-3</v>
      </c>
      <c r="IP284" s="1">
        <v>-2.2928085087570535E-2</v>
      </c>
      <c r="IQ284" s="1">
        <v>-4.8931665501766128E-2</v>
      </c>
      <c r="IR284" s="1">
        <v>-1.4747292592362979E-3</v>
      </c>
      <c r="IS284" s="1">
        <v>9.1013722547046202E-3</v>
      </c>
      <c r="IT284" s="1">
        <v>-5.080398287278369E-2</v>
      </c>
      <c r="IU284" s="1">
        <v>-5.0803982872782524E-2</v>
      </c>
      <c r="IV284" s="1">
        <v>6.429984232585681E-2</v>
      </c>
      <c r="IW284" s="1">
        <v>-1.4083004629077217E-2</v>
      </c>
      <c r="IX284" s="1">
        <v>-2.5989467550108932E-3</v>
      </c>
      <c r="IY284" s="1">
        <v>-3.2985136111529964E-2</v>
      </c>
      <c r="IZ284" s="1">
        <v>-9.8878381220688615E-3</v>
      </c>
      <c r="JA284" s="1">
        <v>-4.1147775547979035E-2</v>
      </c>
      <c r="JB284" s="1">
        <v>-2.1400352042389961E-3</v>
      </c>
      <c r="JC284" s="1">
        <v>5.8459643658175353E-2</v>
      </c>
      <c r="JD284" s="1">
        <v>-2.9234421083616128E-2</v>
      </c>
      <c r="JE284" s="1">
        <v>-3.4261724904472754E-2</v>
      </c>
      <c r="JF284" s="1">
        <v>-5.8037131440499538E-2</v>
      </c>
      <c r="JG284" s="1">
        <v>-1.6340551570626076E-2</v>
      </c>
      <c r="JH284" s="1">
        <v>-1.7386548351151429E-2</v>
      </c>
      <c r="JI284" s="1">
        <v>-1.6340551570626145E-2</v>
      </c>
      <c r="JJ284" s="1">
        <v>4.4905058281476243E-2</v>
      </c>
      <c r="JK284" s="1">
        <v>3.4167826777600233E-2</v>
      </c>
      <c r="JL284" s="1">
        <v>-3.910573153687931E-2</v>
      </c>
      <c r="JM284" s="1">
        <v>4.7846347993764977E-2</v>
      </c>
      <c r="JN284" s="1">
        <v>3.2182678124999371E-2</v>
      </c>
      <c r="JO284" s="1">
        <v>6.5620124768198023E-3</v>
      </c>
      <c r="JP284" s="1">
        <v>6.4272918871509432E-2</v>
      </c>
      <c r="JQ284" s="1">
        <v>-8.7810992379043877E-3</v>
      </c>
      <c r="JR284" s="1">
        <v>3.9618090777606134E-2</v>
      </c>
      <c r="JS284" s="1">
        <v>4.5077383643105833E-3</v>
      </c>
      <c r="JT284" s="1">
        <v>3.9471414527798745E-2</v>
      </c>
      <c r="JU284" s="1">
        <v>-1.5188889205596022E-2</v>
      </c>
      <c r="JV284" s="1">
        <v>-1.8536869182505428E-2</v>
      </c>
      <c r="JW284" s="1">
        <v>1.2597055394489503E-2</v>
      </c>
      <c r="JX284" s="1">
        <v>1</v>
      </c>
      <c r="JY284" s="1"/>
      <c r="JZ284" s="1"/>
      <c r="KA284" s="1"/>
      <c r="KB284" s="1"/>
      <c r="KC284" s="1"/>
      <c r="KD284" s="1"/>
      <c r="KE284" s="1"/>
      <c r="KF284" s="1"/>
      <c r="KG284" s="1"/>
      <c r="KH284" s="1"/>
      <c r="KI284" s="1"/>
      <c r="KJ284" s="1"/>
      <c r="KK284" s="1"/>
      <c r="KL284" s="1"/>
      <c r="KM284" s="1"/>
      <c r="KN284" s="1"/>
      <c r="KO284" s="1"/>
      <c r="KP284" s="1"/>
      <c r="KQ284" s="1"/>
      <c r="KR284" s="1"/>
      <c r="KS284" s="1"/>
      <c r="KT284" s="1"/>
      <c r="KU284" s="1"/>
      <c r="KV284" s="1"/>
      <c r="KW284" s="1"/>
      <c r="KX284" s="1"/>
      <c r="KY284" s="1"/>
    </row>
    <row r="285" spans="1:311" x14ac:dyDescent="0.3">
      <c r="A285" s="1" t="s">
        <v>283</v>
      </c>
      <c r="B285" s="1">
        <v>-8.0124550615426893E-3</v>
      </c>
      <c r="C285" s="1">
        <v>-1.9444573796094208E-2</v>
      </c>
      <c r="D285" s="1">
        <v>4.0921084553054474E-2</v>
      </c>
      <c r="E285" s="1">
        <v>1.2693363769847673E-2</v>
      </c>
      <c r="F285" s="1">
        <v>3.3775422678563715E-3</v>
      </c>
      <c r="G285" s="1">
        <v>1.8865289573377329E-2</v>
      </c>
      <c r="H285" s="1">
        <v>-2.1629630712643459E-2</v>
      </c>
      <c r="I285" s="1">
        <v>-2.4734301538658871E-2</v>
      </c>
      <c r="J285" s="1">
        <v>-1.7109844911656618E-3</v>
      </c>
      <c r="K285" s="1">
        <v>-2.4001555715378913E-2</v>
      </c>
      <c r="L285" s="1">
        <v>3.5474264283885802E-2</v>
      </c>
      <c r="M285" s="1">
        <v>5.4792136570321892E-3</v>
      </c>
      <c r="N285" s="1">
        <v>2.4689483389302085E-2</v>
      </c>
      <c r="O285" s="1">
        <v>5.7607062551954337E-2</v>
      </c>
      <c r="P285" s="1">
        <v>-1.7386548351151342E-2</v>
      </c>
      <c r="Q285" s="1">
        <v>2.2714916247189781E-2</v>
      </c>
      <c r="R285" s="1">
        <v>4.5077383643106076E-3</v>
      </c>
      <c r="S285" s="1">
        <v>-1.6434080331599692E-2</v>
      </c>
      <c r="T285" s="1">
        <v>-4.0019201978200081E-2</v>
      </c>
      <c r="U285" s="1">
        <v>-3.9038159371067083E-2</v>
      </c>
      <c r="V285" s="1">
        <v>3.2873851418826094E-2</v>
      </c>
      <c r="W285" s="1">
        <v>5.6472905578142862E-3</v>
      </c>
      <c r="X285" s="1">
        <v>1.7982657885082926E-2</v>
      </c>
      <c r="Y285" s="1">
        <v>9.1659526823928104E-3</v>
      </c>
      <c r="Z285" s="1">
        <v>2.724356532055127E-2</v>
      </c>
      <c r="AA285" s="1">
        <v>-2.7699923747969268E-2</v>
      </c>
      <c r="AB285" s="1">
        <v>2.2564980082158269E-3</v>
      </c>
      <c r="AC285" s="1">
        <v>2.1271641593243643E-2</v>
      </c>
      <c r="AD285" s="1">
        <v>2.4689483389302484E-2</v>
      </c>
      <c r="AE285" s="1">
        <v>-2.7768593660655188E-2</v>
      </c>
      <c r="AF285" s="1">
        <v>-3.4095969596322422E-4</v>
      </c>
      <c r="AG285" s="1">
        <v>-5.8554742070840611E-3</v>
      </c>
      <c r="AH285" s="1">
        <v>2.0135681578065816E-2</v>
      </c>
      <c r="AI285" s="1">
        <v>-2.923442108361568E-2</v>
      </c>
      <c r="AJ285" s="1">
        <v>1.0318136963299715E-2</v>
      </c>
      <c r="AK285" s="1">
        <v>1.76072930344408E-2</v>
      </c>
      <c r="AL285" s="1">
        <v>-1.4747292592362897E-3</v>
      </c>
      <c r="AM285" s="1">
        <v>-3.9038159371066972E-2</v>
      </c>
      <c r="AN285" s="1">
        <v>-3.1946651494966359E-2</v>
      </c>
      <c r="AO285" s="1">
        <v>-1.737198092012451E-2</v>
      </c>
      <c r="AP285" s="1">
        <v>-3.3643652252268251E-2</v>
      </c>
      <c r="AQ285" s="1">
        <v>4.883735761057361E-2</v>
      </c>
      <c r="AR285" s="1">
        <v>2.3430595273724007E-2</v>
      </c>
      <c r="AS285" s="1">
        <v>4.3564273804051271E-2</v>
      </c>
      <c r="AT285" s="1">
        <v>-3.3271589618454424E-2</v>
      </c>
      <c r="AU285" s="1">
        <v>9.1242241938364749E-3</v>
      </c>
      <c r="AV285" s="1">
        <v>1.8865289573377301E-2</v>
      </c>
      <c r="AW285" s="1">
        <v>5.3116183801573697E-3</v>
      </c>
      <c r="AX285" s="1">
        <v>-2.612094995227545E-2</v>
      </c>
      <c r="AY285" s="1">
        <v>5.0761783363258352E-2</v>
      </c>
      <c r="AZ285" s="1">
        <v>1.8865289573377349E-2</v>
      </c>
      <c r="BA285" s="1">
        <v>-1.5188889205596263E-2</v>
      </c>
      <c r="BB285" s="1">
        <v>-4.1147775547979035E-2</v>
      </c>
      <c r="BC285" s="1">
        <v>-3.0899124239796478E-2</v>
      </c>
      <c r="BD285" s="1">
        <v>4.5077383643105625E-3</v>
      </c>
      <c r="BE285" s="1">
        <v>3.7990396731178523E-2</v>
      </c>
      <c r="BF285" s="1">
        <v>1.3904702494718167E-2</v>
      </c>
      <c r="BG285" s="1">
        <v>5.6134947662421317E-2</v>
      </c>
      <c r="BH285" s="1">
        <v>-1.3977401482860627E-2</v>
      </c>
      <c r="BI285" s="1">
        <v>-4.7613157170192981E-2</v>
      </c>
      <c r="BJ285" s="1">
        <v>-2.2500941575998915E-2</v>
      </c>
      <c r="BK285" s="1">
        <v>1.2693363769847896E-2</v>
      </c>
      <c r="BL285" s="1">
        <v>-1.6340551570626149E-2</v>
      </c>
      <c r="BM285" s="1">
        <v>-3.089912423979636E-2</v>
      </c>
      <c r="BN285" s="1">
        <v>-2.5989467550100662E-3</v>
      </c>
      <c r="BO285" s="1">
        <v>-2.1629630712643868E-2</v>
      </c>
      <c r="BP285" s="1">
        <v>1.9561322659715241E-3</v>
      </c>
      <c r="BQ285" s="1">
        <v>-5.828409676897172E-2</v>
      </c>
      <c r="BR285" s="1">
        <v>3.8581777539282006E-2</v>
      </c>
      <c r="BS285" s="1">
        <v>-2.5065769363228844E-2</v>
      </c>
      <c r="BT285" s="1">
        <v>1.8865289573377315E-2</v>
      </c>
      <c r="BU285" s="1">
        <v>2.0559802377141358E-2</v>
      </c>
      <c r="BV285" s="1">
        <v>1.1493006648378667E-2</v>
      </c>
      <c r="BW285" s="1">
        <v>-4.8586329314432714E-3</v>
      </c>
      <c r="BX285" s="1">
        <v>4.4905058281476236E-2</v>
      </c>
      <c r="BY285" s="1">
        <v>-6.5388916946538941E-3</v>
      </c>
      <c r="BZ285" s="1">
        <v>2.1418782293809436E-2</v>
      </c>
      <c r="CA285" s="1">
        <v>1.6114161183521717E-2</v>
      </c>
      <c r="CB285" s="1">
        <v>3.6241313376344513E-3</v>
      </c>
      <c r="CC285" s="1">
        <v>6.9292732883645569E-2</v>
      </c>
      <c r="CD285" s="1">
        <v>-7.0045030416473518E-3</v>
      </c>
      <c r="CE285" s="1">
        <v>-1.5134023829525974E-2</v>
      </c>
      <c r="CF285" s="1">
        <v>5.0403475274477472E-2</v>
      </c>
      <c r="CG285" s="1">
        <v>-2.1492931457262731E-2</v>
      </c>
      <c r="CH285" s="1">
        <v>1.6359912726289561E-3</v>
      </c>
      <c r="CI285" s="1">
        <v>-6.5388916946528281E-3</v>
      </c>
      <c r="CJ285" s="1">
        <v>-5.1730025253409105E-2</v>
      </c>
      <c r="CK285" s="1">
        <v>-4.2751546497841872E-3</v>
      </c>
      <c r="CL285" s="1">
        <v>2.2564980082156452E-3</v>
      </c>
      <c r="CM285" s="1">
        <v>1.5379490365704932E-2</v>
      </c>
      <c r="CN285" s="1">
        <v>-9.8878381220690609E-3</v>
      </c>
      <c r="CO285" s="1">
        <v>-8.7810992379045716E-3</v>
      </c>
      <c r="CP285" s="1">
        <v>-3.2985136111529589E-2</v>
      </c>
      <c r="CQ285" s="1">
        <v>-1.9518330741780696E-2</v>
      </c>
      <c r="CR285" s="1">
        <v>4.8837357610574082E-2</v>
      </c>
      <c r="CS285" s="1">
        <v>7.9553126281433247E-3</v>
      </c>
      <c r="CT285" s="1">
        <v>6.5224540058003988E-2</v>
      </c>
      <c r="CU285" s="1">
        <v>9.1013722547045074E-3</v>
      </c>
      <c r="CV285" s="1">
        <v>-1.4083004629077306E-2</v>
      </c>
      <c r="CW285" s="1">
        <v>-1.945492728203357E-2</v>
      </c>
      <c r="CX285" s="1">
        <v>1.1493006648378641E-2</v>
      </c>
      <c r="CY285" s="1">
        <v>-2.9234421083616267E-2</v>
      </c>
      <c r="CZ285" s="1">
        <v>1.0303375812376942E-2</v>
      </c>
      <c r="DA285" s="1">
        <v>8.6341537518232397E-2</v>
      </c>
      <c r="DB285" s="1">
        <v>1.2693363769847725E-2</v>
      </c>
      <c r="DC285" s="1">
        <v>2.2564980082159861E-3</v>
      </c>
      <c r="DD285" s="1">
        <v>-1.408300462907724E-2</v>
      </c>
      <c r="DE285" s="1">
        <v>4.1078526228026285E-5</v>
      </c>
      <c r="DF285" s="1">
        <v>3.1199216001348796E-3</v>
      </c>
      <c r="DG285" s="1">
        <v>3.3278170167035645E-2</v>
      </c>
      <c r="DH285" s="1">
        <v>4.0830819041680226E-2</v>
      </c>
      <c r="DI285" s="1">
        <v>-8.4004178873498848E-3</v>
      </c>
      <c r="DJ285" s="1">
        <v>-1.8449640189032526E-2</v>
      </c>
      <c r="DK285" s="1">
        <v>-5.916406603157765E-3</v>
      </c>
      <c r="DL285" s="1">
        <v>-6.8996828299834737E-2</v>
      </c>
      <c r="DM285" s="1">
        <v>-6.5388916946538048E-3</v>
      </c>
      <c r="DN285" s="1">
        <v>2.3682343006868573E-2</v>
      </c>
      <c r="DO285" s="1">
        <v>-4.4607818174248318E-2</v>
      </c>
      <c r="DP285" s="1">
        <v>5.1451756417945811E-3</v>
      </c>
      <c r="DQ285" s="1">
        <v>-1.3153206138165102E-2</v>
      </c>
      <c r="DR285" s="1">
        <v>-1.8706473853113501E-2</v>
      </c>
      <c r="DS285" s="1">
        <v>5.0403475274478117E-2</v>
      </c>
      <c r="DT285" s="1">
        <v>-2.4001555715379107E-2</v>
      </c>
      <c r="DU285" s="1">
        <v>4.5077383643106214E-3</v>
      </c>
      <c r="DV285" s="1">
        <v>-1.1841368242225507E-2</v>
      </c>
      <c r="DW285" s="1">
        <v>-8.4004178873497929E-3</v>
      </c>
      <c r="DX285" s="1">
        <v>3.679346520723227E-2</v>
      </c>
      <c r="DY285" s="1">
        <v>2.4141632886864686E-2</v>
      </c>
      <c r="DZ285" s="1">
        <v>5.6134947662421546E-2</v>
      </c>
      <c r="EA285" s="1">
        <v>9.101372254704327E-3</v>
      </c>
      <c r="EB285" s="1">
        <v>-2.923442108361652E-2</v>
      </c>
      <c r="EC285" s="1">
        <v>-1.4224064517340783E-2</v>
      </c>
      <c r="ED285" s="1">
        <v>-5.4469496524599939E-2</v>
      </c>
      <c r="EE285" s="1">
        <v>6.7964095252973566E-3</v>
      </c>
      <c r="EF285" s="1">
        <v>1.1444074871785561E-2</v>
      </c>
      <c r="EG285" s="1">
        <v>-5.8014063565683525E-2</v>
      </c>
      <c r="EH285" s="1">
        <v>1.9305360693700545E-2</v>
      </c>
      <c r="EI285" s="1">
        <v>-9.5582229832362059E-3</v>
      </c>
      <c r="EJ285" s="1">
        <v>-6.0509228656175952E-3</v>
      </c>
      <c r="EK285" s="1">
        <v>-2.6120949952275301E-2</v>
      </c>
      <c r="EL285" s="1">
        <v>1.3904702494718589E-2</v>
      </c>
      <c r="EM285" s="1">
        <v>3.7047902434936053E-2</v>
      </c>
      <c r="EN285" s="1">
        <v>-1.0705115168041873E-2</v>
      </c>
      <c r="EO285" s="1">
        <v>-5.5265157055018749E-2</v>
      </c>
      <c r="EP285" s="1">
        <v>-1.3977401482860679E-2</v>
      </c>
      <c r="EQ285" s="1">
        <v>-1.932937068656407E-3</v>
      </c>
      <c r="ER285" s="1">
        <v>-3.4599467251291809E-2</v>
      </c>
      <c r="ES285" s="1">
        <v>9.1242241938363847E-3</v>
      </c>
      <c r="ET285" s="1">
        <v>-5.4469496524599835E-2</v>
      </c>
      <c r="EU285" s="1">
        <v>5.909570116998792E-2</v>
      </c>
      <c r="EV285" s="1">
        <v>-3.4095969596318265E-4</v>
      </c>
      <c r="EW285" s="1">
        <v>5.2880717845737529E-2</v>
      </c>
      <c r="EX285" s="1">
        <v>-2.5753321319307815E-2</v>
      </c>
      <c r="EY285" s="1">
        <v>8.0404179816408808E-3</v>
      </c>
      <c r="EZ285" s="1">
        <v>-1.6285138006487912E-2</v>
      </c>
      <c r="FA285" s="1">
        <v>-2.6120949952275544E-2</v>
      </c>
      <c r="FB285" s="1">
        <v>-6.592450305393624E-2</v>
      </c>
      <c r="FC285" s="1">
        <v>-4.2918301729324246E-2</v>
      </c>
      <c r="FD285" s="1">
        <v>1.0498111985080393E-2</v>
      </c>
      <c r="FE285" s="1">
        <v>6.5620124768201249E-3</v>
      </c>
      <c r="FF285" s="1">
        <v>3.6506452530855937E-2</v>
      </c>
      <c r="FG285" s="1">
        <v>-4.5615134003264939E-2</v>
      </c>
      <c r="FH285" s="1">
        <v>5.8459643658175006E-2</v>
      </c>
      <c r="FI285" s="1">
        <v>-1.4747292592363899E-3</v>
      </c>
      <c r="FJ285" s="1">
        <v>3.3775422678564652E-3</v>
      </c>
      <c r="FK285" s="1">
        <v>4.2204300224788042E-2</v>
      </c>
      <c r="FL285" s="1">
        <v>8.0258426315487003E-4</v>
      </c>
      <c r="FM285" s="1">
        <v>-3.7138274960216927E-3</v>
      </c>
      <c r="FN285" s="1">
        <v>7.8825248392257446E-3</v>
      </c>
      <c r="FO285" s="1">
        <v>2.2714916247190176E-2</v>
      </c>
      <c r="FP285" s="1">
        <v>-8.7810992379045751E-3</v>
      </c>
      <c r="FQ285" s="1">
        <v>-2.5989467550109717E-3</v>
      </c>
      <c r="FR285" s="1">
        <v>-5.4029621747275882E-3</v>
      </c>
      <c r="FS285" s="1">
        <v>1.4353825588749702E-2</v>
      </c>
      <c r="FT285" s="1">
        <v>-1.9329370686568925E-3</v>
      </c>
      <c r="FU285" s="1">
        <v>-1.2967246392017785E-2</v>
      </c>
      <c r="FV285" s="1">
        <v>-5.734604471420119E-2</v>
      </c>
      <c r="FW285" s="1">
        <v>-3.9038159371067187E-2</v>
      </c>
      <c r="FX285" s="1">
        <v>-2.9365477382558413E-2</v>
      </c>
      <c r="FY285" s="1">
        <v>6.6752322877618947E-3</v>
      </c>
      <c r="FZ285" s="1">
        <v>-3.6048534097380444E-2</v>
      </c>
      <c r="GA285" s="1">
        <v>2.8539353781120685E-2</v>
      </c>
      <c r="GB285" s="1">
        <v>5.4792136570319975E-3</v>
      </c>
      <c r="GC285" s="1">
        <v>2.4689483389302522E-2</v>
      </c>
      <c r="GD285" s="1">
        <v>-2.6764696538094393E-2</v>
      </c>
      <c r="GE285" s="1">
        <v>4.348953037017303E-4</v>
      </c>
      <c r="GF285" s="1">
        <v>7.0345054346210509E-2</v>
      </c>
      <c r="GG285" s="1">
        <v>-2.876517415060504E-2</v>
      </c>
      <c r="GH285" s="1">
        <v>-4.8195800678930692E-3</v>
      </c>
      <c r="GI285" s="1">
        <v>4.2941975308175657E-3</v>
      </c>
      <c r="GJ285" s="1">
        <v>-1.9518330741780623E-2</v>
      </c>
      <c r="GK285" s="1">
        <v>4.7514773060643056E-2</v>
      </c>
      <c r="GL285" s="1">
        <v>7.3827872179955581E-2</v>
      </c>
      <c r="GM285" s="1">
        <v>4.074037182968171E-3</v>
      </c>
      <c r="GN285" s="1">
        <v>-7.069601716528616E-2</v>
      </c>
      <c r="GO285" s="1">
        <v>-2.7437003256008282E-2</v>
      </c>
      <c r="GP285" s="1">
        <v>-2.4373815808955744E-3</v>
      </c>
      <c r="GQ285" s="1">
        <v>-1.2073682712309063E-2</v>
      </c>
      <c r="GR285" s="1">
        <v>-3.2181767543661213E-3</v>
      </c>
      <c r="GS285" s="1">
        <v>-1.33600019203335E-2</v>
      </c>
      <c r="GT285" s="1">
        <v>1.0332065448464512E-2</v>
      </c>
      <c r="GU285" s="1">
        <v>-2.769992374796923E-2</v>
      </c>
      <c r="GV285" s="1">
        <v>9.1013722547044398E-3</v>
      </c>
      <c r="GW285" s="1">
        <v>4.2343077025603706E-2</v>
      </c>
      <c r="GX285" s="1">
        <v>-1.474729259236461E-3</v>
      </c>
      <c r="GY285" s="1">
        <v>3.6241313376344534E-3</v>
      </c>
      <c r="GZ285" s="1">
        <v>5.7981643686349865E-2</v>
      </c>
      <c r="HA285" s="1">
        <v>4.3564273804050063E-2</v>
      </c>
      <c r="HB285" s="1">
        <v>-8.4004178873501607E-3</v>
      </c>
      <c r="HC285" s="1">
        <v>1.6361389488791581E-2</v>
      </c>
      <c r="HD285" s="1">
        <v>1.6361389488792052E-2</v>
      </c>
      <c r="HE285" s="1">
        <v>-4.7985071445633194E-2</v>
      </c>
      <c r="HF285" s="1">
        <v>5.2642744410210808E-2</v>
      </c>
      <c r="HG285" s="1">
        <v>1.2597055394488592E-2</v>
      </c>
      <c r="HH285" s="1">
        <v>2.1743742256391616E-2</v>
      </c>
      <c r="HI285" s="1">
        <v>2.0947711320717131E-2</v>
      </c>
      <c r="HJ285" s="1">
        <v>6.675232287761821E-3</v>
      </c>
      <c r="HK285" s="1">
        <v>-1.8447904518460602E-2</v>
      </c>
      <c r="HL285" s="1">
        <v>-3.9038159371067291E-2</v>
      </c>
      <c r="HM285" s="1">
        <v>-1.4747292592364478E-3</v>
      </c>
      <c r="HN285" s="1">
        <v>7.8915384937764552E-2</v>
      </c>
      <c r="HO285" s="1">
        <v>-3.4014801932915568E-2</v>
      </c>
      <c r="HP285" s="1">
        <v>4.4905723505872214E-2</v>
      </c>
      <c r="HQ285" s="1">
        <v>4.4905058281476153E-2</v>
      </c>
      <c r="HR285" s="1">
        <v>3.3775422678565246E-3</v>
      </c>
      <c r="HS285" s="1">
        <v>1.2830205528494136E-2</v>
      </c>
      <c r="HT285" s="1">
        <v>-2.6764696538094431E-2</v>
      </c>
      <c r="HU285" s="1">
        <v>-1.4747292592363185E-3</v>
      </c>
      <c r="HV285" s="1">
        <v>6.3525053354077959E-2</v>
      </c>
      <c r="HW285" s="1">
        <v>7.825565852625626E-3</v>
      </c>
      <c r="HX285" s="1">
        <v>3.116999090142674E-2</v>
      </c>
      <c r="HY285" s="1">
        <v>6.9857831653212049E-2</v>
      </c>
      <c r="HZ285" s="1">
        <v>-3.1268682892516164E-2</v>
      </c>
      <c r="IA285" s="1">
        <v>-3.0255562245656915E-2</v>
      </c>
      <c r="IB285" s="1">
        <v>-3.7138274960218328E-3</v>
      </c>
      <c r="IC285" s="1">
        <v>7.0772268647588787E-2</v>
      </c>
      <c r="ID285" s="1">
        <v>3.7047902434935977E-2</v>
      </c>
      <c r="IE285" s="1">
        <v>4.1078526228073692E-5</v>
      </c>
      <c r="IF285" s="1">
        <v>1.7607293034441036E-2</v>
      </c>
      <c r="IG285" s="1">
        <v>-3.4261724904472581E-2</v>
      </c>
      <c r="IH285" s="1">
        <v>3.4914168173472239E-2</v>
      </c>
      <c r="II285" s="1">
        <v>-4.8317364184493165E-2</v>
      </c>
      <c r="IJ285" s="1">
        <v>4.2343077025603602E-2</v>
      </c>
      <c r="IK285" s="1">
        <v>2.1994956019596161E-2</v>
      </c>
      <c r="IL285" s="1">
        <v>-4.2568284589170344E-3</v>
      </c>
      <c r="IM285" s="1">
        <v>2.1418782293810338E-2</v>
      </c>
      <c r="IN285" s="1">
        <v>1.7982657885082763E-2</v>
      </c>
      <c r="IO285" s="1">
        <v>2.3430595273723993E-2</v>
      </c>
      <c r="IP285" s="1">
        <v>3.2505499139154556E-2</v>
      </c>
      <c r="IQ285" s="1">
        <v>8.1654444479350441E-2</v>
      </c>
      <c r="IR285" s="1">
        <v>8.3316898365345782E-2</v>
      </c>
      <c r="IS285" s="1">
        <v>3.116999090142707E-2</v>
      </c>
      <c r="IT285" s="1">
        <v>-2.9234421083616163E-2</v>
      </c>
      <c r="IU285" s="1">
        <v>-7.6648592944486647E-3</v>
      </c>
      <c r="IV285" s="1">
        <v>2.2564980082158668E-3</v>
      </c>
      <c r="IW285" s="1">
        <v>-3.1002398949257089E-3</v>
      </c>
      <c r="IX285" s="1">
        <v>-3.4261724904472726E-2</v>
      </c>
      <c r="IY285" s="1">
        <v>-3.2985136111529603E-2</v>
      </c>
      <c r="IZ285" s="1">
        <v>-2.0578260507292594E-2</v>
      </c>
      <c r="JA285" s="1">
        <v>-2.9842322365242244E-2</v>
      </c>
      <c r="JB285" s="1">
        <v>8.0404179816419442E-3</v>
      </c>
      <c r="JC285" s="1">
        <v>1.5127286756288686E-2</v>
      </c>
      <c r="JD285" s="1">
        <v>-6.1588763767367521E-2</v>
      </c>
      <c r="JE285" s="1">
        <v>2.906383139445206E-2</v>
      </c>
      <c r="JF285" s="1">
        <v>4.6204318234184041E-2</v>
      </c>
      <c r="JG285" s="1">
        <v>-3.7188841505562759E-2</v>
      </c>
      <c r="JH285" s="1">
        <v>-1.7386548351151318E-2</v>
      </c>
      <c r="JI285" s="1">
        <v>4.507738364310592E-3</v>
      </c>
      <c r="JJ285" s="1">
        <v>1.2693363769847607E-2</v>
      </c>
      <c r="JK285" s="1">
        <v>4.4905058281476139E-2</v>
      </c>
      <c r="JL285" s="1">
        <v>1.2597055394489473E-2</v>
      </c>
      <c r="JM285" s="1">
        <v>3.6596994817541889E-2</v>
      </c>
      <c r="JN285" s="1">
        <v>4.3722698026964629E-2</v>
      </c>
      <c r="JO285" s="1">
        <v>2.9403303293345909E-2</v>
      </c>
      <c r="JP285" s="1">
        <v>9.1013722547043357E-3</v>
      </c>
      <c r="JQ285" s="1">
        <v>6.6379521289228374E-2</v>
      </c>
      <c r="JR285" s="1">
        <v>-2.3707465521319155E-2</v>
      </c>
      <c r="JS285" s="1">
        <v>4.5077383643105685E-3</v>
      </c>
      <c r="JT285" s="1">
        <v>-4.2568284589174117E-3</v>
      </c>
      <c r="JU285" s="1">
        <v>1.760729303444062E-2</v>
      </c>
      <c r="JV285" s="1">
        <v>-4.1147775547979028E-2</v>
      </c>
      <c r="JW285" s="1">
        <v>-5.97868463094266E-2</v>
      </c>
      <c r="JX285" s="1">
        <v>4.7514773060641967E-2</v>
      </c>
      <c r="JY285" s="1">
        <v>1</v>
      </c>
      <c r="JZ285" s="1"/>
      <c r="KA285" s="1"/>
      <c r="KB285" s="1"/>
      <c r="KC285" s="1"/>
      <c r="KD285" s="1"/>
      <c r="KE285" s="1"/>
      <c r="KF285" s="1"/>
      <c r="KG285" s="1"/>
      <c r="KH285" s="1"/>
      <c r="KI285" s="1"/>
      <c r="KJ285" s="1"/>
      <c r="KK285" s="1"/>
      <c r="KL285" s="1"/>
      <c r="KM285" s="1"/>
      <c r="KN285" s="1"/>
      <c r="KO285" s="1"/>
      <c r="KP285" s="1"/>
      <c r="KQ285" s="1"/>
      <c r="KR285" s="1"/>
      <c r="KS285" s="1"/>
      <c r="KT285" s="1"/>
      <c r="KU285" s="1"/>
      <c r="KV285" s="1"/>
      <c r="KW285" s="1"/>
      <c r="KX285" s="1"/>
      <c r="KY285" s="1"/>
    </row>
    <row r="286" spans="1:311" x14ac:dyDescent="0.3">
      <c r="A286" s="1" t="s">
        <v>284</v>
      </c>
      <c r="B286" s="1">
        <v>-1.6296611082797677E-2</v>
      </c>
      <c r="C286" s="1">
        <v>5.5737544715418565E-2</v>
      </c>
      <c r="D286" s="1">
        <v>-2.9347296481406125E-2</v>
      </c>
      <c r="E286" s="1">
        <v>5.0082224704660616E-2</v>
      </c>
      <c r="F286" s="1">
        <v>-2.3631480441732019E-2</v>
      </c>
      <c r="G286" s="1">
        <v>-6.5873483354833451E-2</v>
      </c>
      <c r="H286" s="1">
        <v>-7.1656119972259166E-2</v>
      </c>
      <c r="I286" s="1">
        <v>-3.1305672853996803E-2</v>
      </c>
      <c r="J286" s="1">
        <v>6.4118782019373932E-2</v>
      </c>
      <c r="K286" s="1">
        <v>-4.2582891639323987E-2</v>
      </c>
      <c r="L286" s="1">
        <v>-2.5338642341597561E-2</v>
      </c>
      <c r="M286" s="1">
        <v>-1.1520870335558948E-3</v>
      </c>
      <c r="N286" s="1">
        <v>7.5642654130676458E-3</v>
      </c>
      <c r="O286" s="1">
        <v>2.8625261362083824E-2</v>
      </c>
      <c r="P286" s="1">
        <v>8.1949239420924608E-2</v>
      </c>
      <c r="Q286" s="1">
        <v>-6.6680544230492836E-3</v>
      </c>
      <c r="R286" s="1">
        <v>-2.2634322967074866E-2</v>
      </c>
      <c r="S286" s="1">
        <v>-4.2491347209543104E-2</v>
      </c>
      <c r="T286" s="1">
        <v>-3.4033705051537189E-3</v>
      </c>
      <c r="U286" s="1">
        <v>4.1784300492178732E-2</v>
      </c>
      <c r="V286" s="1">
        <v>-3.8230433731972442E-2</v>
      </c>
      <c r="W286" s="1">
        <v>-3.4095969596311949E-4</v>
      </c>
      <c r="X286" s="1">
        <v>1.0765590221736317E-2</v>
      </c>
      <c r="Y286" s="1">
        <v>-1.7155048719759664E-2</v>
      </c>
      <c r="Z286" s="1">
        <v>2.0981277322645459E-2</v>
      </c>
      <c r="AA286" s="1">
        <v>-1.2462972697301816E-2</v>
      </c>
      <c r="AB286" s="1">
        <v>1.7442256475131857E-2</v>
      </c>
      <c r="AC286" s="1">
        <v>3.7779311658084284E-2</v>
      </c>
      <c r="AD286" s="1">
        <v>7.5642654130677993E-3</v>
      </c>
      <c r="AE286" s="1">
        <v>-6.5863768386795807E-2</v>
      </c>
      <c r="AF286" s="1">
        <v>-2.8356882801664571E-2</v>
      </c>
      <c r="AG286" s="1">
        <v>5.8360538632331461E-2</v>
      </c>
      <c r="AH286" s="1">
        <v>2.4745478839732472E-2</v>
      </c>
      <c r="AI286" s="1">
        <v>7.564265413066886E-3</v>
      </c>
      <c r="AJ286" s="1">
        <v>-1.4886236802052345E-2</v>
      </c>
      <c r="AK286" s="1">
        <v>-4.4480780091113024E-2</v>
      </c>
      <c r="AL286" s="1">
        <v>2.4545992461470184E-2</v>
      </c>
      <c r="AM286" s="1">
        <v>-1.3299516071145538E-2</v>
      </c>
      <c r="AN286" s="1">
        <v>-2.8294794570880157E-2</v>
      </c>
      <c r="AO286" s="1">
        <v>-1.329951607114549E-2</v>
      </c>
      <c r="AP286" s="1">
        <v>5.3045241389142087E-2</v>
      </c>
      <c r="AQ286" s="1">
        <v>7.5963867827557002E-4</v>
      </c>
      <c r="AR286" s="1">
        <v>1.7324383709490854E-2</v>
      </c>
      <c r="AS286" s="1">
        <v>5.2562765421415598E-3</v>
      </c>
      <c r="AT286" s="1">
        <v>1.3767334672894782E-2</v>
      </c>
      <c r="AU286" s="1">
        <v>1.3767334672894791E-2</v>
      </c>
      <c r="AV286" s="1">
        <v>1.2309352541356405E-2</v>
      </c>
      <c r="AW286" s="1">
        <v>-5.9811710297269338E-2</v>
      </c>
      <c r="AX286" s="1">
        <v>4.4458523008255812E-2</v>
      </c>
      <c r="AY286" s="1">
        <v>2.1074634724739898E-2</v>
      </c>
      <c r="AZ286" s="1">
        <v>1.2309352541356317E-2</v>
      </c>
      <c r="BA286" s="1">
        <v>2.2223697233412956E-2</v>
      </c>
      <c r="BB286" s="1">
        <v>1.9783360419134192E-2</v>
      </c>
      <c r="BC286" s="1">
        <v>-1.581457193284496E-2</v>
      </c>
      <c r="BD286" s="1">
        <v>-5.4436979287902837E-2</v>
      </c>
      <c r="BE286" s="1">
        <v>-1.4708048060298703E-2</v>
      </c>
      <c r="BF286" s="1">
        <v>2.9499537249509971E-2</v>
      </c>
      <c r="BG286" s="1">
        <v>-6.668054423049458E-3</v>
      </c>
      <c r="BH286" s="1">
        <v>-1.0173272097883585E-2</v>
      </c>
      <c r="BI286" s="1">
        <v>2.7871274271547048E-3</v>
      </c>
      <c r="BJ286" s="1">
        <v>2.325552639788608E-2</v>
      </c>
      <c r="BK286" s="1">
        <v>-4.5141769539557581E-3</v>
      </c>
      <c r="BL286" s="1">
        <v>-1.2033437526799315E-2</v>
      </c>
      <c r="BM286" s="1">
        <v>7.0655980322706074E-3</v>
      </c>
      <c r="BN286" s="1">
        <v>1.2602653214478513E-2</v>
      </c>
      <c r="BO286" s="1">
        <v>-1.7532073509015624E-2</v>
      </c>
      <c r="BP286" s="1">
        <v>5.0082224704660436E-2</v>
      </c>
      <c r="BQ286" s="1">
        <v>5.1471437158733271E-2</v>
      </c>
      <c r="BR286" s="1">
        <v>2.3255526397886087E-2</v>
      </c>
      <c r="BS286" s="1">
        <v>-4.3535530241637331E-2</v>
      </c>
      <c r="BT286" s="1">
        <v>-1.0028600571840808E-2</v>
      </c>
      <c r="BU286" s="1">
        <v>-4.7445966555172671E-2</v>
      </c>
      <c r="BV286" s="1">
        <v>-1.6487078594915456E-2</v>
      </c>
      <c r="BW286" s="1">
        <v>4.5608434600295192E-2</v>
      </c>
      <c r="BX286" s="1">
        <v>-4.5141769539559107E-3</v>
      </c>
      <c r="BY286" s="1">
        <v>1.975077386684879E-2</v>
      </c>
      <c r="BZ286" s="1">
        <v>2.6025463293960938E-2</v>
      </c>
      <c r="CA286" s="1">
        <v>-1.0985295204303084E-2</v>
      </c>
      <c r="CB286" s="1">
        <v>5.9500137322730906E-2</v>
      </c>
      <c r="CC286" s="1">
        <v>5.2801063804843659E-2</v>
      </c>
      <c r="CD286" s="1">
        <v>-4.474762441426354E-2</v>
      </c>
      <c r="CE286" s="1">
        <v>-3.4672717700915102E-2</v>
      </c>
      <c r="CF286" s="1">
        <v>5.5575935895676554E-2</v>
      </c>
      <c r="CG286" s="1">
        <v>-2.7547949672482471E-2</v>
      </c>
      <c r="CH286" s="1">
        <v>-1.6910783384287729E-2</v>
      </c>
      <c r="CI286" s="1">
        <v>-2.431627938380982E-2</v>
      </c>
      <c r="CJ286" s="1">
        <v>-3.7272017949125401E-2</v>
      </c>
      <c r="CK286" s="1">
        <v>3.6291736718471371E-2</v>
      </c>
      <c r="CL286" s="1">
        <v>6.9263758362323111E-3</v>
      </c>
      <c r="CM286" s="1">
        <v>8.2862242593231532E-3</v>
      </c>
      <c r="CN286" s="1">
        <v>-5.6154010263873367E-3</v>
      </c>
      <c r="CO286" s="1">
        <v>1.732438370949067E-2</v>
      </c>
      <c r="CP286" s="1">
        <v>-1.7996942805067685E-2</v>
      </c>
      <c r="CQ286" s="1">
        <v>6.4051033777672356E-3</v>
      </c>
      <c r="CR286" s="1">
        <v>2.2136513033123726E-2</v>
      </c>
      <c r="CS286" s="1">
        <v>2.3335859149060171E-2</v>
      </c>
      <c r="CT286" s="1">
        <v>1.20250173624003E-2</v>
      </c>
      <c r="CU286" s="1">
        <v>1.3524083759890025E-2</v>
      </c>
      <c r="CV286" s="1">
        <v>3.4647305654553109E-2</v>
      </c>
      <c r="CW286" s="1">
        <v>-1.5129540617828686E-2</v>
      </c>
      <c r="CX286" s="1">
        <v>5.2562765421415693E-3</v>
      </c>
      <c r="CY286" s="1">
        <v>5.1434809085952479E-2</v>
      </c>
      <c r="CZ286" s="1">
        <v>-2.8356882801664453E-2</v>
      </c>
      <c r="DA286" s="1">
        <v>-2.0140101479638226E-2</v>
      </c>
      <c r="DB286" s="1">
        <v>1.7324383709490777E-2</v>
      </c>
      <c r="DC286" s="1">
        <v>-3.5137146719365554E-2</v>
      </c>
      <c r="DD286" s="1">
        <v>-1.0028600571841028E-2</v>
      </c>
      <c r="DE286" s="1">
        <v>-4.7445966555172636E-2</v>
      </c>
      <c r="DF286" s="1">
        <v>4.0467173167731157E-2</v>
      </c>
      <c r="DG286" s="1">
        <v>-3.5895048026671345E-3</v>
      </c>
      <c r="DH286" s="1">
        <v>3.4647305654553158E-2</v>
      </c>
      <c r="DI286" s="1">
        <v>-1.5814571932844974E-2</v>
      </c>
      <c r="DJ286" s="1">
        <v>7.564265413067821E-3</v>
      </c>
      <c r="DK286" s="1">
        <v>9.1683333537520301E-3</v>
      </c>
      <c r="DL286" s="1">
        <v>1.2309352541356112E-2</v>
      </c>
      <c r="DM286" s="1">
        <v>1.9750773866849192E-2</v>
      </c>
      <c r="DN286" s="1">
        <v>1.8703543509823329E-2</v>
      </c>
      <c r="DO286" s="1">
        <v>6.5423276588224407E-3</v>
      </c>
      <c r="DP286" s="1">
        <v>9.117264843820555E-3</v>
      </c>
      <c r="DQ286" s="1">
        <v>3.4069065083643074E-2</v>
      </c>
      <c r="DR286" s="1">
        <v>3.3373316984906011E-2</v>
      </c>
      <c r="DS286" s="1">
        <v>4.4458523008255882E-2</v>
      </c>
      <c r="DT286" s="1">
        <v>2.3026886800470675E-3</v>
      </c>
      <c r="DU286" s="1">
        <v>9.1683333537509425E-3</v>
      </c>
      <c r="DV286" s="1">
        <v>1.4750772127149517E-2</v>
      </c>
      <c r="DW286" s="1">
        <v>-3.8694741897961397E-2</v>
      </c>
      <c r="DX286" s="1">
        <v>-2.4316279383810448E-2</v>
      </c>
      <c r="DY286" s="1">
        <v>1.8600807503331325E-2</v>
      </c>
      <c r="DZ286" s="1">
        <v>-4.0654719569106226E-2</v>
      </c>
      <c r="EA286" s="1">
        <v>6.9631059159104433E-2</v>
      </c>
      <c r="EB286" s="1">
        <v>2.9499537249510384E-2</v>
      </c>
      <c r="EC286" s="1">
        <v>-2.061723567657266E-2</v>
      </c>
      <c r="ED286" s="1">
        <v>-4.0125954269981903E-2</v>
      </c>
      <c r="EE286" s="1">
        <v>-4.1994110031420701E-2</v>
      </c>
      <c r="EF286" s="1">
        <v>5.8190540837799636E-3</v>
      </c>
      <c r="EG286" s="1">
        <v>-2.1197577128439858E-2</v>
      </c>
      <c r="EH286" s="1">
        <v>-1.1323850169257795E-2</v>
      </c>
      <c r="EI286" s="1">
        <v>-5.5267721976951251E-3</v>
      </c>
      <c r="EJ286" s="1">
        <v>2.1074634724739482E-2</v>
      </c>
      <c r="EK286" s="1">
        <v>2.2223697233412942E-2</v>
      </c>
      <c r="EL286" s="1">
        <v>-3.4033705051550772E-3</v>
      </c>
      <c r="EM286" s="1">
        <v>-1.0985295204303375E-2</v>
      </c>
      <c r="EN286" s="1">
        <v>-6.6680544230493799E-3</v>
      </c>
      <c r="EO286" s="1">
        <v>-4.0654719569105109E-2</v>
      </c>
      <c r="EP286" s="1">
        <v>-3.3644631972676968E-2</v>
      </c>
      <c r="EQ286" s="1">
        <v>-6.5025681799008181E-2</v>
      </c>
      <c r="ER286" s="1">
        <v>-5.0963787387281169E-2</v>
      </c>
      <c r="ES286" s="1">
        <v>-1.8568638692830559E-2</v>
      </c>
      <c r="ET286" s="1">
        <v>-1.8568638692830895E-2</v>
      </c>
      <c r="EU286" s="1">
        <v>6.4266022945059439E-2</v>
      </c>
      <c r="EV286" s="1">
        <v>-6.7072642163661092E-3</v>
      </c>
      <c r="EW286" s="1">
        <v>-6.7072642163661005E-3</v>
      </c>
      <c r="EX286" s="1">
        <v>-4.2918301729324357E-2</v>
      </c>
      <c r="EY286" s="1">
        <v>8.5373897712024693E-2</v>
      </c>
      <c r="EZ286" s="1">
        <v>-1.1520870335558833E-3</v>
      </c>
      <c r="FA286" s="1">
        <v>-3.3363367203691832E-2</v>
      </c>
      <c r="FB286" s="1">
        <v>2.3335859149060424E-2</v>
      </c>
      <c r="FC286" s="1">
        <v>1.4942354368931605E-2</v>
      </c>
      <c r="FD286" s="1">
        <v>2.6870480078675263E-2</v>
      </c>
      <c r="FE286" s="1">
        <v>-2.4077254156820951E-2</v>
      </c>
      <c r="FF286" s="1">
        <v>4.2082134020581627E-2</v>
      </c>
      <c r="FG286" s="1">
        <v>-4.1592900839863986E-2</v>
      </c>
      <c r="FH286" s="1">
        <v>1.97507738668493E-2</v>
      </c>
      <c r="FI286" s="1">
        <v>-7.7899809042557616E-3</v>
      </c>
      <c r="FJ286" s="1">
        <v>6.0833095448392438E-2</v>
      </c>
      <c r="FK286" s="1">
        <v>2.302688680047715E-3</v>
      </c>
      <c r="FL286" s="1">
        <v>2.699963167919852E-2</v>
      </c>
      <c r="FM286" s="1">
        <v>-9.9287984991485376E-3</v>
      </c>
      <c r="FN286" s="1">
        <v>1.2309352541356403E-2</v>
      </c>
      <c r="FO286" s="1">
        <v>4.660833958969211E-3</v>
      </c>
      <c r="FP286" s="1">
        <v>-1.5433457285678636E-2</v>
      </c>
      <c r="FQ286" s="1">
        <v>-4.1063376458429557E-2</v>
      </c>
      <c r="FR286" s="1">
        <v>-3.4352133567858024E-2</v>
      </c>
      <c r="FS286" s="1">
        <v>6.5423276588227591E-3</v>
      </c>
      <c r="FT286" s="1">
        <v>-2.0140101479638003E-2</v>
      </c>
      <c r="FU286" s="1">
        <v>-2.0140101479637854E-2</v>
      </c>
      <c r="FV286" s="1">
        <v>-1.8575914029120098E-2</v>
      </c>
      <c r="FW286" s="1">
        <v>-2.2827527584806384E-3</v>
      </c>
      <c r="FX286" s="1">
        <v>1.5381098134006085E-2</v>
      </c>
      <c r="FY286" s="1">
        <v>-1.112854142909578E-5</v>
      </c>
      <c r="FZ286" s="1">
        <v>-1.0028600571840877E-2</v>
      </c>
      <c r="GA286" s="1">
        <v>-1.1128541428322197E-5</v>
      </c>
      <c r="GB286" s="1">
        <v>9.9145951445447234E-3</v>
      </c>
      <c r="GC286" s="1">
        <v>-3.4033705051537124E-3</v>
      </c>
      <c r="GD286" s="1">
        <v>9.1683333537520596E-3</v>
      </c>
      <c r="GE286" s="1">
        <v>4.6608339589690271E-3</v>
      </c>
      <c r="GF286" s="1">
        <v>-4.3744869502872477E-3</v>
      </c>
      <c r="GG286" s="1">
        <v>-6.6684788636065723E-2</v>
      </c>
      <c r="GH286" s="1">
        <v>-1.0985295204303287E-2</v>
      </c>
      <c r="GI286" s="1">
        <v>-2.4316279383810355E-2</v>
      </c>
      <c r="GJ286" s="1">
        <v>2.8243664041214027E-2</v>
      </c>
      <c r="GK286" s="1">
        <v>-3.4095969596313521E-4</v>
      </c>
      <c r="GL286" s="1">
        <v>-5.2690495662771536E-2</v>
      </c>
      <c r="GM286" s="1">
        <v>8.2862242593231359E-3</v>
      </c>
      <c r="GN286" s="1">
        <v>-2.3285451389757284E-2</v>
      </c>
      <c r="GO286" s="1">
        <v>3.7911586492352635E-2</v>
      </c>
      <c r="GP286" s="1">
        <v>1.5624078395130542E-3</v>
      </c>
      <c r="GQ286" s="1">
        <v>-7.2461927635705498E-2</v>
      </c>
      <c r="GR286" s="1">
        <v>3.2417683527034967E-2</v>
      </c>
      <c r="GS286" s="1">
        <v>-1.9151211128232763E-2</v>
      </c>
      <c r="GT286" s="1">
        <v>7.1124227961208236E-2</v>
      </c>
      <c r="GU286" s="1">
        <v>3.3994153140775203E-2</v>
      </c>
      <c r="GV286" s="1">
        <v>3.5966873919575579E-2</v>
      </c>
      <c r="GW286" s="1">
        <v>-2.5603837968633209E-2</v>
      </c>
      <c r="GX286" s="1">
        <v>-1.8568638692830323E-2</v>
      </c>
      <c r="GY286" s="1">
        <v>-1.1893901849859881E-2</v>
      </c>
      <c r="GZ286" s="1">
        <v>4.2236382337397224E-2</v>
      </c>
      <c r="HA286" s="1">
        <v>1.6127954110670032E-2</v>
      </c>
      <c r="HB286" s="1">
        <v>1.8505683014828737E-2</v>
      </c>
      <c r="HC286" s="1">
        <v>-5.6485497924059096E-2</v>
      </c>
      <c r="HD286" s="1">
        <v>-5.6485497924059137E-2</v>
      </c>
      <c r="HE286" s="1">
        <v>3.3341110120834398E-2</v>
      </c>
      <c r="HF286" s="1">
        <v>1.6293351434584363E-2</v>
      </c>
      <c r="HG286" s="1">
        <v>6.9263758362322391E-3</v>
      </c>
      <c r="HH286" s="1">
        <v>5.8190540837798829E-3</v>
      </c>
      <c r="HI286" s="1">
        <v>1.4942354368931605E-2</v>
      </c>
      <c r="HJ286" s="1">
        <v>1.1106284345992451E-2</v>
      </c>
      <c r="HK286" s="1">
        <v>6.7106704235072354E-2</v>
      </c>
      <c r="HL286" s="1">
        <v>-2.4316279383810115E-2</v>
      </c>
      <c r="HM286" s="1">
        <v>-2.9347296481406243E-2</v>
      </c>
      <c r="HN286" s="1">
        <v>-4.291830172932435E-2</v>
      </c>
      <c r="HO286" s="1">
        <v>3.4760809603382029E-3</v>
      </c>
      <c r="HP286" s="1">
        <v>-2.5153364692004901E-3</v>
      </c>
      <c r="HQ286" s="1">
        <v>2.8243664041214506E-2</v>
      </c>
      <c r="HR286" s="1">
        <v>-2.515336469200523E-3</v>
      </c>
      <c r="HS286" s="1">
        <v>5.857238988897789E-3</v>
      </c>
      <c r="HT286" s="1">
        <v>-1.4325520865237531E-3</v>
      </c>
      <c r="HU286" s="1">
        <v>2.9886768843191925E-3</v>
      </c>
      <c r="HV286" s="1">
        <v>1.4942354368931612E-2</v>
      </c>
      <c r="HW286" s="1">
        <v>3.5058359657145062E-4</v>
      </c>
      <c r="HX286" s="1">
        <v>1.3524083759890197E-2</v>
      </c>
      <c r="HY286" s="1">
        <v>6.4890261742820365E-2</v>
      </c>
      <c r="HZ286" s="1">
        <v>3.7871309247726491E-2</v>
      </c>
      <c r="IA286" s="1">
        <v>-1.5433457285678949E-2</v>
      </c>
      <c r="IB286" s="1">
        <v>-2.0617235676572667E-2</v>
      </c>
      <c r="IC286" s="1">
        <v>-2.3285451389757256E-2</v>
      </c>
      <c r="ID286" s="1">
        <v>-7.4851308254344925E-2</v>
      </c>
      <c r="IE286" s="1">
        <v>-2.657934952298378E-2</v>
      </c>
      <c r="IF286" s="1">
        <v>-1.1128541428941614E-5</v>
      </c>
      <c r="IG286" s="1">
        <v>-8.8637586546849289E-3</v>
      </c>
      <c r="IH286" s="1">
        <v>-5.182973452772429E-2</v>
      </c>
      <c r="II286" s="1">
        <v>4.6856108394311619E-2</v>
      </c>
      <c r="IJ286" s="1">
        <v>5.8190540837800208E-3</v>
      </c>
      <c r="IK286" s="1">
        <v>-3.2607028925310658E-2</v>
      </c>
      <c r="IL286" s="1">
        <v>4.4458523008256284E-2</v>
      </c>
      <c r="IM286" s="1">
        <v>-7.7986102064730965E-3</v>
      </c>
      <c r="IN286" s="1">
        <v>3.3994153140775002E-2</v>
      </c>
      <c r="IO286" s="1">
        <v>7.1920785368107101E-2</v>
      </c>
      <c r="IP286" s="1">
        <v>-1.907330137328437E-2</v>
      </c>
      <c r="IQ286" s="1">
        <v>4.311464167884712E-2</v>
      </c>
      <c r="IR286" s="1">
        <v>-2.9347296481406229E-2</v>
      </c>
      <c r="IS286" s="1">
        <v>2.3026886800470293E-3</v>
      </c>
      <c r="IT286" s="1">
        <v>5.1434809085952139E-2</v>
      </c>
      <c r="IU286" s="1">
        <v>-3.6306278259818567E-2</v>
      </c>
      <c r="IV286" s="1">
        <v>6.926375836232338E-3</v>
      </c>
      <c r="IW286" s="1">
        <v>1.1403759847575475E-3</v>
      </c>
      <c r="IX286" s="1">
        <v>-8.8637586546842159E-3</v>
      </c>
      <c r="IY286" s="1">
        <v>7.2634164251077202E-2</v>
      </c>
      <c r="IZ286" s="1">
        <v>5.2562765421415303E-3</v>
      </c>
      <c r="JA286" s="1">
        <v>-3.21091190048785E-3</v>
      </c>
      <c r="JB286" s="1">
        <v>-2.850978303056307E-2</v>
      </c>
      <c r="JC286" s="1">
        <v>-4.6349806009140238E-2</v>
      </c>
      <c r="JD286" s="1">
        <v>-4.7273914178041519E-2</v>
      </c>
      <c r="JE286" s="1">
        <v>3.4069065083642242E-2</v>
      </c>
      <c r="JF286" s="1">
        <v>-4.3836093847626878E-2</v>
      </c>
      <c r="JG286" s="1">
        <v>-1.4325520865236521E-3</v>
      </c>
      <c r="JH286" s="1">
        <v>3.9716951475862662E-2</v>
      </c>
      <c r="JI286" s="1">
        <v>1.9769218794027269E-2</v>
      </c>
      <c r="JJ286" s="1">
        <v>6.4051033777673943E-3</v>
      </c>
      <c r="JK286" s="1">
        <v>-3.7272017949125422E-2</v>
      </c>
      <c r="JL286" s="1">
        <v>-3.5137146719365901E-2</v>
      </c>
      <c r="JM286" s="1">
        <v>7.0655980322706455E-3</v>
      </c>
      <c r="JN286" s="1">
        <v>-2.1908952035280274E-2</v>
      </c>
      <c r="JO286" s="1">
        <v>-5.8920098535377136E-2</v>
      </c>
      <c r="JP286" s="1">
        <v>1.352408375989032E-2</v>
      </c>
      <c r="JQ286" s="1">
        <v>-2.6352737617401704E-2</v>
      </c>
      <c r="JR286" s="1">
        <v>-1.9596964589266481E-2</v>
      </c>
      <c r="JS286" s="1">
        <v>-5.4436979287902115E-2</v>
      </c>
      <c r="JT286" s="1">
        <v>1.1106284345992161E-2</v>
      </c>
      <c r="JU286" s="1">
        <v>-4.4480780091112553E-2</v>
      </c>
      <c r="JV286" s="1">
        <v>1.9783360419134144E-2</v>
      </c>
      <c r="JW286" s="1">
        <v>-4.565302735826595E-2</v>
      </c>
      <c r="JX286" s="1">
        <v>2.0947711320716857E-2</v>
      </c>
      <c r="JY286" s="1">
        <v>2.0947711320717391E-2</v>
      </c>
      <c r="JZ286" s="1">
        <v>1</v>
      </c>
      <c r="KA286" s="1"/>
      <c r="KB286" s="1"/>
      <c r="KC286" s="1"/>
      <c r="KD286" s="1"/>
      <c r="KE286" s="1"/>
      <c r="KF286" s="1"/>
      <c r="KG286" s="1"/>
      <c r="KH286" s="1"/>
      <c r="KI286" s="1"/>
      <c r="KJ286" s="1"/>
      <c r="KK286" s="1"/>
      <c r="KL286" s="1"/>
      <c r="KM286" s="1"/>
      <c r="KN286" s="1"/>
      <c r="KO286" s="1"/>
      <c r="KP286" s="1"/>
      <c r="KQ286" s="1"/>
      <c r="KR286" s="1"/>
      <c r="KS286" s="1"/>
      <c r="KT286" s="1"/>
      <c r="KU286" s="1"/>
      <c r="KV286" s="1"/>
      <c r="KW286" s="1"/>
      <c r="KX286" s="1"/>
      <c r="KY286" s="1"/>
    </row>
    <row r="287" spans="1:311" x14ac:dyDescent="0.3">
      <c r="A287" s="1" t="s">
        <v>285</v>
      </c>
      <c r="B287" s="1">
        <v>-1.9443265057780039E-2</v>
      </c>
      <c r="C287" s="1">
        <v>-4.5026074217889421E-2</v>
      </c>
      <c r="D287" s="1">
        <v>3.743258093911455E-2</v>
      </c>
      <c r="E287" s="1">
        <v>-5.0309592159802741E-2</v>
      </c>
      <c r="F287" s="1">
        <v>3.1523253510356612E-2</v>
      </c>
      <c r="G287" s="1">
        <v>-1.0951933142987163E-2</v>
      </c>
      <c r="H287" s="1">
        <v>2.7318610723006204E-2</v>
      </c>
      <c r="I287" s="1">
        <v>1.4780519407151319E-3</v>
      </c>
      <c r="J287" s="1">
        <v>3.8007297634440586E-2</v>
      </c>
      <c r="K287" s="1">
        <v>1.3577830825474854E-2</v>
      </c>
      <c r="L287" s="1">
        <v>-1.5028731482552023E-2</v>
      </c>
      <c r="M287" s="1">
        <v>-1.4260150367146028E-3</v>
      </c>
      <c r="N287" s="1">
        <v>3.0884732587997486E-2</v>
      </c>
      <c r="O287" s="1">
        <v>5.1878346633389572E-3</v>
      </c>
      <c r="P287" s="1">
        <v>-3.4775125977740594E-2</v>
      </c>
      <c r="Q287" s="1">
        <v>-1.9653920102542331E-2</v>
      </c>
      <c r="R287" s="1">
        <v>1.049483235743724E-2</v>
      </c>
      <c r="S287" s="1">
        <v>-1.0513820725612039E-2</v>
      </c>
      <c r="T287" s="1">
        <v>-1.5028731482552155E-2</v>
      </c>
      <c r="U287" s="1">
        <v>-1.4022706777714401E-2</v>
      </c>
      <c r="V287" s="1">
        <v>-5.6377176086122964E-3</v>
      </c>
      <c r="W287" s="1">
        <v>4.4994937190678513E-2</v>
      </c>
      <c r="X287" s="1">
        <v>-1.4491243824812408E-2</v>
      </c>
      <c r="Y287" s="1">
        <v>5.2261224546041683E-3</v>
      </c>
      <c r="Z287" s="1">
        <v>-1.4260150367145911E-3</v>
      </c>
      <c r="AA287" s="1">
        <v>-3.8801491651827107E-2</v>
      </c>
      <c r="AB287" s="1">
        <v>1.9367165980363286E-2</v>
      </c>
      <c r="AC287" s="1">
        <v>-2.8005417797894637E-2</v>
      </c>
      <c r="AD287" s="1">
        <v>1.940636657036016E-2</v>
      </c>
      <c r="AE287" s="1">
        <v>-2.37253960630576E-2</v>
      </c>
      <c r="AF287" s="1">
        <v>4.9976387487041772E-2</v>
      </c>
      <c r="AG287" s="1">
        <v>1.2174234018024525E-2</v>
      </c>
      <c r="AH287" s="1">
        <v>1.8338888387653702E-3</v>
      </c>
      <c r="AI287" s="1">
        <v>1.9406366570360104E-2</v>
      </c>
      <c r="AJ287" s="1">
        <v>-1.3349279750515386E-2</v>
      </c>
      <c r="AK287" s="1">
        <v>3.4555950028438059E-2</v>
      </c>
      <c r="AL287" s="1">
        <v>-3.0250945501021843E-2</v>
      </c>
      <c r="AM287" s="1">
        <v>2.0566636607314552E-2</v>
      </c>
      <c r="AN287" s="1">
        <v>4.0930226585237671E-2</v>
      </c>
      <c r="AO287" s="1">
        <v>9.0368554789714579E-3</v>
      </c>
      <c r="AP287" s="1">
        <v>-7.617430336895597E-3</v>
      </c>
      <c r="AQ287" s="1">
        <v>-2.0894279707378359E-2</v>
      </c>
      <c r="AR287" s="1">
        <v>1.8256959774226218E-2</v>
      </c>
      <c r="AS287" s="1">
        <v>-2.8393595956102632E-2</v>
      </c>
      <c r="AT287" s="1">
        <v>-1.897035776099933E-2</v>
      </c>
      <c r="AU287" s="1">
        <v>-7.6897700209764058E-3</v>
      </c>
      <c r="AV287" s="1">
        <v>7.0871644281058951E-2</v>
      </c>
      <c r="AW287" s="1">
        <v>8.6432472999196149E-3</v>
      </c>
      <c r="AX287" s="1">
        <v>4.6191067682098554E-2</v>
      </c>
      <c r="AY287" s="1">
        <v>6.9109662234233898E-2</v>
      </c>
      <c r="AZ287" s="1">
        <v>4.749347930276028E-2</v>
      </c>
      <c r="BA287" s="1">
        <v>-3.4940293254255648E-4</v>
      </c>
      <c r="BB287" s="1">
        <v>-4.5528467321954667E-3</v>
      </c>
      <c r="BC287" s="1">
        <v>1.8300790251252485E-2</v>
      </c>
      <c r="BD287" s="1">
        <v>-5.9970470613913474E-4</v>
      </c>
      <c r="BE287" s="1">
        <v>1.9512200280838773E-2</v>
      </c>
      <c r="BF287" s="1">
        <v>-2.6507097500189487E-2</v>
      </c>
      <c r="BG287" s="1">
        <v>-5.5223242896817251E-2</v>
      </c>
      <c r="BH287" s="1">
        <v>1.2208408736333037E-2</v>
      </c>
      <c r="BI287" s="1">
        <v>-1.1272148575968316E-2</v>
      </c>
      <c r="BJ287" s="1">
        <v>2.5867755611178055E-2</v>
      </c>
      <c r="BK287" s="1">
        <v>-1.6026316192788107E-2</v>
      </c>
      <c r="BL287" s="1">
        <v>-1.1694241769716462E-2</v>
      </c>
      <c r="BM287" s="1">
        <v>9.0137684007642813E-2</v>
      </c>
      <c r="BN287" s="1">
        <v>1.3762978636997053E-2</v>
      </c>
      <c r="BO287" s="1">
        <v>4.9976387487042563E-2</v>
      </c>
      <c r="BP287" s="1">
        <v>-4.5985575371167414E-3</v>
      </c>
      <c r="BQ287" s="1">
        <v>1.4650688747833755E-2</v>
      </c>
      <c r="BR287" s="1">
        <v>-3.9143283019178542E-2</v>
      </c>
      <c r="BS287" s="1">
        <v>-3.4330098121286429E-2</v>
      </c>
      <c r="BT287" s="1">
        <v>2.4115314324460974E-2</v>
      </c>
      <c r="BU287" s="1">
        <v>-4.83328432477379E-2</v>
      </c>
      <c r="BV287" s="1">
        <v>3.9874039086369099E-2</v>
      </c>
      <c r="BW287" s="1">
        <v>9.8190040022026158E-3</v>
      </c>
      <c r="BX287" s="1">
        <v>-1.6026316192788152E-2</v>
      </c>
      <c r="BY287" s="1">
        <v>-7.1671612419430222E-2</v>
      </c>
      <c r="BZ287" s="1">
        <v>2.654051115683732E-2</v>
      </c>
      <c r="CA287" s="1">
        <v>-1.0705115168042276E-2</v>
      </c>
      <c r="CB287" s="1">
        <v>-3.1862005491641608E-2</v>
      </c>
      <c r="CC287" s="1">
        <v>-1.4022706777714404E-2</v>
      </c>
      <c r="CD287" s="1">
        <v>-3.477512597774117E-2</v>
      </c>
      <c r="CE287" s="1">
        <v>-1.3428877789807572E-2</v>
      </c>
      <c r="CF287" s="1">
        <v>2.2920832374777701E-2</v>
      </c>
      <c r="CG287" s="1">
        <v>4.8733591889184281E-2</v>
      </c>
      <c r="CH287" s="1">
        <v>2.9016095944604556E-2</v>
      </c>
      <c r="CI287" s="1">
        <v>-2.5552487906057259E-2</v>
      </c>
      <c r="CJ287" s="1">
        <v>-1.6026316192788145E-2</v>
      </c>
      <c r="CK287" s="1">
        <v>-5.4716834015671387E-2</v>
      </c>
      <c r="CL287" s="1">
        <v>5.2383887506614664E-2</v>
      </c>
      <c r="CM287" s="1">
        <v>7.4796767743214579E-3</v>
      </c>
      <c r="CN287" s="1">
        <v>1.7118160738878358E-2</v>
      </c>
      <c r="CO287" s="1">
        <v>-1.6026316192788066E-2</v>
      </c>
      <c r="CP287" s="1">
        <v>1.5915402691732639E-2</v>
      </c>
      <c r="CQ287" s="1">
        <v>-4.598557537116796E-3</v>
      </c>
      <c r="CR287" s="1">
        <v>-4.326661135547151E-2</v>
      </c>
      <c r="CS287" s="1">
        <v>-5.3635137335355902E-2</v>
      </c>
      <c r="CT287" s="1">
        <v>4.7661508876939582E-2</v>
      </c>
      <c r="CU287" s="1">
        <v>1.8338888387655009E-3</v>
      </c>
      <c r="CV287" s="1">
        <v>2.4115314324461162E-2</v>
      </c>
      <c r="CW287" s="1">
        <v>-3.6540180480874776E-2</v>
      </c>
      <c r="CX287" s="1">
        <v>1.711816073887824E-2</v>
      </c>
      <c r="CY287" s="1">
        <v>1.9406366570360118E-2</v>
      </c>
      <c r="CZ287" s="1">
        <v>2.7318610723005884E-2</v>
      </c>
      <c r="DA287" s="1">
        <v>3.7065714798895248E-2</v>
      </c>
      <c r="DB287" s="1">
        <v>1.8256959774226159E-2</v>
      </c>
      <c r="DC287" s="1">
        <v>-2.6439817038036973E-3</v>
      </c>
      <c r="DD287" s="1">
        <v>7.3714934616235593E-4</v>
      </c>
      <c r="DE287" s="1">
        <v>-1.5575373502493762E-2</v>
      </c>
      <c r="DF287" s="1">
        <v>-1.5028731482552057E-2</v>
      </c>
      <c r="DG287" s="1">
        <v>-2.6439817038041405E-3</v>
      </c>
      <c r="DH287" s="1">
        <v>-4.6019180610435736E-2</v>
      </c>
      <c r="DI287" s="1">
        <v>-1.7617656626942715E-2</v>
      </c>
      <c r="DJ287" s="1">
        <v>1.9406366570360125E-2</v>
      </c>
      <c r="DK287" s="1">
        <v>-5.9970470613916901E-4</v>
      </c>
      <c r="DL287" s="1">
        <v>-3.4330098121285992E-2</v>
      </c>
      <c r="DM287" s="1">
        <v>-4.8612050162743885E-2</v>
      </c>
      <c r="DN287" s="1">
        <v>-4.2536097874656308E-2</v>
      </c>
      <c r="DO287" s="1">
        <v>-7.0706106266027108E-2</v>
      </c>
      <c r="DP287" s="1">
        <v>7.0134346623188714E-3</v>
      </c>
      <c r="DQ287" s="1">
        <v>4.7462036623172804E-2</v>
      </c>
      <c r="DR287" s="1">
        <v>7.013434662318992E-3</v>
      </c>
      <c r="DS287" s="1">
        <v>-2.3619638239863107E-2</v>
      </c>
      <c r="DT287" s="1">
        <v>2.532177281218578E-2</v>
      </c>
      <c r="DU287" s="1">
        <v>2.1589369421014432E-2</v>
      </c>
      <c r="DV287" s="1">
        <v>2.9410713297966331E-3</v>
      </c>
      <c r="DW287" s="1">
        <v>6.3279746251874288E-3</v>
      </c>
      <c r="DX287" s="1">
        <v>-7.167161241942975E-2</v>
      </c>
      <c r="DY287" s="1">
        <v>-1.2675666148374726E-2</v>
      </c>
      <c r="DZ287" s="1">
        <v>-1.9653920102542129E-2</v>
      </c>
      <c r="EA287" s="1">
        <v>1.8338888387653067E-3</v>
      </c>
      <c r="EB287" s="1">
        <v>8.8276562676184833E-2</v>
      </c>
      <c r="EC287" s="1">
        <v>4.6222715236901912E-2</v>
      </c>
      <c r="ED287" s="1">
        <v>-1.897035776099933E-2</v>
      </c>
      <c r="EE287" s="1">
        <v>1.4780519407148536E-3</v>
      </c>
      <c r="EF287" s="1">
        <v>1.8270090240437221E-2</v>
      </c>
      <c r="EG287" s="1">
        <v>2.4115314324461033E-2</v>
      </c>
      <c r="EH287" s="1">
        <v>-1.3428877789807654E-2</v>
      </c>
      <c r="EI287" s="1">
        <v>-4.2468687899195098E-2</v>
      </c>
      <c r="EJ287" s="1">
        <v>-3.450035686942932E-3</v>
      </c>
      <c r="EK287" s="1">
        <v>-1.1984520586202667E-2</v>
      </c>
      <c r="EL287" s="1">
        <v>7.9280005527227367E-3</v>
      </c>
      <c r="EM287" s="1">
        <v>4.3489530370194074E-4</v>
      </c>
      <c r="EN287" s="1">
        <v>2.7771843623157558E-2</v>
      </c>
      <c r="EO287" s="1">
        <v>-7.7974791711171226E-3</v>
      </c>
      <c r="EP287" s="1">
        <v>-7.3766820158631654E-5</v>
      </c>
      <c r="EQ287" s="1">
        <v>3.7065714798895241E-2</v>
      </c>
      <c r="ER287" s="1">
        <v>1.2917138807539171E-2</v>
      </c>
      <c r="ES287" s="1">
        <v>1.4871405459069299E-2</v>
      </c>
      <c r="ET287" s="1">
        <v>-1.8970357760999181E-2</v>
      </c>
      <c r="EU287" s="1">
        <v>1.8300790251252672E-2</v>
      </c>
      <c r="EV287" s="1">
        <v>4.66083395896891E-3</v>
      </c>
      <c r="EW287" s="1">
        <v>-5.1983607951123757E-2</v>
      </c>
      <c r="EX287" s="1">
        <v>-3.2985136111529596E-2</v>
      </c>
      <c r="EY287" s="1">
        <v>-3.9143283019179229E-2</v>
      </c>
      <c r="EZ287" s="1">
        <v>-1.4260150367145987E-3</v>
      </c>
      <c r="FA287" s="1">
        <v>1.1285714721117586E-2</v>
      </c>
      <c r="FB287" s="1">
        <v>5.8695055951898771E-2</v>
      </c>
      <c r="FC287" s="1">
        <v>-6.6680544230499194E-3</v>
      </c>
      <c r="FD287" s="1">
        <v>-9.755466538612221E-4</v>
      </c>
      <c r="FE287" s="1">
        <v>-1.4491243824812743E-2</v>
      </c>
      <c r="FF287" s="1">
        <v>-3.7023955886642979E-2</v>
      </c>
      <c r="FG287" s="1">
        <v>2.2585284743743262E-2</v>
      </c>
      <c r="FH287" s="1">
        <v>-2.4929256493714481E-3</v>
      </c>
      <c r="FI287" s="1">
        <v>4.87131686791374E-2</v>
      </c>
      <c r="FJ287" s="1">
        <v>-1.6259362336918158E-3</v>
      </c>
      <c r="FK287" s="1">
        <v>4.8809656785606094E-2</v>
      </c>
      <c r="FL287" s="1">
        <v>-1.7015656782357388E-2</v>
      </c>
      <c r="FM287" s="1">
        <v>1.2664217764761428E-2</v>
      </c>
      <c r="FN287" s="1">
        <v>-1.0951933142987279E-2</v>
      </c>
      <c r="FO287" s="1">
        <v>-4.3366801965392325E-2</v>
      </c>
      <c r="FP287" s="1">
        <v>1.8256959774225985E-2</v>
      </c>
      <c r="FQ287" s="1">
        <v>5.8695055951898847E-2</v>
      </c>
      <c r="FR287" s="1">
        <v>-2.4590064169684539E-2</v>
      </c>
      <c r="FS287" s="1">
        <v>-3.3053973984704881E-2</v>
      </c>
      <c r="FT287" s="1">
        <v>-9.9100531479444851E-3</v>
      </c>
      <c r="FU287" s="1">
        <v>4.8809656785605691E-2</v>
      </c>
      <c r="FV287" s="1">
        <v>4.0855957824153105E-2</v>
      </c>
      <c r="FW287" s="1">
        <v>3.2096417735657481E-2</v>
      </c>
      <c r="FX287" s="1">
        <v>-2.3908211239639869E-2</v>
      </c>
      <c r="FY287" s="1">
        <v>1.1285714721117501E-2</v>
      </c>
      <c r="FZ287" s="1">
        <v>2.4115314324461356E-2</v>
      </c>
      <c r="GA287" s="1">
        <v>-2.3619638239863183E-2</v>
      </c>
      <c r="GB287" s="1">
        <v>-1.3008039603199425E-2</v>
      </c>
      <c r="GC287" s="1">
        <v>3.0884732587997454E-2</v>
      </c>
      <c r="GD287" s="1">
        <v>7.7062054738898919E-2</v>
      </c>
      <c r="GE287" s="1">
        <v>1.59154026917325E-2</v>
      </c>
      <c r="GF287" s="1">
        <v>-1.761765662694291E-2</v>
      </c>
      <c r="GG287" s="1">
        <v>1.93671659803634E-2</v>
      </c>
      <c r="GH287" s="1">
        <v>2.271491624719121E-2</v>
      </c>
      <c r="GI287" s="1">
        <v>-2.5552487906057283E-2</v>
      </c>
      <c r="GJ287" s="1">
        <v>2.968471842989738E-2</v>
      </c>
      <c r="GK287" s="1">
        <v>-2.1845125639784961E-2</v>
      </c>
      <c r="GL287" s="1">
        <v>-3.1862005491641664E-2</v>
      </c>
      <c r="GM287" s="1">
        <v>-2.8617893745230369E-2</v>
      </c>
      <c r="GN287" s="1">
        <v>-2.4590064169684366E-2</v>
      </c>
      <c r="GO287" s="1">
        <v>-1.146556111012645E-2</v>
      </c>
      <c r="GP287" s="1">
        <v>1.2208408736332889E-2</v>
      </c>
      <c r="GQ287" s="1">
        <v>-3.0250945501021746E-2</v>
      </c>
      <c r="GR287" s="1">
        <v>1.3970691383838229E-2</v>
      </c>
      <c r="GS287" s="1">
        <v>-1.8411491197262594E-2</v>
      </c>
      <c r="GT287" s="1">
        <v>7.3739390810920499E-2</v>
      </c>
      <c r="GU287" s="1">
        <v>3.4129251829218499E-2</v>
      </c>
      <c r="GV287" s="1">
        <v>2.5321772812184801E-2</v>
      </c>
      <c r="GW287" s="1">
        <v>7.3080360961748803E-2</v>
      </c>
      <c r="GX287" s="1">
        <v>5.9993756419160577E-2</v>
      </c>
      <c r="GY287" s="1">
        <v>3.2182548806447234E-2</v>
      </c>
      <c r="GZ287" s="1">
        <v>1.1574905775446167E-2</v>
      </c>
      <c r="HA287" s="1">
        <v>-5.6377176086125956E-3</v>
      </c>
      <c r="HB287" s="1">
        <v>6.327974625187611E-3</v>
      </c>
      <c r="HC287" s="1">
        <v>1.015600952977041E-2</v>
      </c>
      <c r="HD287" s="1">
        <v>1.0156009529770294E-2</v>
      </c>
      <c r="HE287" s="1">
        <v>-3.4940293254273711E-4</v>
      </c>
      <c r="HF287" s="1">
        <v>2.9232144384699843E-2</v>
      </c>
      <c r="HG287" s="1">
        <v>-2.6439817038038309E-3</v>
      </c>
      <c r="HH287" s="1">
        <v>-5.8464288769399762E-2</v>
      </c>
      <c r="HI287" s="1">
        <v>3.8647499105023492E-2</v>
      </c>
      <c r="HJ287" s="1">
        <v>3.4555950028438108E-2</v>
      </c>
      <c r="HK287" s="1">
        <v>-2.3007472856835121E-2</v>
      </c>
      <c r="HL287" s="1">
        <v>3.2096417735657343E-2</v>
      </c>
      <c r="HM287" s="1">
        <v>-7.6897700209763971E-3</v>
      </c>
      <c r="HN287" s="1">
        <v>-1.0705115168042343E-2</v>
      </c>
      <c r="HO287" s="1">
        <v>-8.8586485837242133E-3</v>
      </c>
      <c r="HP287" s="1">
        <v>-2.3725396063057926E-2</v>
      </c>
      <c r="HQ287" s="1">
        <v>6.8292011185546999E-3</v>
      </c>
      <c r="HR287" s="1">
        <v>2.0473523595673917E-2</v>
      </c>
      <c r="HS287" s="1">
        <v>-1.8640426617927537E-2</v>
      </c>
      <c r="HT287" s="1">
        <v>-1.1694241769716956E-2</v>
      </c>
      <c r="HU287" s="1">
        <v>-7.6897700209764153E-3</v>
      </c>
      <c r="HV287" s="1">
        <v>-6.6680544230495022E-3</v>
      </c>
      <c r="HW287" s="1">
        <v>2.3225354210240728E-2</v>
      </c>
      <c r="HX287" s="1">
        <v>-2.1653995134655168E-2</v>
      </c>
      <c r="HY287" s="1">
        <v>6.8595046884996083E-2</v>
      </c>
      <c r="HZ287" s="1">
        <v>5.7402215651328947E-3</v>
      </c>
      <c r="IA287" s="1">
        <v>2.9684718429897661E-2</v>
      </c>
      <c r="IB287" s="1">
        <v>-4.3266611355471774E-2</v>
      </c>
      <c r="IC287" s="1">
        <v>1.0156009529770341E-2</v>
      </c>
      <c r="ID287" s="1">
        <v>3.3854926718933927E-2</v>
      </c>
      <c r="IE287" s="1">
        <v>-2.6494530084241973E-2</v>
      </c>
      <c r="IF287" s="1">
        <v>5.7826185335759644E-2</v>
      </c>
      <c r="IG287" s="1">
        <v>1.3762978636997054E-2</v>
      </c>
      <c r="IH287" s="1">
        <v>1.1871752237095882E-2</v>
      </c>
      <c r="II287" s="1">
        <v>-1.8138671546882737E-3</v>
      </c>
      <c r="IJ287" s="1">
        <v>-1.4616072192349698E-2</v>
      </c>
      <c r="IK287" s="1">
        <v>-3.5967053022003842E-2</v>
      </c>
      <c r="IL287" s="1">
        <v>1.1285714721117569E-2</v>
      </c>
      <c r="IM287" s="1">
        <v>-4.4257808324286829E-2</v>
      </c>
      <c r="IN287" s="1">
        <v>-1.4491243824812303E-2</v>
      </c>
      <c r="IO287" s="1">
        <v>-4.598557537116783E-3</v>
      </c>
      <c r="IP287" s="1">
        <v>1.4740791243317411E-2</v>
      </c>
      <c r="IQ287" s="1">
        <v>2.1738034096255288E-2</v>
      </c>
      <c r="IR287" s="1">
        <v>-6.409270872108945E-2</v>
      </c>
      <c r="IS287" s="1">
        <v>-9.9100531479445492E-3</v>
      </c>
      <c r="IT287" s="1">
        <v>7.9280005527227332E-3</v>
      </c>
      <c r="IU287" s="1">
        <v>-3.5503654649146452E-3</v>
      </c>
      <c r="IV287" s="1">
        <v>-1.364955554588747E-2</v>
      </c>
      <c r="IW287" s="1">
        <v>-1.0951933142987135E-2</v>
      </c>
      <c r="IX287" s="1">
        <v>2.5299593082715606E-3</v>
      </c>
      <c r="IY287" s="1">
        <v>-7.7974791711173724E-3</v>
      </c>
      <c r="IZ287" s="1">
        <v>5.7402215651326926E-3</v>
      </c>
      <c r="JA287" s="1">
        <v>-4.0650417251747631E-2</v>
      </c>
      <c r="JB287" s="1">
        <v>-3.9143283019179291E-2</v>
      </c>
      <c r="JC287" s="1">
        <v>-3.7082269034400123E-2</v>
      </c>
      <c r="JD287" s="1">
        <v>-3.5503654649146166E-3</v>
      </c>
      <c r="JE287" s="1">
        <v>1.3762978636996914E-2</v>
      </c>
      <c r="JF287" s="1">
        <v>1.0494832357437632E-2</v>
      </c>
      <c r="JG287" s="1">
        <v>2.1589369421014755E-2</v>
      </c>
      <c r="JH287" s="1">
        <v>-1.2675666148374828E-2</v>
      </c>
      <c r="JI287" s="1">
        <v>3.2683906484590977E-2</v>
      </c>
      <c r="JJ287" s="1">
        <v>-1.6026316192788038E-2</v>
      </c>
      <c r="JK287" s="1">
        <v>1.825695977422619E-2</v>
      </c>
      <c r="JL287" s="1">
        <v>-3.5660703230054928E-2</v>
      </c>
      <c r="JM287" s="1">
        <v>3.0273605877316995E-2</v>
      </c>
      <c r="JN287" s="1">
        <v>-1.235594237665092E-2</v>
      </c>
      <c r="JO287" s="1">
        <v>3.4129251829218589E-2</v>
      </c>
      <c r="JP287" s="1">
        <v>-9.9100531479445648E-3</v>
      </c>
      <c r="JQ287" s="1">
        <v>-5.0309592159802505E-2</v>
      </c>
      <c r="JR287" s="1">
        <v>-8.7030600204538212E-3</v>
      </c>
      <c r="JS287" s="1">
        <v>-3.3883315896871047E-2</v>
      </c>
      <c r="JT287" s="1">
        <v>-3.4940293254262408E-4</v>
      </c>
      <c r="JU287" s="1">
        <v>3.4555950028438462E-2</v>
      </c>
      <c r="JV287" s="1">
        <v>-1.6585370238713242E-2</v>
      </c>
      <c r="JW287" s="1">
        <v>-6.8677424756304964E-2</v>
      </c>
      <c r="JX287" s="1">
        <v>-3.2985136111529714E-2</v>
      </c>
      <c r="JY287" s="1">
        <v>2.2714916247189836E-2</v>
      </c>
      <c r="JZ287" s="1">
        <v>-6.6680544230495039E-3</v>
      </c>
      <c r="KA287" s="1">
        <v>1</v>
      </c>
      <c r="KB287" s="1"/>
      <c r="KC287" s="1"/>
      <c r="KD287" s="1"/>
      <c r="KE287" s="1"/>
      <c r="KF287" s="1"/>
      <c r="KG287" s="1"/>
      <c r="KH287" s="1"/>
      <c r="KI287" s="1"/>
      <c r="KJ287" s="1"/>
      <c r="KK287" s="1"/>
      <c r="KL287" s="1"/>
      <c r="KM287" s="1"/>
      <c r="KN287" s="1"/>
      <c r="KO287" s="1"/>
      <c r="KP287" s="1"/>
      <c r="KQ287" s="1"/>
      <c r="KR287" s="1"/>
      <c r="KS287" s="1"/>
      <c r="KT287" s="1"/>
      <c r="KU287" s="1"/>
      <c r="KV287" s="1"/>
      <c r="KW287" s="1"/>
      <c r="KX287" s="1"/>
      <c r="KY287" s="1"/>
    </row>
    <row r="288" spans="1:311" x14ac:dyDescent="0.3">
      <c r="A288" s="1" t="s">
        <v>286</v>
      </c>
      <c r="B288" s="1">
        <v>-1.7567358730129615E-2</v>
      </c>
      <c r="C288" s="1">
        <v>8.5065754398662263E-2</v>
      </c>
      <c r="D288" s="1">
        <v>-3.9567413997383345E-2</v>
      </c>
      <c r="E288" s="1">
        <v>-1.3850221134265451E-2</v>
      </c>
      <c r="F288" s="1">
        <v>-6.6156094657843667E-2</v>
      </c>
      <c r="G288" s="1">
        <v>-7.9613715871260177E-2</v>
      </c>
      <c r="H288" s="1">
        <v>-1.5814571932844853E-2</v>
      </c>
      <c r="I288" s="1">
        <v>4.9073546707633288E-2</v>
      </c>
      <c r="J288" s="1">
        <v>2.7255040642059507E-2</v>
      </c>
      <c r="K288" s="1">
        <v>-1.9611030028561131E-2</v>
      </c>
      <c r="L288" s="1">
        <v>-1.2646869338425151E-3</v>
      </c>
      <c r="M288" s="1">
        <v>2.424605271946419E-2</v>
      </c>
      <c r="N288" s="1">
        <v>-1.2646869338429265E-3</v>
      </c>
      <c r="O288" s="1">
        <v>-4.5763835831864556E-3</v>
      </c>
      <c r="P288" s="1">
        <v>5.65839567004294E-2</v>
      </c>
      <c r="Q288" s="1">
        <v>-4.1563287879074082E-2</v>
      </c>
      <c r="R288" s="1">
        <v>-9.3866604432457229E-3</v>
      </c>
      <c r="S288" s="1">
        <v>-1.8849521356738813E-2</v>
      </c>
      <c r="T288" s="1">
        <v>-2.4446746510155531E-2</v>
      </c>
      <c r="U288" s="1">
        <v>-3.5138631537858747E-2</v>
      </c>
      <c r="V288" s="1">
        <v>-1.4836442660620581E-2</v>
      </c>
      <c r="W288" s="1">
        <v>-4.2148477416019049E-2</v>
      </c>
      <c r="X288" s="1">
        <v>-1.2471017747383741E-2</v>
      </c>
      <c r="Y288" s="1">
        <v>-5.8139560356582069E-2</v>
      </c>
      <c r="Z288" s="1">
        <v>3.5941758497708816E-2</v>
      </c>
      <c r="AA288" s="1">
        <v>2.4352273079126949E-2</v>
      </c>
      <c r="AB288" s="1">
        <v>-1.133609144339493E-2</v>
      </c>
      <c r="AC288" s="1">
        <v>2.5904023433480278E-2</v>
      </c>
      <c r="AD288" s="1">
        <v>3.3508402430626784E-2</v>
      </c>
      <c r="AE288" s="1">
        <v>7.9302426485005392E-4</v>
      </c>
      <c r="AF288" s="1">
        <v>-6.1574911863076877E-2</v>
      </c>
      <c r="AG288" s="1">
        <v>-1.6381183418637733E-2</v>
      </c>
      <c r="AH288" s="1">
        <v>-7.7518175597155927E-3</v>
      </c>
      <c r="AI288" s="1">
        <v>-5.9219835874624607E-2</v>
      </c>
      <c r="AJ288" s="1">
        <v>-4.2885094250166657E-2</v>
      </c>
      <c r="AK288" s="1">
        <v>2.5427457277299153E-2</v>
      </c>
      <c r="AL288" s="1">
        <v>-5.3934832336489224E-3</v>
      </c>
      <c r="AM288" s="1">
        <v>-2.0978287485295553E-4</v>
      </c>
      <c r="AN288" s="1">
        <v>-1.6607455161089604E-2</v>
      </c>
      <c r="AO288" s="1">
        <v>2.3076116233816855E-2</v>
      </c>
      <c r="AP288" s="1">
        <v>-2.6982702389116538E-2</v>
      </c>
      <c r="AQ288" s="1">
        <v>6.0369508265448145E-2</v>
      </c>
      <c r="AR288" s="1">
        <v>9.2296302637849617E-3</v>
      </c>
      <c r="AS288" s="1">
        <v>-1.4836442660619344E-2</v>
      </c>
      <c r="AT288" s="1">
        <v>5.9978270209297265E-3</v>
      </c>
      <c r="AU288" s="1">
        <v>5.9978270209291732E-3</v>
      </c>
      <c r="AV288" s="1">
        <v>1.481680019331592E-2</v>
      </c>
      <c r="AW288" s="1">
        <v>-1.3519972463424979E-2</v>
      </c>
      <c r="AX288" s="1">
        <v>1.92881729578062E-3</v>
      </c>
      <c r="AY288" s="1">
        <v>-1.3519972463424434E-2</v>
      </c>
      <c r="AZ288" s="1">
        <v>1.4816800193315929E-2</v>
      </c>
      <c r="BA288" s="1">
        <v>2.542745727729924E-2</v>
      </c>
      <c r="BB288" s="1">
        <v>9.7423942263180057E-3</v>
      </c>
      <c r="BC288" s="1">
        <v>-1.5587936292781936E-2</v>
      </c>
      <c r="BD288" s="1">
        <v>4.6630506718059586E-2</v>
      </c>
      <c r="BE288" s="1">
        <v>7.0495526761225002E-2</v>
      </c>
      <c r="BF288" s="1">
        <v>4.5099432218783181E-2</v>
      </c>
      <c r="BG288" s="1">
        <v>-5.6448410008775379E-3</v>
      </c>
      <c r="BH288" s="1">
        <v>2.6866371863593808E-2</v>
      </c>
      <c r="BI288" s="1">
        <v>-2.1729642934501844E-2</v>
      </c>
      <c r="BJ288" s="1">
        <v>-4.2057508650911535E-3</v>
      </c>
      <c r="BK288" s="1">
        <v>3.2309481661834998E-2</v>
      </c>
      <c r="BL288" s="1">
        <v>5.7833940150320534E-2</v>
      </c>
      <c r="BM288" s="1">
        <v>8.5927288570470106E-3</v>
      </c>
      <c r="BN288" s="1">
        <v>-2.9090560968449038E-2</v>
      </c>
      <c r="BO288" s="1">
        <v>2.9945767997386186E-2</v>
      </c>
      <c r="BP288" s="1">
        <v>9.2296302637849773E-3</v>
      </c>
      <c r="BQ288" s="1">
        <v>-4.5776335047219306E-2</v>
      </c>
      <c r="BR288" s="1">
        <v>-1.5147274600054557E-2</v>
      </c>
      <c r="BS288" s="1">
        <v>5.0228243717532331E-2</v>
      </c>
      <c r="BT288" s="1">
        <v>-2.0594643330900397E-2</v>
      </c>
      <c r="BU288" s="1">
        <v>5.2902109160607828E-2</v>
      </c>
      <c r="BV288" s="1">
        <v>-3.3468254373951851E-3</v>
      </c>
      <c r="BW288" s="1">
        <v>-2.4745448022887511E-2</v>
      </c>
      <c r="BX288" s="1">
        <v>-2.5390146833290789E-2</v>
      </c>
      <c r="BY288" s="1">
        <v>-2.0978287485291715E-4</v>
      </c>
      <c r="BZ288" s="1">
        <v>5.2123023530904963E-3</v>
      </c>
      <c r="CA288" s="1">
        <v>2.5347641641318908E-2</v>
      </c>
      <c r="CB288" s="1">
        <v>1.3487064508256022E-2</v>
      </c>
      <c r="CC288" s="1">
        <v>-1.1852732429188445E-2</v>
      </c>
      <c r="CD288" s="1">
        <v>-4.383972168361399E-2</v>
      </c>
      <c r="CE288" s="1">
        <v>-1.141172520633198E-2</v>
      </c>
      <c r="CF288" s="1">
        <v>-9.8205026949790865E-3</v>
      </c>
      <c r="CG288" s="1">
        <v>1.8745830258693811E-2</v>
      </c>
      <c r="CH288" s="1">
        <v>-2.8638526738992798E-2</v>
      </c>
      <c r="CI288" s="1">
        <v>-1.1852732429187929E-2</v>
      </c>
      <c r="CJ288" s="1">
        <v>-2.3102954352401377E-3</v>
      </c>
      <c r="CK288" s="1">
        <v>-1.432941090505774E-2</v>
      </c>
      <c r="CL288" s="1">
        <v>1.089110257417435E-2</v>
      </c>
      <c r="CM288" s="1">
        <v>2.1893020733298931E-2</v>
      </c>
      <c r="CN288" s="1">
        <v>-1.4836442660618586E-2</v>
      </c>
      <c r="CO288" s="1">
        <v>9.2296302637843494E-3</v>
      </c>
      <c r="CP288" s="1">
        <v>1.830079025125126E-2</v>
      </c>
      <c r="CQ288" s="1">
        <v>-4.8469998231339774E-2</v>
      </c>
      <c r="CR288" s="1">
        <v>1.5185662034182217E-2</v>
      </c>
      <c r="CS288" s="1">
        <v>3.8969088697780728E-2</v>
      </c>
      <c r="CT288" s="1">
        <v>-2.374972680928129E-2</v>
      </c>
      <c r="CU288" s="1">
        <v>1.5966607377974985E-2</v>
      </c>
      <c r="CV288" s="1">
        <v>1.4816800193315903E-2</v>
      </c>
      <c r="CW288" s="1">
        <v>2.0909339174959359E-2</v>
      </c>
      <c r="CX288" s="1">
        <v>-2.6326059883842481E-2</v>
      </c>
      <c r="CY288" s="1">
        <v>1.0326342854313515E-2</v>
      </c>
      <c r="CZ288" s="1">
        <v>-1.5814571932844718E-2</v>
      </c>
      <c r="DA288" s="1">
        <v>6.3403457253355611E-2</v>
      </c>
      <c r="DB288" s="1">
        <v>-2.3102954352410029E-3</v>
      </c>
      <c r="DC288" s="1">
        <v>3.3118296591743077E-2</v>
      </c>
      <c r="DD288" s="1">
        <v>-5.6006086855116398E-2</v>
      </c>
      <c r="DE288" s="1">
        <v>-2.2295485187654382E-3</v>
      </c>
      <c r="DF288" s="1">
        <v>9.1463551371409033E-2</v>
      </c>
      <c r="DG288" s="1">
        <v>4.4231893600527664E-2</v>
      </c>
      <c r="DH288" s="1">
        <v>3.8424429209460008E-2</v>
      </c>
      <c r="DI288" s="1">
        <v>-2.7678268867695803E-2</v>
      </c>
      <c r="DJ288" s="1">
        <v>3.3508402430627131E-2</v>
      </c>
      <c r="DK288" s="1">
        <v>-9.3866604432456136E-3</v>
      </c>
      <c r="DL288" s="1">
        <v>2.6620614701387966E-2</v>
      </c>
      <c r="DM288" s="1">
        <v>-2.0978287485296976E-4</v>
      </c>
      <c r="DN288" s="1">
        <v>2.708202553257627E-3</v>
      </c>
      <c r="DO288" s="1">
        <v>-5.9500090770382708E-3</v>
      </c>
      <c r="DP288" s="1">
        <v>-2.931702077664685E-2</v>
      </c>
      <c r="DQ288" s="1">
        <v>-2.9090560968449794E-2</v>
      </c>
      <c r="DR288" s="1">
        <v>-4.2134396599784303E-2</v>
      </c>
      <c r="DS288" s="1">
        <v>-9.8205026949789199E-3</v>
      </c>
      <c r="DT288" s="1">
        <v>4.1073949091296608E-3</v>
      </c>
      <c r="DU288" s="1">
        <v>-2.0590093875506799E-2</v>
      </c>
      <c r="DV288" s="1">
        <v>1.7127840226631271E-2</v>
      </c>
      <c r="DW288" s="1">
        <v>6.9044391731615709E-2</v>
      </c>
      <c r="DX288" s="1">
        <v>1.143316667948234E-2</v>
      </c>
      <c r="DY288" s="1">
        <v>7.9302426484976498E-4</v>
      </c>
      <c r="DZ288" s="1">
        <v>-4.1563287879073485E-2</v>
      </c>
      <c r="EA288" s="1">
        <v>4.1073949091298368E-3</v>
      </c>
      <c r="EB288" s="1">
        <v>-2.444674651015543E-2</v>
      </c>
      <c r="EC288" s="1">
        <v>2.6481623591998949E-2</v>
      </c>
      <c r="ED288" s="1">
        <v>-7.3741344761118197E-2</v>
      </c>
      <c r="EE288" s="1">
        <v>-4.1294145754901819E-2</v>
      </c>
      <c r="EF288" s="1">
        <v>2.0909339174959383E-2</v>
      </c>
      <c r="EG288" s="1">
        <v>5.022824371753238E-2</v>
      </c>
      <c r="EH288" s="1">
        <v>2.5602279602516469E-2</v>
      </c>
      <c r="EI288" s="1">
        <v>7.4546879947167306E-3</v>
      </c>
      <c r="EJ288" s="1">
        <v>-6.23679019063225E-2</v>
      </c>
      <c r="EK288" s="1">
        <v>2.5427457277299333E-2</v>
      </c>
      <c r="EL288" s="1">
        <v>3.3508402430627075E-2</v>
      </c>
      <c r="EM288" s="1">
        <v>1.4098288465095983E-2</v>
      </c>
      <c r="EN288" s="1">
        <v>4.2246421503382842E-2</v>
      </c>
      <c r="EO288" s="1">
        <v>-1.7617656626942649E-2</v>
      </c>
      <c r="EP288" s="1">
        <v>5.1671829804196129E-2</v>
      </c>
      <c r="EQ288" s="1">
        <v>-1.9611030028561321E-2</v>
      </c>
      <c r="ER288" s="1">
        <v>3.7283884439500085E-2</v>
      </c>
      <c r="ES288" s="1">
        <v>-2.8176103742805211E-2</v>
      </c>
      <c r="ET288" s="1">
        <v>5.9978270209297699E-3</v>
      </c>
      <c r="EU288" s="1">
        <v>8.5927288570457633E-3</v>
      </c>
      <c r="EV288" s="1">
        <v>-1.5814571932845179E-2</v>
      </c>
      <c r="EW288" s="1">
        <v>1.8505683014828456E-2</v>
      </c>
      <c r="EX288" s="1">
        <v>1.4098288465095981E-2</v>
      </c>
      <c r="EY288" s="1">
        <v>-4.2057508650904371E-3</v>
      </c>
      <c r="EZ288" s="1">
        <v>-2.2536770393513678E-2</v>
      </c>
      <c r="FA288" s="1">
        <v>-3.3319142676498686E-2</v>
      </c>
      <c r="FB288" s="1">
        <v>-4.0433835912821327E-2</v>
      </c>
      <c r="FC288" s="1">
        <v>-1.5814571932845176E-2</v>
      </c>
      <c r="FD288" s="1">
        <v>1.4133216255834384E-2</v>
      </c>
      <c r="FE288" s="1">
        <v>-2.4745448022887612E-2</v>
      </c>
      <c r="FF288" s="1">
        <v>-1.3666452203723136E-2</v>
      </c>
      <c r="FG288" s="1">
        <v>1.4522384596220286E-2</v>
      </c>
      <c r="FH288" s="1">
        <v>3.471906578815219E-2</v>
      </c>
      <c r="FI288" s="1">
        <v>2.8780447530086434E-2</v>
      </c>
      <c r="FJ288" s="1">
        <v>1.1951210751965978E-2</v>
      </c>
      <c r="FK288" s="1">
        <v>3.9685032315664774E-2</v>
      </c>
      <c r="FL288" s="1">
        <v>7.7080495125170109E-2</v>
      </c>
      <c r="FM288" s="1">
        <v>2.6481623591999598E-2</v>
      </c>
      <c r="FN288" s="1">
        <v>-8.7908288228282661E-3</v>
      </c>
      <c r="FO288" s="1">
        <v>-1.7617656626942695E-2</v>
      </c>
      <c r="FP288" s="1">
        <v>-1.385022113426532E-2</v>
      </c>
      <c r="FQ288" s="1">
        <v>4.939263864666278E-3</v>
      </c>
      <c r="FR288" s="1">
        <v>8.5464116297516836E-4</v>
      </c>
      <c r="FS288" s="1">
        <v>1.9397790786334291E-2</v>
      </c>
      <c r="FT288" s="1">
        <v>-1.9611030028561016E-2</v>
      </c>
      <c r="FU288" s="1">
        <v>5.1544244784509821E-2</v>
      </c>
      <c r="FV288" s="1">
        <v>-1.9669608312131361E-2</v>
      </c>
      <c r="FW288" s="1">
        <v>-2.0978287485277165E-4</v>
      </c>
      <c r="FX288" s="1">
        <v>5.3078042236455687E-2</v>
      </c>
      <c r="FY288" s="1">
        <v>-2.1569822685738867E-2</v>
      </c>
      <c r="FZ288" s="1">
        <v>-4.4202272347044415E-2</v>
      </c>
      <c r="GA288" s="1">
        <v>-3.331914267649868E-2</v>
      </c>
      <c r="GB288" s="1">
        <v>2.4246052719464038E-2</v>
      </c>
      <c r="GC288" s="1">
        <v>-2.4446746510155378E-2</v>
      </c>
      <c r="GD288" s="1">
        <v>6.9037373582581871E-2</v>
      </c>
      <c r="GE288" s="1">
        <v>6.3279746251876058E-3</v>
      </c>
      <c r="GF288" s="1">
        <v>-5.1858934017522056E-2</v>
      </c>
      <c r="GG288" s="1">
        <v>-5.5790479478532828E-2</v>
      </c>
      <c r="GH288" s="1">
        <v>-3.0899124239796492E-2</v>
      </c>
      <c r="GI288" s="1">
        <v>-1.185273242918849E-2</v>
      </c>
      <c r="GJ288" s="1">
        <v>3.2309481661834623E-2</v>
      </c>
      <c r="GK288" s="1">
        <v>-1.9649771063573043E-2</v>
      </c>
      <c r="GL288" s="1">
        <v>-2.9628383311737876E-2</v>
      </c>
      <c r="GM288" s="1">
        <v>9.7423942263179415E-3</v>
      </c>
      <c r="GN288" s="1">
        <v>2.4246052719463135E-2</v>
      </c>
      <c r="GO288" s="1">
        <v>-1.9759095936008775E-2</v>
      </c>
      <c r="GP288" s="1">
        <v>-1.0341815047307653E-2</v>
      </c>
      <c r="GQ288" s="1">
        <v>1.7389137275508022E-2</v>
      </c>
      <c r="GR288" s="1">
        <v>-2.6982702389116549E-2</v>
      </c>
      <c r="GS288" s="1">
        <v>-7.0582734231780977E-2</v>
      </c>
      <c r="GT288" s="1">
        <v>8.8621067467874279E-2</v>
      </c>
      <c r="GU288" s="1">
        <v>-1.2471017747383789E-2</v>
      </c>
      <c r="GV288" s="1">
        <v>-5.518866743509853E-2</v>
      </c>
      <c r="GW288" s="1">
        <v>3.1978989326408441E-2</v>
      </c>
      <c r="GX288" s="1">
        <v>-2.8176103742805096E-2</v>
      </c>
      <c r="GY288" s="1">
        <v>2.7082025532579835E-3</v>
      </c>
      <c r="GZ288" s="1">
        <v>2.5347641641318985E-2</v>
      </c>
      <c r="HA288" s="1">
        <v>5.4101260678722569E-2</v>
      </c>
      <c r="HB288" s="1">
        <v>-1.5587936292781593E-2</v>
      </c>
      <c r="HC288" s="1">
        <v>-2.2536770393513744E-2</v>
      </c>
      <c r="HD288" s="1">
        <v>2.4246052719464072E-2</v>
      </c>
      <c r="HE288" s="1">
        <v>1.3678137286539957E-2</v>
      </c>
      <c r="HF288" s="1">
        <v>-3.4438911582286853E-2</v>
      </c>
      <c r="HG288" s="1">
        <v>2.2004699582958958E-2</v>
      </c>
      <c r="HH288" s="1">
        <v>6.5187939780756557E-2</v>
      </c>
      <c r="HI288" s="1">
        <v>-6.1574911863077168E-2</v>
      </c>
      <c r="HJ288" s="1">
        <v>-9.8205026949790275E-3</v>
      </c>
      <c r="HK288" s="1">
        <v>3.2841536653605195E-2</v>
      </c>
      <c r="HL288" s="1">
        <v>-2.3495681983523614E-2</v>
      </c>
      <c r="HM288" s="1">
        <v>-3.9567413997383324E-2</v>
      </c>
      <c r="HN288" s="1">
        <v>2.8489352888729515E-3</v>
      </c>
      <c r="HO288" s="1">
        <v>5.2123023530905102E-3</v>
      </c>
      <c r="HP288" s="1">
        <v>-1.0365162222265805E-2</v>
      </c>
      <c r="HQ288" s="1">
        <v>-2.5390146833291164E-2</v>
      </c>
      <c r="HR288" s="1">
        <v>3.4267583726197648E-2</v>
      </c>
      <c r="HS288" s="1">
        <v>-4.5763835831864382E-3</v>
      </c>
      <c r="HT288" s="1">
        <v>1.3020206421276622E-2</v>
      </c>
      <c r="HU288" s="1">
        <v>5.9978270209294533E-3</v>
      </c>
      <c r="HV288" s="1">
        <v>7.0655980322701182E-3</v>
      </c>
      <c r="HW288" s="1">
        <v>-1.1411725206330558E-2</v>
      </c>
      <c r="HX288" s="1">
        <v>4.10739490912981E-3</v>
      </c>
      <c r="HY288" s="1">
        <v>-7.4062610814514878E-3</v>
      </c>
      <c r="HZ288" s="1">
        <v>-3.346825437395097E-3</v>
      </c>
      <c r="IA288" s="1">
        <v>-2.3102954352400996E-3</v>
      </c>
      <c r="IB288" s="1">
        <v>-1.8702222639268115E-2</v>
      </c>
      <c r="IC288" s="1">
        <v>8.546411629751998E-4</v>
      </c>
      <c r="ID288" s="1">
        <v>-1.9649771063572886E-2</v>
      </c>
      <c r="IE288" s="1">
        <v>8.7967830171093893E-3</v>
      </c>
      <c r="IF288" s="1">
        <v>-6.8567102648775857E-2</v>
      </c>
      <c r="IG288" s="1">
        <v>1.6282538809037992E-2</v>
      </c>
      <c r="IH288" s="1">
        <v>-5.0389750578831383E-2</v>
      </c>
      <c r="II288" s="1">
        <v>-4.2064159960439544E-2</v>
      </c>
      <c r="IJ288" s="1">
        <v>-2.3369261430837601E-2</v>
      </c>
      <c r="IK288" s="1">
        <v>2.8144942456807598E-2</v>
      </c>
      <c r="IL288" s="1">
        <v>1.9288172957805611E-3</v>
      </c>
      <c r="IM288" s="1">
        <v>-1.8618773393990998E-2</v>
      </c>
      <c r="IN288" s="1">
        <v>-2.4745448022887331E-2</v>
      </c>
      <c r="IO288" s="1">
        <v>5.538933305988681E-2</v>
      </c>
      <c r="IP288" s="1">
        <v>5.2123023530904998E-3</v>
      </c>
      <c r="IQ288" s="1">
        <v>-1.0841064615269238E-2</v>
      </c>
      <c r="IR288" s="1">
        <v>-5.3934832336486856E-3</v>
      </c>
      <c r="IS288" s="1">
        <v>4.1073949091297553E-3</v>
      </c>
      <c r="IT288" s="1">
        <v>2.1917372642470779E-2</v>
      </c>
      <c r="IU288" s="1">
        <v>3.3508402430627041E-2</v>
      </c>
      <c r="IV288" s="1">
        <v>-2.244968845217828E-2</v>
      </c>
      <c r="IW288" s="1">
        <v>-6.7809901363188221E-2</v>
      </c>
      <c r="IX288" s="1">
        <v>-4.0433835912820973E-2</v>
      </c>
      <c r="IY288" s="1">
        <v>1.8300790251252756E-2</v>
      </c>
      <c r="IZ288" s="1">
        <v>-1.4836442660619262E-2</v>
      </c>
      <c r="JA288" s="1">
        <v>-1.4558858787644242E-2</v>
      </c>
      <c r="JB288" s="1">
        <v>-4.2057508650911518E-3</v>
      </c>
      <c r="JC288" s="1">
        <v>3.4719065788152245E-2</v>
      </c>
      <c r="JD288" s="1">
        <v>-1.2855716721998827E-2</v>
      </c>
      <c r="JE288" s="1">
        <v>-2.90905609684496E-2</v>
      </c>
      <c r="JF288" s="1">
        <v>3.5427073285798395E-2</v>
      </c>
      <c r="JG288" s="1">
        <v>-9.3866604432455755E-3</v>
      </c>
      <c r="JH288" s="1">
        <v>-2.1523348709382179E-2</v>
      </c>
      <c r="JI288" s="1">
        <v>4.6630506718059926E-2</v>
      </c>
      <c r="JJ288" s="1">
        <v>-4.846999823134044E-2</v>
      </c>
      <c r="JK288" s="1">
        <v>-2.3102954352402401E-3</v>
      </c>
      <c r="JL288" s="1">
        <v>1.0891102574174024E-2</v>
      </c>
      <c r="JM288" s="1">
        <v>-2.7678268867695664E-2</v>
      </c>
      <c r="JN288" s="1">
        <v>-7.2355459898809968E-2</v>
      </c>
      <c r="JO288" s="1">
        <v>-1.2471017747383703E-2</v>
      </c>
      <c r="JP288" s="1">
        <v>-7.7518175597156101E-3</v>
      </c>
      <c r="JQ288" s="1">
        <v>-2.3102954352403524E-3</v>
      </c>
      <c r="JR288" s="1">
        <v>4.9392638646659787E-3</v>
      </c>
      <c r="JS288" s="1">
        <v>-2.0590093875506355E-2</v>
      </c>
      <c r="JT288" s="1">
        <v>1.3678137286539731E-2</v>
      </c>
      <c r="JU288" s="1">
        <v>-9.8205026949791836E-3</v>
      </c>
      <c r="JV288" s="1">
        <v>9.742394226317945E-3</v>
      </c>
      <c r="JW288" s="1">
        <v>1.0891102574173778E-2</v>
      </c>
      <c r="JX288" s="1">
        <v>4.7846347993764603E-2</v>
      </c>
      <c r="JY288" s="1">
        <v>2.8489352888731155E-3</v>
      </c>
      <c r="JZ288" s="1">
        <v>6.4266022945058968E-2</v>
      </c>
      <c r="KA288" s="1">
        <v>6.3279746251876075E-3</v>
      </c>
      <c r="KB288" s="1">
        <v>1</v>
      </c>
      <c r="KC288" s="1"/>
      <c r="KD288" s="1"/>
      <c r="KE288" s="1"/>
      <c r="KF288" s="1"/>
      <c r="KG288" s="1"/>
      <c r="KH288" s="1"/>
      <c r="KI288" s="1"/>
      <c r="KJ288" s="1"/>
      <c r="KK288" s="1"/>
      <c r="KL288" s="1"/>
      <c r="KM288" s="1"/>
      <c r="KN288" s="1"/>
      <c r="KO288" s="1"/>
      <c r="KP288" s="1"/>
      <c r="KQ288" s="1"/>
      <c r="KR288" s="1"/>
      <c r="KS288" s="1"/>
      <c r="KT288" s="1"/>
      <c r="KU288" s="1"/>
      <c r="KV288" s="1"/>
      <c r="KW288" s="1"/>
      <c r="KX288" s="1"/>
      <c r="KY288" s="1"/>
    </row>
    <row r="289" spans="1:311" x14ac:dyDescent="0.3">
      <c r="A289" s="1" t="s">
        <v>287</v>
      </c>
      <c r="B289" s="1">
        <v>2.6903600751194091E-3</v>
      </c>
      <c r="C289" s="1">
        <v>-1.6943421171881391E-2</v>
      </c>
      <c r="D289" s="1">
        <v>-1.1054562756504542E-2</v>
      </c>
      <c r="E289" s="1">
        <v>7.0914359734791765E-2</v>
      </c>
      <c r="F289" s="1">
        <v>-5.1688103505078816E-3</v>
      </c>
      <c r="G289" s="1">
        <v>6.6549003322259673E-2</v>
      </c>
      <c r="H289" s="1">
        <v>-2.1197577128440292E-2</v>
      </c>
      <c r="I289" s="1">
        <v>-4.6166385608305417E-2</v>
      </c>
      <c r="J289" s="1">
        <v>8.5790456634150788E-2</v>
      </c>
      <c r="K289" s="1">
        <v>3.3239435332837935E-2</v>
      </c>
      <c r="L289" s="1">
        <v>3.8366824816998157E-2</v>
      </c>
      <c r="M289" s="1">
        <v>-3.9021916185007416E-2</v>
      </c>
      <c r="N289" s="1">
        <v>4.4177920515582588E-3</v>
      </c>
      <c r="O289" s="1">
        <v>1.8694767804732005E-3</v>
      </c>
      <c r="P289" s="1">
        <v>2.7512465220109732E-2</v>
      </c>
      <c r="Q289" s="1">
        <v>1.2426231835311623E-2</v>
      </c>
      <c r="R289" s="1">
        <v>-4.1386774275824567E-3</v>
      </c>
      <c r="S289" s="1">
        <v>-3.5710114990206657E-3</v>
      </c>
      <c r="T289" s="1">
        <v>-2.9531240713881149E-2</v>
      </c>
      <c r="U289" s="1">
        <v>-2.857119261454974E-2</v>
      </c>
      <c r="V289" s="1">
        <v>2.223255580953945E-3</v>
      </c>
      <c r="W289" s="1">
        <v>7.8825248392258278E-3</v>
      </c>
      <c r="X289" s="1">
        <v>-1.7453517953970626E-2</v>
      </c>
      <c r="Y289" s="1">
        <v>1.2236839870921024E-2</v>
      </c>
      <c r="Z289" s="1">
        <v>6.3744940411185794E-2</v>
      </c>
      <c r="AA289" s="1">
        <v>-6.5387715716214143E-2</v>
      </c>
      <c r="AB289" s="1">
        <v>1.5509631976846102E-2</v>
      </c>
      <c r="AC289" s="1">
        <v>2.0382532757019255E-2</v>
      </c>
      <c r="AD289" s="1">
        <v>1.5734136306704876E-2</v>
      </c>
      <c r="AE289" s="1">
        <v>-5.1688103505080499E-3</v>
      </c>
      <c r="AF289" s="1">
        <v>-3.2366553685038185E-2</v>
      </c>
      <c r="AG289" s="1">
        <v>-1.2277954870149089E-2</v>
      </c>
      <c r="AH289" s="1">
        <v>1.0083092308078721E-2</v>
      </c>
      <c r="AI289" s="1">
        <v>-2.9531240713881055E-2</v>
      </c>
      <c r="AJ289" s="1">
        <v>-2.7353309087447202E-2</v>
      </c>
      <c r="AK289" s="1">
        <v>3.0726810464133978E-2</v>
      </c>
      <c r="AL289" s="1">
        <v>1.1188152638758098E-2</v>
      </c>
      <c r="AM289" s="1">
        <v>-5.8371253728649883E-3</v>
      </c>
      <c r="AN289" s="1">
        <v>-3.3368396874111104E-2</v>
      </c>
      <c r="AO289" s="1">
        <v>-5.8371253728649562E-3</v>
      </c>
      <c r="AP289" s="1">
        <v>1.0098428455693163E-2</v>
      </c>
      <c r="AQ289" s="1">
        <v>-4.6166385608305202E-2</v>
      </c>
      <c r="AR289" s="1">
        <v>-1.9217250157137954E-2</v>
      </c>
      <c r="AS289" s="1">
        <v>-4.2646084325571008E-2</v>
      </c>
      <c r="AT289" s="1">
        <v>-4.4418635849397987E-2</v>
      </c>
      <c r="AU289" s="1">
        <v>-3.3297278151766502E-2</v>
      </c>
      <c r="AV289" s="1">
        <v>3.1976744186047068E-2</v>
      </c>
      <c r="AW289" s="1">
        <v>6.4947635742537715E-2</v>
      </c>
      <c r="AX289" s="1">
        <v>-1.5156722650469757E-2</v>
      </c>
      <c r="AY289" s="1">
        <v>-3.043301564562028E-2</v>
      </c>
      <c r="AZ289" s="1">
        <v>8.9285714285715287E-3</v>
      </c>
      <c r="BA289" s="1">
        <v>-1.5156722650469641E-2</v>
      </c>
      <c r="BB289" s="1">
        <v>1.6030648091524029E-2</v>
      </c>
      <c r="BC289" s="1">
        <v>2.6620614701388025E-2</v>
      </c>
      <c r="BD289" s="1">
        <v>2.8675122176821111E-2</v>
      </c>
      <c r="BE289" s="1">
        <v>-7.6947110839310018E-3</v>
      </c>
      <c r="BF289" s="1">
        <v>2.7050480561852046E-2</v>
      </c>
      <c r="BG289" s="1">
        <v>3.5804396813610632E-2</v>
      </c>
      <c r="BH289" s="1">
        <v>-3.1999251575348421E-3</v>
      </c>
      <c r="BI289" s="1">
        <v>-2.0471385155381525E-3</v>
      </c>
      <c r="BJ289" s="1">
        <v>-4.2247739535345628E-2</v>
      </c>
      <c r="BK289" s="1">
        <v>-6.4283055103102116E-2</v>
      </c>
      <c r="BL289" s="1">
        <v>0.10524065458709884</v>
      </c>
      <c r="BM289" s="1">
        <v>-8.7908288228282574E-3</v>
      </c>
      <c r="BN289" s="1">
        <v>-4.5295542099715827E-2</v>
      </c>
      <c r="BO289" s="1">
        <v>2.3478329097954439E-2</v>
      </c>
      <c r="BP289" s="1">
        <v>-1.9217250157138391E-2</v>
      </c>
      <c r="BQ289" s="1">
        <v>2.3595359629709062E-2</v>
      </c>
      <c r="BR289" s="1">
        <v>-1.020104872607428E-2</v>
      </c>
      <c r="BS289" s="1">
        <v>4.3500830564785646E-2</v>
      </c>
      <c r="BT289" s="1">
        <v>-3.7167774086378717E-2</v>
      </c>
      <c r="BU289" s="1">
        <v>1.3318893855133721E-2</v>
      </c>
      <c r="BV289" s="1">
        <v>3.5875260510847023E-2</v>
      </c>
      <c r="BW289" s="1">
        <v>-1.7453517953970356E-2</v>
      </c>
      <c r="BX289" s="1">
        <v>3.3156523158441079E-3</v>
      </c>
      <c r="BY289" s="1">
        <v>2.8263975489662294E-2</v>
      </c>
      <c r="BZ289" s="1">
        <v>5.7781531928066641E-2</v>
      </c>
      <c r="CA289" s="1">
        <v>1.8865289573377367E-2</v>
      </c>
      <c r="CB289" s="1">
        <v>1.7475835035028885E-2</v>
      </c>
      <c r="CC289" s="1">
        <v>-1.7204158993707402E-2</v>
      </c>
      <c r="CD289" s="1">
        <v>-5.1688103505083171E-3</v>
      </c>
      <c r="CE289" s="1">
        <v>7.7048523565152469E-3</v>
      </c>
      <c r="CF289" s="1">
        <v>-3.6858393718187821E-3</v>
      </c>
      <c r="CG289" s="1">
        <v>-9.2098321133773867E-3</v>
      </c>
      <c r="CH289" s="1">
        <v>-3.336839687411116E-2</v>
      </c>
      <c r="CI289" s="1">
        <v>3.9631009110504614E-2</v>
      </c>
      <c r="CJ289" s="1">
        <v>1.458210355233462E-2</v>
      </c>
      <c r="CK289" s="1">
        <v>-6.272614401266724E-3</v>
      </c>
      <c r="CL289" s="1">
        <v>3.7210083440246774E-2</v>
      </c>
      <c r="CM289" s="1">
        <v>-4.3282749847113083E-2</v>
      </c>
      <c r="CN289" s="1">
        <v>2.4657925534215867E-2</v>
      </c>
      <c r="CO289" s="1">
        <v>3.7115006025317032E-2</v>
      </c>
      <c r="CP289" s="1">
        <v>1.2426231835311953E-2</v>
      </c>
      <c r="CQ289" s="1">
        <v>1.4582103552334944E-2</v>
      </c>
      <c r="CR289" s="1">
        <v>6.4116300242238869E-2</v>
      </c>
      <c r="CS289" s="1">
        <v>-1.207215989882268E-2</v>
      </c>
      <c r="CT289" s="1">
        <v>-4.3407618909944209E-3</v>
      </c>
      <c r="CU289" s="1">
        <v>-5.9385936766201512E-2</v>
      </c>
      <c r="CV289" s="1">
        <v>8.9285714285713916E-3</v>
      </c>
      <c r="CW289" s="1">
        <v>-7.2048802213030795E-3</v>
      </c>
      <c r="CX289" s="1">
        <v>3.5875260510847072E-2</v>
      </c>
      <c r="CY289" s="1">
        <v>2.7050480561851203E-2</v>
      </c>
      <c r="CZ289" s="1">
        <v>-1.0028600571841576E-2</v>
      </c>
      <c r="DA289" s="1">
        <v>3.3239435332838622E-2</v>
      </c>
      <c r="DB289" s="1">
        <v>-3.0483701393628767E-2</v>
      </c>
      <c r="DC289" s="1">
        <v>3.7210083440247517E-2</v>
      </c>
      <c r="DD289" s="1">
        <v>-3.7167774086378752E-2</v>
      </c>
      <c r="DE289" s="1">
        <v>4.5613978712606452E-2</v>
      </c>
      <c r="DF289" s="1">
        <v>-6.8985522035880749E-3</v>
      </c>
      <c r="DG289" s="1">
        <v>1.5509631976846171E-2</v>
      </c>
      <c r="DH289" s="1">
        <v>3.1976744186046527E-2</v>
      </c>
      <c r="DI289" s="1">
        <v>-2.05946433309004E-2</v>
      </c>
      <c r="DJ289" s="1">
        <v>-2.9531240713880812E-2</v>
      </c>
      <c r="DK289" s="1">
        <v>2.867512217682135E-2</v>
      </c>
      <c r="DL289" s="1">
        <v>2.0452657807309298E-2</v>
      </c>
      <c r="DM289" s="1">
        <v>-2.8571192614549792E-2</v>
      </c>
      <c r="DN289" s="1">
        <v>5.9569528103127621E-2</v>
      </c>
      <c r="DO289" s="1">
        <v>-1.0887239816747028E-2</v>
      </c>
      <c r="DP289" s="1">
        <v>4.1449044769446081E-2</v>
      </c>
      <c r="DQ289" s="1">
        <v>-9.9769916519151162E-4</v>
      </c>
      <c r="DR289" s="1">
        <v>3.9081601595846944E-3</v>
      </c>
      <c r="DS289" s="1">
        <v>-4.9569372486422444E-2</v>
      </c>
      <c r="DT289" s="1">
        <v>2.1661263820458281E-2</v>
      </c>
      <c r="DU289" s="1">
        <v>6.799255773885373E-3</v>
      </c>
      <c r="DV289" s="1">
        <v>2.2882045594246489E-2</v>
      </c>
      <c r="DW289" s="1">
        <v>6.2032058225604744E-2</v>
      </c>
      <c r="DX289" s="1">
        <v>5.5299082479774615E-3</v>
      </c>
      <c r="DY289" s="1">
        <v>5.724948173031234E-3</v>
      </c>
      <c r="DZ289" s="1">
        <v>-2.2641015632136743E-2</v>
      </c>
      <c r="EA289" s="1">
        <v>-4.7807765253822014E-2</v>
      </c>
      <c r="EB289" s="1">
        <v>4.4177920515583941E-3</v>
      </c>
      <c r="EC289" s="1">
        <v>-2.4109848438196347E-2</v>
      </c>
      <c r="ED289" s="1">
        <v>6.6794941126666817E-5</v>
      </c>
      <c r="EE289" s="1">
        <v>8.9749573169664795E-3</v>
      </c>
      <c r="EF289" s="1">
        <v>1.4409760442605815E-2</v>
      </c>
      <c r="EG289" s="1">
        <v>-7.174003322259262E-2</v>
      </c>
      <c r="EH289" s="1">
        <v>-1.6386376138503675E-2</v>
      </c>
      <c r="EI289" s="1">
        <v>-3.3368396874111347E-2</v>
      </c>
      <c r="EJ289" s="1">
        <v>2.917989147197832E-2</v>
      </c>
      <c r="EK289" s="1">
        <v>-3.8098489207771299E-2</v>
      </c>
      <c r="EL289" s="1">
        <v>4.4177920515585311E-3</v>
      </c>
      <c r="EM289" s="1">
        <v>-2.5065769363228869E-2</v>
      </c>
      <c r="EN289" s="1">
        <v>-1.0951933142987501E-2</v>
      </c>
      <c r="EO289" s="1">
        <v>2.4115314324461252E-2</v>
      </c>
      <c r="EP289" s="1">
        <v>6.9452921032858994E-2</v>
      </c>
      <c r="EQ289" s="1">
        <v>-1.4950792043012873E-3</v>
      </c>
      <c r="ER289" s="1">
        <v>-1.5600140029376919E-3</v>
      </c>
      <c r="ES289" s="1">
        <v>-1.1054562756504597E-2</v>
      </c>
      <c r="ET289" s="1">
        <v>2.2309510336390219E-2</v>
      </c>
      <c r="EU289" s="1">
        <v>1.48168001933159E-2</v>
      </c>
      <c r="EV289" s="1">
        <v>2.3478329097954522E-2</v>
      </c>
      <c r="EW289" s="1">
        <v>-1.0028600571840782E-2</v>
      </c>
      <c r="EX289" s="1">
        <v>2.9848054307528748E-2</v>
      </c>
      <c r="EY289" s="1">
        <v>-4.2247739535345524E-2</v>
      </c>
      <c r="EZ289" s="1">
        <v>-2.7603376563208094E-2</v>
      </c>
      <c r="FA289" s="1">
        <v>-2.6627605929120678E-2</v>
      </c>
      <c r="FB289" s="1">
        <v>-3.4221081366084795E-2</v>
      </c>
      <c r="FC289" s="1">
        <v>6.8154235324350027E-2</v>
      </c>
      <c r="FD289" s="1">
        <v>-2.9507300555333061E-2</v>
      </c>
      <c r="FE289" s="1">
        <v>1.8497130367713006E-2</v>
      </c>
      <c r="FF289" s="1">
        <v>1.116693776755108E-2</v>
      </c>
      <c r="FG289" s="1">
        <v>-3.4256129764594863E-2</v>
      </c>
      <c r="FH289" s="1">
        <v>-1.7204158993707384E-2</v>
      </c>
      <c r="FI289" s="1">
        <v>-1.1054562756503995E-2</v>
      </c>
      <c r="FJ289" s="1">
        <v>-5.168810350507886E-3</v>
      </c>
      <c r="FK289" s="1">
        <v>-1.3073250716681122E-2</v>
      </c>
      <c r="FL289" s="1">
        <v>-3.1428749348939924E-2</v>
      </c>
      <c r="FM289" s="1">
        <v>4.205976307212992E-2</v>
      </c>
      <c r="FN289" s="1">
        <v>2.0452657807309118E-2</v>
      </c>
      <c r="FO289" s="1">
        <v>-3.4330098121286512E-2</v>
      </c>
      <c r="FP289" s="1">
        <v>5.9647908498299484E-2</v>
      </c>
      <c r="FQ289" s="1">
        <v>2.1151222302070692E-2</v>
      </c>
      <c r="FR289" s="1">
        <v>-4.7662973196097302E-3</v>
      </c>
      <c r="FS289" s="1">
        <v>1.4863126029686948E-3</v>
      </c>
      <c r="FT289" s="1">
        <v>-1.4950792043011466E-3</v>
      </c>
      <c r="FU289" s="1">
        <v>-1.4950792043011472E-3</v>
      </c>
      <c r="FV289" s="1">
        <v>6.1823120335388795E-2</v>
      </c>
      <c r="FW289" s="1">
        <v>-1.7204158993707395E-2</v>
      </c>
      <c r="FX289" s="1">
        <v>4.5515906321512818E-2</v>
      </c>
      <c r="FY289" s="1">
        <v>-1.5156722650469938E-2</v>
      </c>
      <c r="FZ289" s="1">
        <v>-1.4119601328903865E-2</v>
      </c>
      <c r="GA289" s="1">
        <v>-6.1040255765074034E-2</v>
      </c>
      <c r="GB289" s="1">
        <v>1.8070781923989147E-2</v>
      </c>
      <c r="GC289" s="1">
        <v>-2.9531240713881024E-2</v>
      </c>
      <c r="GD289" s="1">
        <v>5.0550988579757226E-2</v>
      </c>
      <c r="GE289" s="1">
        <v>1.2426231835311528E-2</v>
      </c>
      <c r="GF289" s="1">
        <v>2.6620614701387959E-2</v>
      </c>
      <c r="GG289" s="1">
        <v>4.6594062451450237E-3</v>
      </c>
      <c r="GH289" s="1">
        <v>7.377911324413515E-2</v>
      </c>
      <c r="GI289" s="1">
        <v>5.5299082479774728E-3</v>
      </c>
      <c r="GJ289" s="1">
        <v>-4.1750152630120496E-2</v>
      </c>
      <c r="GK289" s="1">
        <v>-2.5065769363228817E-2</v>
      </c>
      <c r="GL289" s="1">
        <v>2.7999258302053843E-2</v>
      </c>
      <c r="GM289" s="1">
        <v>3.9756007266979435E-2</v>
      </c>
      <c r="GN289" s="1">
        <v>-1.6184836941408886E-2</v>
      </c>
      <c r="GO289" s="1">
        <v>-4.5655693973248555E-3</v>
      </c>
      <c r="GP289" s="1">
        <v>-6.3743963649528751E-2</v>
      </c>
      <c r="GQ289" s="1">
        <v>3.3430868034020678E-2</v>
      </c>
      <c r="GR289" s="1">
        <v>4.2023523478597627E-2</v>
      </c>
      <c r="GS289" s="1">
        <v>-2.1826666567210686E-2</v>
      </c>
      <c r="GT289" s="1">
        <v>3.4515207705520155E-2</v>
      </c>
      <c r="GU289" s="1">
        <v>-5.469968513409436E-3</v>
      </c>
      <c r="GV289" s="1">
        <v>-1.4950792043011275E-3</v>
      </c>
      <c r="GW289" s="1">
        <v>5.763904177042449E-2</v>
      </c>
      <c r="GX289" s="1">
        <v>-6.666135124466005E-2</v>
      </c>
      <c r="GY289" s="1">
        <v>-1.4094434766045185E-2</v>
      </c>
      <c r="GZ289" s="1">
        <v>-6.8996828299834834E-2</v>
      </c>
      <c r="HA289" s="1">
        <v>-8.9940793956774651E-3</v>
      </c>
      <c r="HB289" s="1">
        <v>-2.059464333090047E-2</v>
      </c>
      <c r="HC289" s="1">
        <v>2.948932154578815E-2</v>
      </c>
      <c r="HD289" s="1">
        <v>4.0907861167587448E-2</v>
      </c>
      <c r="HE289" s="1">
        <v>-6.1040255765073832E-2</v>
      </c>
      <c r="HF289" s="1">
        <v>-1.8012200553257543E-2</v>
      </c>
      <c r="HG289" s="1">
        <v>-2.789127094995867E-2</v>
      </c>
      <c r="HH289" s="1">
        <v>1.4409760442606181E-2</v>
      </c>
      <c r="HI289" s="1">
        <v>-1.0028600571840979E-2</v>
      </c>
      <c r="HJ289" s="1">
        <v>-3.6858393718188095E-3</v>
      </c>
      <c r="HK289" s="1">
        <v>-3.6894703473215426E-2</v>
      </c>
      <c r="HL289" s="1">
        <v>-2.8571192614549854E-2</v>
      </c>
      <c r="HM289" s="1">
        <v>-5.5539993547029078E-2</v>
      </c>
      <c r="HN289" s="1">
        <v>-2.506576936322881E-2</v>
      </c>
      <c r="HO289" s="1">
        <v>-3.528376496212119E-2</v>
      </c>
      <c r="HP289" s="1">
        <v>-1.6062568874047337E-2</v>
      </c>
      <c r="HQ289" s="1">
        <v>-1.9217250157138117E-2</v>
      </c>
      <c r="HR289" s="1">
        <v>-4.8743844444665882E-2</v>
      </c>
      <c r="HS289" s="1">
        <v>-9.8764811043882024E-3</v>
      </c>
      <c r="HT289" s="1">
        <v>-3.6952477031986834E-2</v>
      </c>
      <c r="HU289" s="1">
        <v>4.4552225731652205E-2</v>
      </c>
      <c r="HV289" s="1">
        <v>1.1403759847578225E-3</v>
      </c>
      <c r="HW289" s="1">
        <v>6.7932923594063666E-2</v>
      </c>
      <c r="HX289" s="1">
        <v>-1.3073250716681062E-2</v>
      </c>
      <c r="HY289" s="1">
        <v>-2.0533112680877976E-3</v>
      </c>
      <c r="HZ289" s="1">
        <v>-2.0211414372308535E-2</v>
      </c>
      <c r="IA289" s="1">
        <v>-6.4283055103101464E-2</v>
      </c>
      <c r="IB289" s="1">
        <v>4.2059763072129927E-2</v>
      </c>
      <c r="IC289" s="1">
        <v>6.6522423021895113E-3</v>
      </c>
      <c r="ID289" s="1">
        <v>2.9848054307528855E-2</v>
      </c>
      <c r="IE289" s="1">
        <v>-1.8976191002338817E-2</v>
      </c>
      <c r="IF289" s="1">
        <v>3.0726810464134637E-2</v>
      </c>
      <c r="IG289" s="1">
        <v>6.5449065236595855E-2</v>
      </c>
      <c r="IH289" s="1">
        <v>-5.5380743119427561E-2</v>
      </c>
      <c r="II289" s="1">
        <v>1.5341420066669007E-2</v>
      </c>
      <c r="IJ289" s="1">
        <v>-3.962684121716601E-2</v>
      </c>
      <c r="IK289" s="1">
        <v>2.2299187401398295E-2</v>
      </c>
      <c r="IL289" s="1">
        <v>-2.6627605929120286E-2</v>
      </c>
      <c r="IM289" s="1">
        <v>1.1248883482973111E-2</v>
      </c>
      <c r="IN289" s="1">
        <v>3.0480679808275526E-2</v>
      </c>
      <c r="IO289" s="1">
        <v>1.4582103552335147E-2</v>
      </c>
      <c r="IP289" s="1">
        <v>-3.5283764962121274E-2</v>
      </c>
      <c r="IQ289" s="1">
        <v>6.3744940411183768E-2</v>
      </c>
      <c r="IR289" s="1">
        <v>2.2309510336389973E-2</v>
      </c>
      <c r="IS289" s="1">
        <v>-1.4950792043015053E-3</v>
      </c>
      <c r="IT289" s="1">
        <v>3.8366824816997679E-2</v>
      </c>
      <c r="IU289" s="1">
        <v>2.7050480561851206E-2</v>
      </c>
      <c r="IV289" s="1">
        <v>2.6359857708546895E-2</v>
      </c>
      <c r="IW289" s="1">
        <v>-2.5643687707641413E-2</v>
      </c>
      <c r="IX289" s="1">
        <v>-1.2072159898822796E-2</v>
      </c>
      <c r="IY289" s="1">
        <v>-4.6019180610435903E-2</v>
      </c>
      <c r="IZ289" s="1">
        <v>3.5875260510847072E-2</v>
      </c>
      <c r="JA289" s="1">
        <v>-7.6947110839307789E-3</v>
      </c>
      <c r="JB289" s="1">
        <v>-3.1565509265588543E-2</v>
      </c>
      <c r="JC289" s="1">
        <v>3.963100911050469E-2</v>
      </c>
      <c r="JD289" s="1">
        <v>0.12889757885816763</v>
      </c>
      <c r="JE289" s="1">
        <v>-1.2072159898822574E-2</v>
      </c>
      <c r="JF289" s="1">
        <v>-1.507661062905092E-2</v>
      </c>
      <c r="JG289" s="1">
        <v>6.7992557738855005E-3</v>
      </c>
      <c r="JH289" s="1">
        <v>-5.168810350508193E-3</v>
      </c>
      <c r="JI289" s="1">
        <v>1.7737188975353282E-2</v>
      </c>
      <c r="JJ289" s="1">
        <v>-7.9507989206473954E-3</v>
      </c>
      <c r="JK289" s="1">
        <v>-7.9507989206467934E-3</v>
      </c>
      <c r="JL289" s="1">
        <v>-6.1908194865560066E-3</v>
      </c>
      <c r="JM289" s="1">
        <v>-8.790828822828313E-3</v>
      </c>
      <c r="JN289" s="1">
        <v>-5.163515595113076E-2</v>
      </c>
      <c r="JO289" s="1">
        <v>6.5135809271530121E-3</v>
      </c>
      <c r="JP289" s="1">
        <v>-5.9385936766201346E-2</v>
      </c>
      <c r="JQ289" s="1">
        <v>-4.1750152630120205E-2</v>
      </c>
      <c r="JR289" s="1">
        <v>-9.976991651912744E-4</v>
      </c>
      <c r="JS289" s="1">
        <v>-3.6952477031986827E-2</v>
      </c>
      <c r="JT289" s="1">
        <v>3.072681046413412E-2</v>
      </c>
      <c r="JU289" s="1">
        <v>1.9255927185483256E-2</v>
      </c>
      <c r="JV289" s="1">
        <v>4.1679685037961829E-3</v>
      </c>
      <c r="JW289" s="1">
        <v>-6.190819486556115E-3</v>
      </c>
      <c r="JX289" s="1">
        <v>-1.4083004629077283E-2</v>
      </c>
      <c r="JY289" s="1">
        <v>-1.4083004629077318E-2</v>
      </c>
      <c r="JZ289" s="1">
        <v>1.2309352541356176E-2</v>
      </c>
      <c r="KA289" s="1">
        <v>2.4115314324461273E-2</v>
      </c>
      <c r="KB289" s="1">
        <v>7.3835872733676658E-2</v>
      </c>
      <c r="KC289" s="1">
        <v>1</v>
      </c>
      <c r="KD289" s="1"/>
      <c r="KE289" s="1"/>
      <c r="KF289" s="1"/>
      <c r="KG289" s="1"/>
      <c r="KH289" s="1"/>
      <c r="KI289" s="1"/>
      <c r="KJ289" s="1"/>
      <c r="KK289" s="1"/>
      <c r="KL289" s="1"/>
      <c r="KM289" s="1"/>
      <c r="KN289" s="1"/>
      <c r="KO289" s="1"/>
      <c r="KP289" s="1"/>
      <c r="KQ289" s="1"/>
      <c r="KR289" s="1"/>
      <c r="KS289" s="1"/>
      <c r="KT289" s="1"/>
      <c r="KU289" s="1"/>
      <c r="KV289" s="1"/>
      <c r="KW289" s="1"/>
      <c r="KX289" s="1"/>
      <c r="KY289" s="1"/>
    </row>
    <row r="290" spans="1:311" x14ac:dyDescent="0.3">
      <c r="A290" s="1" t="s">
        <v>288</v>
      </c>
      <c r="B290" s="1">
        <v>-4.0536372995821461E-2</v>
      </c>
      <c r="C290" s="1">
        <v>3.5245370240290633E-2</v>
      </c>
      <c r="D290" s="1">
        <v>7.2685686504552014E-3</v>
      </c>
      <c r="E290" s="1">
        <v>2.1297210396496569E-2</v>
      </c>
      <c r="F290" s="1">
        <v>1.2447232531809964E-3</v>
      </c>
      <c r="G290" s="1">
        <v>3.8522681569078357E-2</v>
      </c>
      <c r="H290" s="1">
        <v>-6.2889644115999357E-2</v>
      </c>
      <c r="I290" s="1">
        <v>1.489933256711953E-2</v>
      </c>
      <c r="J290" s="1">
        <v>3.5364729326788469E-2</v>
      </c>
      <c r="K290" s="1">
        <v>8.2338816668708747E-3</v>
      </c>
      <c r="L290" s="1">
        <v>6.3947003259293464E-2</v>
      </c>
      <c r="M290" s="1">
        <v>1.4852532415377038E-2</v>
      </c>
      <c r="N290" s="1">
        <v>1.2278403893364962E-2</v>
      </c>
      <c r="O290" s="1">
        <v>-3.0750097601489446E-2</v>
      </c>
      <c r="P290" s="1">
        <v>-1.8650933225666258E-2</v>
      </c>
      <c r="Q290" s="1">
        <v>-1.0513820725612216E-2</v>
      </c>
      <c r="R290" s="1">
        <v>2.4295541662103779E-3</v>
      </c>
      <c r="S290" s="1">
        <v>5.9639469785893468E-4</v>
      </c>
      <c r="T290" s="1">
        <v>2.2612123766549919E-2</v>
      </c>
      <c r="U290" s="1">
        <v>-3.8340569217840889E-2</v>
      </c>
      <c r="V290" s="1">
        <v>1.9994444653959307E-2</v>
      </c>
      <c r="W290" s="1">
        <v>4.3740554676103827E-2</v>
      </c>
      <c r="X290" s="1">
        <v>1.7570126225785819E-2</v>
      </c>
      <c r="Y290" s="1">
        <v>-1.3193499937434849E-2</v>
      </c>
      <c r="Z290" s="1">
        <v>2.5279573794830056E-2</v>
      </c>
      <c r="AA290" s="1">
        <v>9.4171056834834996E-2</v>
      </c>
      <c r="AB290" s="1">
        <v>2.9793652456646554E-2</v>
      </c>
      <c r="AC290" s="1">
        <v>1.0522735388912709E-2</v>
      </c>
      <c r="AD290" s="1">
        <v>2.2612123766549738E-2</v>
      </c>
      <c r="AE290" s="1">
        <v>3.1088207971451787E-2</v>
      </c>
      <c r="AF290" s="1">
        <v>-1.6947533966320796E-3</v>
      </c>
      <c r="AG290" s="1">
        <v>-1.8630466659108058E-2</v>
      </c>
      <c r="AH290" s="1">
        <v>8.2338816668708036E-3</v>
      </c>
      <c r="AI290" s="1">
        <v>2.2612123766550245E-2</v>
      </c>
      <c r="AJ290" s="1">
        <v>-1.2284495944982007E-2</v>
      </c>
      <c r="AK290" s="1">
        <v>1.6157886195742231E-2</v>
      </c>
      <c r="AL290" s="1">
        <v>2.7579897550608704E-2</v>
      </c>
      <c r="AM290" s="1">
        <v>-1.7580553690132058E-2</v>
      </c>
      <c r="AN290" s="1">
        <v>-9.2980392887186143E-3</v>
      </c>
      <c r="AO290" s="1">
        <v>1.3559469601431454E-2</v>
      </c>
      <c r="AP290" s="1">
        <v>1.3764246108340695E-2</v>
      </c>
      <c r="AQ290" s="1">
        <v>-1.5312642875138512E-2</v>
      </c>
      <c r="AR290" s="1">
        <v>-1.9855426327101609E-2</v>
      </c>
      <c r="AS290" s="1">
        <v>-1.0735478744971957E-2</v>
      </c>
      <c r="AT290" s="1">
        <v>-4.350975359992814E-2</v>
      </c>
      <c r="AU290" s="1">
        <v>3.7735562000685174E-2</v>
      </c>
      <c r="AV290" s="1">
        <v>9.1139797904203165E-2</v>
      </c>
      <c r="AW290" s="1">
        <v>3.7969378545857649E-2</v>
      </c>
      <c r="AX290" s="1">
        <v>-5.7165993211669625E-2</v>
      </c>
      <c r="AY290" s="1">
        <v>1.6194746417664826E-2</v>
      </c>
      <c r="AZ290" s="1">
        <v>-1.4094434766045112E-2</v>
      </c>
      <c r="BA290" s="1">
        <v>-3.6216313380980664E-2</v>
      </c>
      <c r="BB290" s="1">
        <v>-3.9329226164949056E-2</v>
      </c>
      <c r="BC290" s="1">
        <v>-1.8849521356739209E-2</v>
      </c>
      <c r="BD290" s="1">
        <v>2.2405888421716223E-2</v>
      </c>
      <c r="BE290" s="1">
        <v>2.5666467695734819E-2</v>
      </c>
      <c r="BF290" s="1">
        <v>-1.8722755726192392E-2</v>
      </c>
      <c r="BG290" s="1">
        <v>1.0834364040417628E-2</v>
      </c>
      <c r="BH290" s="1">
        <v>5.3538045830361772E-2</v>
      </c>
      <c r="BI290" s="1">
        <v>1.0671048372370956E-2</v>
      </c>
      <c r="BJ290" s="1">
        <v>-3.3804463257717354E-2</v>
      </c>
      <c r="BK290" s="1">
        <v>1.1009051215597369E-2</v>
      </c>
      <c r="BL290" s="1">
        <v>-5.749944860030673E-2</v>
      </c>
      <c r="BM290" s="1">
        <v>-2.9628383311737488E-2</v>
      </c>
      <c r="BN290" s="1">
        <v>6.0434086845590788E-3</v>
      </c>
      <c r="BO290" s="1">
        <v>-1.6947533966321466E-3</v>
      </c>
      <c r="BP290" s="1">
        <v>-5.0719903869801415E-2</v>
      </c>
      <c r="BQ290" s="1">
        <v>8.7260049450599178E-4</v>
      </c>
      <c r="BR290" s="1">
        <v>-2.4049795783869992E-2</v>
      </c>
      <c r="BS290" s="1">
        <v>3.8522681569078586E-2</v>
      </c>
      <c r="BT290" s="1">
        <v>6.9524117680044373E-3</v>
      </c>
      <c r="BU290" s="1">
        <v>-3.1744214417526923E-2</v>
      </c>
      <c r="BV290" s="1">
        <v>-4.9217094532832419E-4</v>
      </c>
      <c r="BW290" s="1">
        <v>1.7570126225786079E-2</v>
      </c>
      <c r="BX290" s="1">
        <v>-9.567267146201909E-3</v>
      </c>
      <c r="BY290" s="1">
        <v>3.1794618375769763E-3</v>
      </c>
      <c r="BZ290" s="1">
        <v>-3.2964350223538566E-2</v>
      </c>
      <c r="CA290" s="1">
        <v>-2.6463186166216172E-2</v>
      </c>
      <c r="CB290" s="1">
        <v>-3.7842205506069725E-2</v>
      </c>
      <c r="CC290" s="1">
        <v>1.3559469601431394E-2</v>
      </c>
      <c r="CD290" s="1">
        <v>-8.7031049862426602E-3</v>
      </c>
      <c r="CE290" s="1">
        <v>-3.6037943658713989E-2</v>
      </c>
      <c r="CF290" s="1">
        <v>2.6632726111086774E-2</v>
      </c>
      <c r="CG290" s="1">
        <v>-3.4012960462776057E-3</v>
      </c>
      <c r="CH290" s="1">
        <v>-2.0024068445103869E-2</v>
      </c>
      <c r="CI290" s="1">
        <v>4.4699492892994762E-2</v>
      </c>
      <c r="CJ290" s="1">
        <v>-4.0431744688901324E-2</v>
      </c>
      <c r="CK290" s="1">
        <v>-1.4024795762834765E-2</v>
      </c>
      <c r="CL290" s="1">
        <v>-1.9746725046998027E-2</v>
      </c>
      <c r="CM290" s="1">
        <v>4.0012364088404112E-3</v>
      </c>
      <c r="CN290" s="1">
        <v>1.9994444653959324E-2</v>
      </c>
      <c r="CO290" s="1">
        <v>-5.0719903869801464E-2</v>
      </c>
      <c r="CP290" s="1">
        <v>-3.1862005491641594E-2</v>
      </c>
      <c r="CQ290" s="1">
        <v>7.2089203469728475E-4</v>
      </c>
      <c r="CR290" s="1">
        <v>-4.5524618317396542E-2</v>
      </c>
      <c r="CS290" s="1">
        <v>3.6381927658801147E-2</v>
      </c>
      <c r="CT290" s="1">
        <v>-5.8037274984748331E-2</v>
      </c>
      <c r="CU290" s="1">
        <v>-2.3484554522861037E-2</v>
      </c>
      <c r="CV290" s="1">
        <v>3.8522681569078197E-2</v>
      </c>
      <c r="CW290" s="1">
        <v>-1.0965439640241881E-3</v>
      </c>
      <c r="CX290" s="1">
        <v>-4.1465402143902888E-2</v>
      </c>
      <c r="CY290" s="1">
        <v>3.294584363973628E-2</v>
      </c>
      <c r="CZ290" s="1">
        <v>-2.209305030308745E-2</v>
      </c>
      <c r="DA290" s="1">
        <v>2.9379505793358487E-2</v>
      </c>
      <c r="DB290" s="1">
        <v>1.100905121559698E-2</v>
      </c>
      <c r="DC290" s="1">
        <v>2.9793652456645864E-2</v>
      </c>
      <c r="DD290" s="1">
        <v>6.9524117680044226E-3</v>
      </c>
      <c r="DE290" s="1">
        <v>-1.2083662524712746E-2</v>
      </c>
      <c r="DF290" s="1">
        <v>2.2612123766550724E-2</v>
      </c>
      <c r="DG290" s="1">
        <v>3.9701727957374526E-2</v>
      </c>
      <c r="DH290" s="1">
        <v>9.1139797904202707E-2</v>
      </c>
      <c r="DI290" s="1">
        <v>-8.070659401740423E-3</v>
      </c>
      <c r="DJ290" s="1">
        <v>-1.8722755726192423E-2</v>
      </c>
      <c r="DK290" s="1">
        <v>1.2417721293963227E-2</v>
      </c>
      <c r="DL290" s="1">
        <v>-2.4617858033069862E-2</v>
      </c>
      <c r="DM290" s="1">
        <v>4.4699492892994859E-2</v>
      </c>
      <c r="DN290" s="1">
        <v>1.981569479982313E-2</v>
      </c>
      <c r="DO290" s="1">
        <v>-5.2944163287048603E-2</v>
      </c>
      <c r="DP290" s="1">
        <v>-3.9416999882794783E-2</v>
      </c>
      <c r="DQ290" s="1">
        <v>-2.4295110289683623E-2</v>
      </c>
      <c r="DR290" s="1">
        <v>2.9145245415368046E-2</v>
      </c>
      <c r="DS290" s="1">
        <v>-5.7165993211669749E-2</v>
      </c>
      <c r="DT290" s="1">
        <v>-5.5202990712593158E-2</v>
      </c>
      <c r="DU290" s="1">
        <v>-4.7511281472553853E-2</v>
      </c>
      <c r="DV290" s="1">
        <v>2.015078828180817E-2</v>
      </c>
      <c r="DW290" s="1">
        <v>2.7082025532579506E-3</v>
      </c>
      <c r="DX290" s="1">
        <v>-2.7960561453986482E-2</v>
      </c>
      <c r="DY290" s="1">
        <v>-8.7031049862426931E-3</v>
      </c>
      <c r="DZ290" s="1">
        <v>-1.0513820725612112E-2</v>
      </c>
      <c r="EA290" s="1">
        <v>-2.3484554522861092E-2</v>
      </c>
      <c r="EB290" s="1">
        <v>-1.8722755726192156E-2</v>
      </c>
      <c r="EC290" s="1">
        <v>1.4899332567118968E-2</v>
      </c>
      <c r="ED290" s="1">
        <v>1.7424233100531834E-2</v>
      </c>
      <c r="EE290" s="1">
        <v>-1.5312642875138368E-2</v>
      </c>
      <c r="EF290" s="1">
        <v>-1.0965439640241681E-2</v>
      </c>
      <c r="EG290" s="1">
        <v>-2.4617858033070147E-2</v>
      </c>
      <c r="EH290" s="1">
        <v>2.9960050319390818E-2</v>
      </c>
      <c r="EI290" s="1">
        <v>2.2880048180438501E-2</v>
      </c>
      <c r="EJ290" s="1">
        <v>5.3074303535683952E-3</v>
      </c>
      <c r="EK290" s="1">
        <v>-1.5266633550291901E-2</v>
      </c>
      <c r="EL290" s="1">
        <v>-1.8722755726192419E-2</v>
      </c>
      <c r="EM290" s="1">
        <v>5.3769660510720629E-2</v>
      </c>
      <c r="EN290" s="1">
        <v>2.1508456423432517E-2</v>
      </c>
      <c r="EO290" s="1">
        <v>7.4878918338504824E-2</v>
      </c>
      <c r="EP290" s="1">
        <v>-1.7488135706423484E-3</v>
      </c>
      <c r="EQ290" s="1">
        <v>2.9379505793358875E-2</v>
      </c>
      <c r="ER290" s="1">
        <v>-1.6474438336984164E-2</v>
      </c>
      <c r="ES290" s="1">
        <v>-2.8870957996215184E-3</v>
      </c>
      <c r="ET290" s="1">
        <v>-1.3042760249698108E-2</v>
      </c>
      <c r="EU290" s="1">
        <v>2.7082025532578855E-3</v>
      </c>
      <c r="EV290" s="1">
        <v>-1.1893901849859726E-2</v>
      </c>
      <c r="EW290" s="1">
        <v>-1.1893901849859733E-2</v>
      </c>
      <c r="EX290" s="1">
        <v>-6.4049744969826555E-3</v>
      </c>
      <c r="EY290" s="1">
        <v>5.2142066376718865E-3</v>
      </c>
      <c r="EZ290" s="1">
        <v>1.4852532415376866E-2</v>
      </c>
      <c r="FA290" s="1">
        <v>7.9006925687810328E-2</v>
      </c>
      <c r="FB290" s="1">
        <v>-2.4295110289683345E-2</v>
      </c>
      <c r="FC290" s="1">
        <v>-4.2491347209542972E-2</v>
      </c>
      <c r="FD290" s="1">
        <v>-4.6524526362693296E-2</v>
      </c>
      <c r="FE290" s="1">
        <v>0.10511404692184376</v>
      </c>
      <c r="FF290" s="1">
        <v>-6.082592064850836E-3</v>
      </c>
      <c r="FG290" s="1">
        <v>-1.7552448100969668E-2</v>
      </c>
      <c r="FH290" s="1">
        <v>3.1794618375769563E-3</v>
      </c>
      <c r="FI290" s="1">
        <v>3.7735562000686229E-2</v>
      </c>
      <c r="FJ290" s="1">
        <v>1.24472325318095E-3</v>
      </c>
      <c r="FK290" s="1">
        <v>-2.3484554522861481E-2</v>
      </c>
      <c r="FL290" s="1">
        <v>1.999444465395948E-2</v>
      </c>
      <c r="FM290" s="1">
        <v>-3.5453959836644393E-2</v>
      </c>
      <c r="FN290" s="1">
        <v>-3.5710114990205556E-3</v>
      </c>
      <c r="FO290" s="1">
        <v>2.1508456423432343E-2</v>
      </c>
      <c r="FP290" s="1">
        <v>-9.5672671462023271E-3</v>
      </c>
      <c r="FQ290" s="1">
        <v>-3.440794994776445E-2</v>
      </c>
      <c r="FR290" s="1">
        <v>-3.7282674481887192E-2</v>
      </c>
      <c r="FS290" s="1">
        <v>-7.7476504703330755E-3</v>
      </c>
      <c r="FT290" s="1">
        <v>1.880669373011442E-2</v>
      </c>
      <c r="FU290" s="1">
        <v>1.8806693730114392E-2</v>
      </c>
      <c r="FV290" s="1">
        <v>1.3441637048904814E-2</v>
      </c>
      <c r="FW290" s="1">
        <v>2.3939477365285882E-2</v>
      </c>
      <c r="FX290" s="1">
        <v>-1.2284495944981533E-2</v>
      </c>
      <c r="FY290" s="1">
        <v>4.7582405941776547E-2</v>
      </c>
      <c r="FZ290" s="1">
        <v>-6.6711551101168734E-2</v>
      </c>
      <c r="GA290" s="1">
        <v>-2.5741473465636058E-2</v>
      </c>
      <c r="GB290" s="1">
        <v>4.4254910359241215E-3</v>
      </c>
      <c r="GC290" s="1">
        <v>1.9446840201792169E-3</v>
      </c>
      <c r="GD290" s="1">
        <v>-7.747578285581215E-2</v>
      </c>
      <c r="GE290" s="1">
        <v>4.28566411894616E-2</v>
      </c>
      <c r="GF290" s="1">
        <v>-1.8849521356738935E-2</v>
      </c>
      <c r="GG290" s="1">
        <v>9.9775014551886348E-3</v>
      </c>
      <c r="GH290" s="1">
        <v>4.3740554676103945E-2</v>
      </c>
      <c r="GI290" s="1">
        <v>4.4699492892994706E-2</v>
      </c>
      <c r="GJ290" s="1">
        <v>7.2089203469703181E-4</v>
      </c>
      <c r="GK290" s="1">
        <v>3.6241313376343732E-3</v>
      </c>
      <c r="GL290" s="1">
        <v>-9.0132553531232524E-3</v>
      </c>
      <c r="GM290" s="1">
        <v>-6.8313792346065671E-3</v>
      </c>
      <c r="GN290" s="1">
        <v>4.6133656553735886E-2</v>
      </c>
      <c r="GO290" s="1">
        <v>-1.0111339323677374E-2</v>
      </c>
      <c r="GP290" s="1">
        <v>-3.4920929211245559E-2</v>
      </c>
      <c r="GQ290" s="1">
        <v>2.7579897550608554E-2</v>
      </c>
      <c r="GR290" s="1">
        <v>-3.4824029023221945E-2</v>
      </c>
      <c r="GS290" s="1">
        <v>4.0465910820280801E-3</v>
      </c>
      <c r="GT290" s="1">
        <v>4.1396843683948713E-2</v>
      </c>
      <c r="GU290" s="1">
        <v>1.7570126225786117E-2</v>
      </c>
      <c r="GV290" s="1">
        <v>-2.3484554522861342E-2</v>
      </c>
      <c r="GW290" s="1">
        <v>-2.083433531645984E-2</v>
      </c>
      <c r="GX290" s="1">
        <v>1.7424233100531764E-2</v>
      </c>
      <c r="GY290" s="1">
        <v>-4.7451855557051746E-2</v>
      </c>
      <c r="GZ290" s="1">
        <v>3.3711448841486455E-2</v>
      </c>
      <c r="HA290" s="1">
        <v>1.999444465395956E-2</v>
      </c>
      <c r="HB290" s="1">
        <v>-2.962838331173747E-2</v>
      </c>
      <c r="HC290" s="1">
        <v>-4.7709715861340485E-2</v>
      </c>
      <c r="HD290" s="1">
        <v>-3.7282674481887469E-2</v>
      </c>
      <c r="HE290" s="1">
        <v>1.6157886195741659E-2</v>
      </c>
      <c r="HF290" s="1">
        <v>2.8510143064627173E-2</v>
      </c>
      <c r="HG290" s="1">
        <v>6.9425954459623296E-5</v>
      </c>
      <c r="HH290" s="1">
        <v>1.8641247388410592E-2</v>
      </c>
      <c r="HI290" s="1">
        <v>8.5043950565956098E-3</v>
      </c>
      <c r="HJ290" s="1">
        <v>-1.5266633550291991E-2</v>
      </c>
      <c r="HK290" s="1">
        <v>2.6958570504307656E-2</v>
      </c>
      <c r="HL290" s="1">
        <v>-7.2005459262775295E-3</v>
      </c>
      <c r="HM290" s="1">
        <v>-1.3042760249698209E-2</v>
      </c>
      <c r="HN290" s="1">
        <v>-6.4049744969827309E-3</v>
      </c>
      <c r="HO290" s="1">
        <v>-1.171829482139994E-2</v>
      </c>
      <c r="HP290" s="1">
        <v>2.1140379732028172E-2</v>
      </c>
      <c r="HQ290" s="1">
        <v>-9.5672671462018952E-3</v>
      </c>
      <c r="HR290" s="1">
        <v>1.1192551492604444E-2</v>
      </c>
      <c r="HS290" s="1">
        <v>-3.0750097601488648E-2</v>
      </c>
      <c r="HT290" s="1">
        <v>1.2417721293963286E-2</v>
      </c>
      <c r="HU290" s="1">
        <v>2.7579897550608478E-2</v>
      </c>
      <c r="HV290" s="1">
        <v>4.9300988869503154E-2</v>
      </c>
      <c r="HW290" s="1">
        <v>-2.5038277995697331E-2</v>
      </c>
      <c r="HX290" s="1">
        <v>-2.3484554522861002E-2</v>
      </c>
      <c r="HY290" s="1">
        <v>-3.5453959836644261E-2</v>
      </c>
      <c r="HZ290" s="1">
        <v>-3.1222094344258516E-2</v>
      </c>
      <c r="IA290" s="1">
        <v>-3.0143585508002051E-2</v>
      </c>
      <c r="IB290" s="1">
        <v>3.5040649528624006E-2</v>
      </c>
      <c r="IC290" s="1">
        <v>-4.7709715861340006E-2</v>
      </c>
      <c r="ID290" s="1">
        <v>1.3653237172251779E-2</v>
      </c>
      <c r="IE290" s="1">
        <v>-4.1574490363933646E-2</v>
      </c>
      <c r="IF290" s="1">
        <v>-2.5741473465636228E-2</v>
      </c>
      <c r="IG290" s="1">
        <v>7.6833286291125499E-2</v>
      </c>
      <c r="IH290" s="1">
        <v>-7.9072909761791158E-3</v>
      </c>
      <c r="II290" s="1">
        <v>7.8784345257007851E-3</v>
      </c>
      <c r="IJ290" s="1">
        <v>-2.0834335316459566E-2</v>
      </c>
      <c r="IK290" s="1">
        <v>2.1787187396353727E-2</v>
      </c>
      <c r="IL290" s="1">
        <v>-4.7917936349472995E-3</v>
      </c>
      <c r="IM290" s="1">
        <v>2.0150788281808159E-2</v>
      </c>
      <c r="IN290" s="1">
        <v>-2.6201834122243708E-2</v>
      </c>
      <c r="IO290" s="1">
        <v>3.1585369577395869E-2</v>
      </c>
      <c r="IP290" s="1">
        <v>-1.0952671203306214E-3</v>
      </c>
      <c r="IQ290" s="1">
        <v>-5.8136757240792848E-2</v>
      </c>
      <c r="IR290" s="1">
        <v>-2.3198424699774844E-2</v>
      </c>
      <c r="IS290" s="1">
        <v>-2.3389303963730996E-3</v>
      </c>
      <c r="IT290" s="1">
        <v>4.3279563512921483E-2</v>
      </c>
      <c r="IU290" s="1">
        <v>-1.8722755726192232E-2</v>
      </c>
      <c r="IV290" s="1">
        <v>6.9425954459552145E-5</v>
      </c>
      <c r="IW290" s="1">
        <v>1.7475835035028985E-2</v>
      </c>
      <c r="IX290" s="1">
        <v>5.6607606974963018E-2</v>
      </c>
      <c r="IY290" s="1">
        <v>-2.1187913108626642E-2</v>
      </c>
      <c r="IZ290" s="1">
        <v>-6.1952017743190847E-2</v>
      </c>
      <c r="JA290" s="1">
        <v>3.6499083339182441E-2</v>
      </c>
      <c r="JB290" s="1">
        <v>4.4232876533061453E-2</v>
      </c>
      <c r="JC290" s="1">
        <v>2.3939477365285917E-2</v>
      </c>
      <c r="JD290" s="1">
        <v>-8.3890358530065625E-3</v>
      </c>
      <c r="JE290" s="1">
        <v>6.0434086845589088E-3</v>
      </c>
      <c r="JF290" s="1">
        <v>2.2405888421716168E-2</v>
      </c>
      <c r="JG290" s="1">
        <v>2.429554166210253E-3</v>
      </c>
      <c r="JH290" s="1">
        <v>-8.7031049862427105E-3</v>
      </c>
      <c r="JI290" s="1">
        <v>-7.5586129615424881E-3</v>
      </c>
      <c r="JJ290" s="1">
        <v>1.1009051215597357E-2</v>
      </c>
      <c r="JK290" s="1">
        <v>-1.9855426327101619E-2</v>
      </c>
      <c r="JL290" s="1">
        <v>6.9425954459600772E-5</v>
      </c>
      <c r="JM290" s="1">
        <v>-8.0706594017405479E-3</v>
      </c>
      <c r="JN290" s="1">
        <v>4.2480673950160551E-2</v>
      </c>
      <c r="JO290" s="1">
        <v>2.8513116312793598E-2</v>
      </c>
      <c r="JP290" s="1">
        <v>-2.3389303963731799E-3</v>
      </c>
      <c r="JQ290" s="1">
        <v>7.2089203469770683E-4</v>
      </c>
      <c r="JR290" s="1">
        <v>-2.4295110289683439E-2</v>
      </c>
      <c r="JS290" s="1">
        <v>2.2405888421716154E-2</v>
      </c>
      <c r="JT290" s="1">
        <v>-4.7917936349475363E-3</v>
      </c>
      <c r="JU290" s="1">
        <v>5.8057245857121367E-2</v>
      </c>
      <c r="JV290" s="1">
        <v>-6.8313792346067926E-3</v>
      </c>
      <c r="JW290" s="1">
        <v>1.9885576955917392E-2</v>
      </c>
      <c r="JX290" s="1">
        <v>2.3682343006868625E-2</v>
      </c>
      <c r="JY290" s="1">
        <v>-6.4049744969827916E-3</v>
      </c>
      <c r="JZ290" s="1">
        <v>-3.2292198756315255E-2</v>
      </c>
      <c r="KA290" s="1">
        <v>-1.0513820725612157E-2</v>
      </c>
      <c r="KB290" s="1">
        <v>-8.0706594017413581E-3</v>
      </c>
      <c r="KC290" s="1">
        <v>1.7475835035029082E-2</v>
      </c>
      <c r="KD290" s="1">
        <v>1</v>
      </c>
      <c r="KE290" s="1"/>
      <c r="KF290" s="1"/>
      <c r="KG290" s="1"/>
      <c r="KH290" s="1"/>
      <c r="KI290" s="1"/>
      <c r="KJ290" s="1"/>
      <c r="KK290" s="1"/>
      <c r="KL290" s="1"/>
      <c r="KM290" s="1"/>
      <c r="KN290" s="1"/>
      <c r="KO290" s="1"/>
      <c r="KP290" s="1"/>
      <c r="KQ290" s="1"/>
      <c r="KR290" s="1"/>
      <c r="KS290" s="1"/>
      <c r="KT290" s="1"/>
      <c r="KU290" s="1"/>
      <c r="KV290" s="1"/>
      <c r="KW290" s="1"/>
      <c r="KX290" s="1"/>
      <c r="KY290" s="1"/>
    </row>
    <row r="291" spans="1:311" x14ac:dyDescent="0.3">
      <c r="A291" s="1" t="s">
        <v>289</v>
      </c>
      <c r="B291" s="1">
        <v>-8.9373180986791548E-3</v>
      </c>
      <c r="C291" s="1">
        <v>-2.0561927165539343E-2</v>
      </c>
      <c r="D291" s="1">
        <v>6.0766531866524441E-2</v>
      </c>
      <c r="E291" s="1">
        <v>8.6703261367490907E-4</v>
      </c>
      <c r="F291" s="1">
        <v>-4.946272609724179E-2</v>
      </c>
      <c r="G291" s="1">
        <v>5.0550988579757324E-2</v>
      </c>
      <c r="H291" s="1">
        <v>-1.2033437526799445E-2</v>
      </c>
      <c r="I291" s="1">
        <v>5.6580185631883361E-3</v>
      </c>
      <c r="J291" s="1">
        <v>9.5302300818953644E-3</v>
      </c>
      <c r="K291" s="1">
        <v>-1.3959339652734038E-2</v>
      </c>
      <c r="L291" s="1">
        <v>1.2772792738255399E-2</v>
      </c>
      <c r="M291" s="1">
        <v>-6.4440704822351109E-3</v>
      </c>
      <c r="N291" s="1">
        <v>2.3513550268152602E-2</v>
      </c>
      <c r="O291" s="1">
        <v>-1.0545896907954423E-2</v>
      </c>
      <c r="P291" s="1">
        <v>-7.0142057911907987E-2</v>
      </c>
      <c r="Q291" s="1">
        <v>5.4872980611746322E-2</v>
      </c>
      <c r="R291" s="1">
        <v>-7.0145903479234308E-3</v>
      </c>
      <c r="S291" s="1">
        <v>-3.7523114344801038E-2</v>
      </c>
      <c r="T291" s="1">
        <v>-8.7087223215382634E-3</v>
      </c>
      <c r="U291" s="1">
        <v>-2.9159104504525985E-2</v>
      </c>
      <c r="V291" s="1">
        <v>-5.3521671879088538E-2</v>
      </c>
      <c r="W291" s="1">
        <v>3.5780173266715648E-2</v>
      </c>
      <c r="X291" s="1">
        <v>2.8281363067778124E-2</v>
      </c>
      <c r="Y291" s="1">
        <v>-2.2006295416167831E-3</v>
      </c>
      <c r="Z291" s="1">
        <v>4.7744704027470705E-2</v>
      </c>
      <c r="AA291" s="1">
        <v>-3.9962795639251571E-2</v>
      </c>
      <c r="AB291" s="1">
        <v>2.1710029522041988E-2</v>
      </c>
      <c r="AC291" s="1">
        <v>-2.809316452014228E-2</v>
      </c>
      <c r="AD291" s="1">
        <v>5.5735822857843731E-2</v>
      </c>
      <c r="AE291" s="1">
        <v>-8.1040624679095605E-3</v>
      </c>
      <c r="AF291" s="1">
        <v>6.2172760555128645E-2</v>
      </c>
      <c r="AG291" s="1">
        <v>-7.0618208464176806E-3</v>
      </c>
      <c r="AH291" s="1">
        <v>8.0191951196551849E-3</v>
      </c>
      <c r="AI291" s="1">
        <v>2.0320352083587406E-3</v>
      </c>
      <c r="AJ291" s="1">
        <v>3.8720512194847283E-2</v>
      </c>
      <c r="AK291" s="1">
        <v>-2.7071462951834605E-2</v>
      </c>
      <c r="AL291" s="1">
        <v>-1.3123288572112821E-2</v>
      </c>
      <c r="AM291" s="1">
        <v>3.2075014954981184E-3</v>
      </c>
      <c r="AN291" s="1">
        <v>6.0262268045434947E-4</v>
      </c>
      <c r="AO291" s="1">
        <v>-3.9947973171200739E-2</v>
      </c>
      <c r="AP291" s="1">
        <v>1.5833100749113486E-2</v>
      </c>
      <c r="AQ291" s="1">
        <v>-1.5276650120609926E-2</v>
      </c>
      <c r="AR291" s="1">
        <v>-4.1906576327579055E-2</v>
      </c>
      <c r="AS291" s="1">
        <v>-5.3521671879088344E-2</v>
      </c>
      <c r="AT291" s="1">
        <v>-2.5675999380220639E-3</v>
      </c>
      <c r="AU291" s="1">
        <v>3.9655154598341145E-2</v>
      </c>
      <c r="AV291" s="1">
        <v>-4.789041023345484E-2</v>
      </c>
      <c r="AW291" s="1">
        <v>6.0862587415843689E-2</v>
      </c>
      <c r="AX291" s="1">
        <v>-2.7071462951834671E-2</v>
      </c>
      <c r="AY291" s="1">
        <v>-5.2299007276930085E-2</v>
      </c>
      <c r="AZ291" s="1">
        <v>6.7992557738855821E-3</v>
      </c>
      <c r="BA291" s="1">
        <v>-1.6184026764683824E-2</v>
      </c>
      <c r="BB291" s="1">
        <v>2.5561664132068455E-2</v>
      </c>
      <c r="BC291" s="1">
        <v>-3.1793527307767459E-2</v>
      </c>
      <c r="BD291" s="1">
        <v>8.641975308641546E-2</v>
      </c>
      <c r="BE291" s="1">
        <v>-5.3253466941808568E-2</v>
      </c>
      <c r="BF291" s="1">
        <v>-3.0190237381331982E-2</v>
      </c>
      <c r="BG291" s="1">
        <v>-1.1694241769716169E-2</v>
      </c>
      <c r="BH291" s="1">
        <v>-2.6402639487853093E-2</v>
      </c>
      <c r="BI291" s="1">
        <v>2.0922100136825106E-2</v>
      </c>
      <c r="BJ291" s="1">
        <v>2.7128399226696201E-2</v>
      </c>
      <c r="BK291" s="1">
        <v>-9.8263696216392762E-3</v>
      </c>
      <c r="BL291" s="1">
        <v>3.3670033670035156E-3</v>
      </c>
      <c r="BM291" s="1">
        <v>-9.386660443245565E-3</v>
      </c>
      <c r="BN291" s="1">
        <v>-1.4204293249873294E-2</v>
      </c>
      <c r="BO291" s="1">
        <v>3.0370104234302725E-2</v>
      </c>
      <c r="BP291" s="1">
        <v>3.2947239319614435E-2</v>
      </c>
      <c r="BQ291" s="1">
        <v>-9.418551114821433E-4</v>
      </c>
      <c r="BR291" s="1">
        <v>1.6989502546011774E-2</v>
      </c>
      <c r="BS291" s="1">
        <v>6.7992557738853574E-3</v>
      </c>
      <c r="BT291" s="1">
        <v>6.1488921781225427E-2</v>
      </c>
      <c r="BU291" s="1">
        <v>-3.175704273766785E-2</v>
      </c>
      <c r="BV291" s="1">
        <v>-3.2228103497086297E-2</v>
      </c>
      <c r="BW291" s="1">
        <v>-3.9962795639252952E-2</v>
      </c>
      <c r="BX291" s="1">
        <v>5.4334043790239504E-2</v>
      </c>
      <c r="BY291" s="1">
        <v>-5.0736841837876148E-2</v>
      </c>
      <c r="BZ291" s="1">
        <v>4.2375336738707921E-2</v>
      </c>
      <c r="CA291" s="1">
        <v>4.6204318234184076E-2</v>
      </c>
      <c r="CB291" s="1">
        <v>5.2370389804974923E-2</v>
      </c>
      <c r="CC291" s="1">
        <v>-1.8370235837851558E-2</v>
      </c>
      <c r="CD291" s="1">
        <v>2.2914935254090357E-2</v>
      </c>
      <c r="CE291" s="1">
        <v>-3.8933776730069557E-2</v>
      </c>
      <c r="CF291" s="1">
        <v>2.7365717983919773E-2</v>
      </c>
      <c r="CG291" s="1">
        <v>6.9044751868229809E-2</v>
      </c>
      <c r="CH291" s="1">
        <v>-5.5139975261589036E-2</v>
      </c>
      <c r="CI291" s="1">
        <v>-1.8370235837851485E-2</v>
      </c>
      <c r="CJ291" s="1">
        <v>-2.051977185695256E-2</v>
      </c>
      <c r="CK291" s="1">
        <v>-5.1958415745457639E-3</v>
      </c>
      <c r="CL291" s="1">
        <v>-4.0080054502231163E-2</v>
      </c>
      <c r="CM291" s="1">
        <v>3.682096857119279E-2</v>
      </c>
      <c r="CN291" s="1">
        <v>5.2946170030928698E-2</v>
      </c>
      <c r="CO291" s="1">
        <v>4.3640641554926911E-2</v>
      </c>
      <c r="CP291" s="1">
        <v>7.7062054738900876E-2</v>
      </c>
      <c r="CQ291" s="1">
        <v>-9.8263696216391166E-3</v>
      </c>
      <c r="CR291" s="1">
        <v>1.612535290508756E-2</v>
      </c>
      <c r="CS291" s="1">
        <v>5.9373945784468619E-2</v>
      </c>
      <c r="CT291" s="1">
        <v>-2.750084229346195E-2</v>
      </c>
      <c r="CU291" s="1">
        <v>-2.9700722665393572E-3</v>
      </c>
      <c r="CV291" s="1">
        <v>-3.6952477031986931E-2</v>
      </c>
      <c r="CW291" s="1">
        <v>-1.0257624248277536E-2</v>
      </c>
      <c r="CX291" s="1">
        <v>-9.6108808643095248E-2</v>
      </c>
      <c r="CY291" s="1">
        <v>2.0320352083588174E-3</v>
      </c>
      <c r="CZ291" s="1">
        <v>9.1683333537520735E-3</v>
      </c>
      <c r="DA291" s="1">
        <v>-5.791640919751144E-2</v>
      </c>
      <c r="DB291" s="1">
        <v>1.1560434848987527E-2</v>
      </c>
      <c r="DC291" s="1">
        <v>0.10409680822107267</v>
      </c>
      <c r="DD291" s="1">
        <v>-1.5076610629050616E-2</v>
      </c>
      <c r="DE291" s="1">
        <v>9.1128905247221496E-3</v>
      </c>
      <c r="DF291" s="1">
        <v>-1.9449479851435279E-2</v>
      </c>
      <c r="DG291" s="1">
        <v>6.2903418871555788E-2</v>
      </c>
      <c r="DH291" s="1">
        <v>-4.138677427582887E-3</v>
      </c>
      <c r="DI291" s="1">
        <v>-4.2996960740027318E-2</v>
      </c>
      <c r="DJ291" s="1">
        <v>3.4254307798049409E-2</v>
      </c>
      <c r="DK291" s="1">
        <v>-2.7777777777777263E-2</v>
      </c>
      <c r="DL291" s="1">
        <v>-4.1386774275824628E-3</v>
      </c>
      <c r="DM291" s="1">
        <v>2.4785238828847485E-2</v>
      </c>
      <c r="DN291" s="1">
        <v>-1.7546780089295291E-2</v>
      </c>
      <c r="DO291" s="1">
        <v>1.5870530524213172E-3</v>
      </c>
      <c r="DP291" s="1">
        <v>-7.7040931806459769E-3</v>
      </c>
      <c r="DQ291" s="1">
        <v>4.8862768779562783E-2</v>
      </c>
      <c r="DR291" s="1">
        <v>-4.3335524141133425E-2</v>
      </c>
      <c r="DS291" s="1">
        <v>5.5908456096186287E-3</v>
      </c>
      <c r="DT291" s="1">
        <v>5.1976264664435133E-2</v>
      </c>
      <c r="DU291" s="1">
        <v>4.4893378226709649E-2</v>
      </c>
      <c r="DV291" s="1">
        <v>-3.4914890129782036E-2</v>
      </c>
      <c r="DW291" s="1">
        <v>-2.0590093875506678E-2</v>
      </c>
      <c r="DX291" s="1">
        <v>-1.8370235837851464E-2</v>
      </c>
      <c r="DY291" s="1">
        <v>-1.8443728375242833E-2</v>
      </c>
      <c r="DZ291" s="1">
        <v>2.1589369421014352E-2</v>
      </c>
      <c r="EA291" s="1">
        <v>-2.970072266539571E-3</v>
      </c>
      <c r="EB291" s="1">
        <v>-6.2412509971022045E-2</v>
      </c>
      <c r="EC291" s="1">
        <v>-5.714598748820595E-2</v>
      </c>
      <c r="ED291" s="1">
        <v>7.9880886960688666E-3</v>
      </c>
      <c r="EE291" s="1">
        <v>1.6125352905087625E-2</v>
      </c>
      <c r="EF291" s="1">
        <v>-1.0257624248277867E-2</v>
      </c>
      <c r="EG291" s="1">
        <v>-1.5076610629050833E-2</v>
      </c>
      <c r="EH291" s="1">
        <v>1.8230895452968809E-2</v>
      </c>
      <c r="EI291" s="1">
        <v>-7.7437014438408502E-2</v>
      </c>
      <c r="EJ291" s="1">
        <v>4.281790069456652E-3</v>
      </c>
      <c r="EK291" s="1">
        <v>1.6478281796768714E-2</v>
      </c>
      <c r="EL291" s="1">
        <v>1.277279273825537E-2</v>
      </c>
      <c r="EM291" s="1">
        <v>-3.7188841505562779E-2</v>
      </c>
      <c r="EN291" s="1">
        <v>-2.2788778833293055E-2</v>
      </c>
      <c r="EO291" s="1">
        <v>3.2683906484589964E-2</v>
      </c>
      <c r="EP291" s="1">
        <v>1.9569015149819749E-2</v>
      </c>
      <c r="EQ291" s="1">
        <v>-2.4948607038928969E-2</v>
      </c>
      <c r="ER291" s="1">
        <v>-4.5689138553411252E-2</v>
      </c>
      <c r="ES291" s="1">
        <v>-1.3123288572113034E-2</v>
      </c>
      <c r="ET291" s="1">
        <v>1.8543777330159984E-2</v>
      </c>
      <c r="EU291" s="1">
        <v>2.4223639853537319E-2</v>
      </c>
      <c r="EV291" s="1">
        <v>9.1683333537520232E-3</v>
      </c>
      <c r="EW291" s="1">
        <v>1.9769218794027592E-2</v>
      </c>
      <c r="EX291" s="1">
        <v>-1.6340551570626125E-2</v>
      </c>
      <c r="EY291" s="1">
        <v>-6.4121670899464092E-2</v>
      </c>
      <c r="EZ291" s="1">
        <v>-1.7281825384176212E-2</v>
      </c>
      <c r="FA291" s="1">
        <v>2.7365717983919575E-2</v>
      </c>
      <c r="FB291" s="1">
        <v>-3.5226647259685932E-2</v>
      </c>
      <c r="FC291" s="1">
        <v>-4.3836093847626947E-2</v>
      </c>
      <c r="FD291" s="1">
        <v>-2.6290289881090007E-3</v>
      </c>
      <c r="FE291" s="1">
        <v>-5.8407162857366732E-3</v>
      </c>
      <c r="FF291" s="1">
        <v>-2.3517338589974523E-2</v>
      </c>
      <c r="FG291" s="1">
        <v>3.5223228753912157E-3</v>
      </c>
      <c r="FH291" s="1">
        <v>-2.9159104504526027E-2</v>
      </c>
      <c r="FI291" s="1">
        <v>1.8543777330159685E-2</v>
      </c>
      <c r="FJ291" s="1">
        <v>-1.8443728375242743E-2</v>
      </c>
      <c r="FK291" s="1">
        <v>2.9997729892044425E-2</v>
      </c>
      <c r="FL291" s="1">
        <v>-4.2874887688087303E-2</v>
      </c>
      <c r="FM291" s="1">
        <v>2.6592687246986869E-2</v>
      </c>
      <c r="FN291" s="1">
        <v>1.7737188975353146E-2</v>
      </c>
      <c r="FO291" s="1">
        <v>-1.1694241769716313E-2</v>
      </c>
      <c r="FP291" s="1">
        <v>5.4334043790239463E-2</v>
      </c>
      <c r="FQ291" s="1">
        <v>-2.4715470254779947E-2</v>
      </c>
      <c r="FR291" s="1">
        <v>1.5231439321646983E-2</v>
      </c>
      <c r="FS291" s="1">
        <v>-1.0157139535497756E-2</v>
      </c>
      <c r="FT291" s="1">
        <v>1.9008462505850563E-2</v>
      </c>
      <c r="FU291" s="1">
        <v>2.9997729892044554E-2</v>
      </c>
      <c r="FV291" s="1">
        <v>3.1566486923987724E-4</v>
      </c>
      <c r="FW291" s="1">
        <v>1.3996370162173073E-2</v>
      </c>
      <c r="FX291" s="1">
        <v>1.8959699074718134E-2</v>
      </c>
      <c r="FY291" s="1">
        <v>-2.7071462951834699E-2</v>
      </c>
      <c r="FZ291" s="1">
        <v>2.8675122176821222E-2</v>
      </c>
      <c r="GA291" s="1">
        <v>4.914059035822281E-2</v>
      </c>
      <c r="GB291" s="1">
        <v>3.6906949125529213E-2</v>
      </c>
      <c r="GC291" s="1">
        <v>3.4254307798049652E-2</v>
      </c>
      <c r="GD291" s="1">
        <v>1.3748597081930323E-2</v>
      </c>
      <c r="GE291" s="1">
        <v>2.1589369421014672E-2</v>
      </c>
      <c r="GF291" s="1">
        <v>-2.0590093875506161E-2</v>
      </c>
      <c r="GG291" s="1">
        <v>-9.1850124900944557E-3</v>
      </c>
      <c r="GH291" s="1">
        <v>-2.6764696538094459E-2</v>
      </c>
      <c r="GI291" s="1">
        <v>1.399637016217303E-2</v>
      </c>
      <c r="GJ291" s="1">
        <v>8.670326136739438E-4</v>
      </c>
      <c r="GK291" s="1">
        <v>-5.8037131440499448E-2</v>
      </c>
      <c r="GL291" s="1">
        <v>3.2394055549469038E-2</v>
      </c>
      <c r="GM291" s="1">
        <v>2.5561664132068129E-2</v>
      </c>
      <c r="GN291" s="1">
        <v>2.6069194223587982E-2</v>
      </c>
      <c r="GO291" s="1">
        <v>8.0958921345268303E-2</v>
      </c>
      <c r="GP291" s="1">
        <v>6.5540669787493289E-2</v>
      </c>
      <c r="GQ291" s="1">
        <v>-2.3678977206203908E-2</v>
      </c>
      <c r="GR291" s="1">
        <v>1.5833100749113208E-2</v>
      </c>
      <c r="GS291" s="1">
        <v>1.5833100749114794E-2</v>
      </c>
      <c r="GT291" s="1">
        <v>-2.3873429148568381E-2</v>
      </c>
      <c r="GU291" s="1">
        <v>-2.858876918807992E-2</v>
      </c>
      <c r="GV291" s="1">
        <v>-2.9700722665394644E-3</v>
      </c>
      <c r="GW291" s="1">
        <v>-3.0772872744832709E-2</v>
      </c>
      <c r="GX291" s="1">
        <v>7.9880886960687122E-3</v>
      </c>
      <c r="GY291" s="1">
        <v>2.2405888421716012E-2</v>
      </c>
      <c r="GZ291" s="1">
        <v>4.507738364310592E-3</v>
      </c>
      <c r="HA291" s="1">
        <v>1.03590332669208E-2</v>
      </c>
      <c r="HB291" s="1">
        <v>-9.386660443245683E-3</v>
      </c>
      <c r="HC291" s="1">
        <v>-6.4440704822352072E-3</v>
      </c>
      <c r="HD291" s="1">
        <v>3.6906949125529102E-2</v>
      </c>
      <c r="HE291" s="1">
        <v>1.6478281796768746E-2</v>
      </c>
      <c r="HF291" s="1">
        <v>-2.0515248496554787E-2</v>
      </c>
      <c r="HG291" s="1">
        <v>-9.1850124900942163E-3</v>
      </c>
      <c r="HH291" s="1">
        <v>-1.0257624248277938E-2</v>
      </c>
      <c r="HI291" s="1">
        <v>-1.2033437526799202E-2</v>
      </c>
      <c r="HJ291" s="1">
        <v>-5.2965905775329601E-3</v>
      </c>
      <c r="HK291" s="1">
        <v>2.0099684350603764E-2</v>
      </c>
      <c r="HL291" s="1">
        <v>2.4785238828847391E-2</v>
      </c>
      <c r="HM291" s="1">
        <v>5.0210843232433362E-2</v>
      </c>
      <c r="HN291" s="1">
        <v>-1.6340551570626069E-2</v>
      </c>
      <c r="HO291" s="1">
        <v>-1.7905071861427824E-3</v>
      </c>
      <c r="HP291" s="1">
        <v>1.2575269346756813E-2</v>
      </c>
      <c r="HQ291" s="1">
        <v>-9.8263696216391149E-3</v>
      </c>
      <c r="HR291" s="1">
        <v>-2.8783394282575505E-2</v>
      </c>
      <c r="HS291" s="1">
        <v>6.0262268045466628E-4</v>
      </c>
      <c r="HT291" s="1">
        <v>-2.7777777777777086E-2</v>
      </c>
      <c r="HU291" s="1">
        <v>2.909946596425048E-2</v>
      </c>
      <c r="HV291" s="1">
        <v>-3.3235208407351648E-2</v>
      </c>
      <c r="HW291" s="1">
        <v>-6.1799645603284957E-2</v>
      </c>
      <c r="HX291" s="1">
        <v>-7.9894943969900767E-2</v>
      </c>
      <c r="HY291" s="1">
        <v>2.6592687246986772E-2</v>
      </c>
      <c r="HZ291" s="1">
        <v>1.0359033266920717E-2</v>
      </c>
      <c r="IA291" s="1">
        <v>2.2253837084300968E-2</v>
      </c>
      <c r="IB291" s="1">
        <v>2.6592687246986848E-2</v>
      </c>
      <c r="IC291" s="1">
        <v>-6.4440704822350927E-3</v>
      </c>
      <c r="ID291" s="1">
        <v>-5.9164066031577867E-3</v>
      </c>
      <c r="IE291" s="1">
        <v>-1.1045927908750774E-3</v>
      </c>
      <c r="IF291" s="1">
        <v>-2.7071462951834727E-2</v>
      </c>
      <c r="IG291" s="1">
        <v>-3.5226647259685648E-2</v>
      </c>
      <c r="IH291" s="1">
        <v>1.3547395674581639E-2</v>
      </c>
      <c r="II291" s="1">
        <v>-2.9479537047550419E-2</v>
      </c>
      <c r="IJ291" s="1">
        <v>-2.0515248496555255E-2</v>
      </c>
      <c r="IK291" s="1">
        <v>3.2476095734772829E-2</v>
      </c>
      <c r="IL291" s="1">
        <v>5.5908456096179044E-3</v>
      </c>
      <c r="IM291" s="1">
        <v>9.2509537950702068E-3</v>
      </c>
      <c r="IN291" s="1">
        <v>5.10294159701195E-2</v>
      </c>
      <c r="IO291" s="1">
        <v>1.156043484898738E-2</v>
      </c>
      <c r="IP291" s="1">
        <v>-1.7905071861425922E-3</v>
      </c>
      <c r="IQ291" s="1">
        <v>6.9420213831352787E-2</v>
      </c>
      <c r="IR291" s="1">
        <v>2.9099465964250299E-2</v>
      </c>
      <c r="IS291" s="1">
        <v>2.9997729892043964E-2</v>
      </c>
      <c r="IT291" s="1">
        <v>3.4254307798049957E-2</v>
      </c>
      <c r="IU291" s="1">
        <v>-3.0190237381331555E-2</v>
      </c>
      <c r="IV291" s="1">
        <v>1.1411682184662856E-2</v>
      </c>
      <c r="IW291" s="1">
        <v>6.7992557738854927E-3</v>
      </c>
      <c r="IX291" s="1">
        <v>-3.5226647259685856E-2</v>
      </c>
      <c r="IY291" s="1">
        <v>-5.9970470613919221E-4</v>
      </c>
      <c r="IZ291" s="1">
        <v>-1.0934535115082218E-2</v>
      </c>
      <c r="JA291" s="1">
        <v>-8.2162491853072506E-3</v>
      </c>
      <c r="JB291" s="1">
        <v>-1.3427187496041337E-2</v>
      </c>
      <c r="JC291" s="1">
        <v>3.2075014954979601E-3</v>
      </c>
      <c r="JD291" s="1">
        <v>2.3513550268152529E-2</v>
      </c>
      <c r="JE291" s="1">
        <v>6.8180607599387889E-3</v>
      </c>
      <c r="JF291" s="1">
        <v>-3.8159371492704069E-2</v>
      </c>
      <c r="JG291" s="1">
        <v>-7.0145903479233813E-3</v>
      </c>
      <c r="JH291" s="1">
        <v>2.2914935254089941E-2</v>
      </c>
      <c r="JI291" s="1">
        <v>-2.7777777777777294E-2</v>
      </c>
      <c r="JJ291" s="1">
        <v>4.364064155492723E-2</v>
      </c>
      <c r="JK291" s="1">
        <v>1.1560434848987449E-2</v>
      </c>
      <c r="JL291" s="1">
        <v>2.1710029522041686E-2</v>
      </c>
      <c r="JM291" s="1">
        <v>4.6630506718059468E-2</v>
      </c>
      <c r="JN291" s="1">
        <v>1.9569015149819936E-2</v>
      </c>
      <c r="JO291" s="1">
        <v>-5.1336822090424755E-2</v>
      </c>
      <c r="JP291" s="1">
        <v>-1.3959339652733955E-2</v>
      </c>
      <c r="JQ291" s="1">
        <v>3.2947239319614366E-2</v>
      </c>
      <c r="JR291" s="1">
        <v>-2.4715470254779725E-2</v>
      </c>
      <c r="JS291" s="1">
        <v>-7.0145903479234585E-3</v>
      </c>
      <c r="JT291" s="1">
        <v>1.6478281796768707E-2</v>
      </c>
      <c r="JU291" s="1">
        <v>2.7365717983919506E-2</v>
      </c>
      <c r="JV291" s="1">
        <v>-1.9475553624431919E-2</v>
      </c>
      <c r="JW291" s="1">
        <v>1.1411682184662788E-2</v>
      </c>
      <c r="JX291" s="1">
        <v>-5.8037131440499476E-2</v>
      </c>
      <c r="JY291" s="1">
        <v>-5.9164066031577771E-3</v>
      </c>
      <c r="JZ291" s="1">
        <v>9.1683333537520822E-3</v>
      </c>
      <c r="KA291" s="1">
        <v>-1.1694241769716406E-2</v>
      </c>
      <c r="KB291" s="1">
        <v>-9.3866604432455477E-3</v>
      </c>
      <c r="KC291" s="1">
        <v>6.7992557738855205E-3</v>
      </c>
      <c r="KD291" s="1">
        <v>2.2405888421716147E-2</v>
      </c>
      <c r="KE291" s="1">
        <v>1</v>
      </c>
      <c r="KF291" s="1"/>
      <c r="KG291" s="1"/>
      <c r="KH291" s="1"/>
      <c r="KI291" s="1"/>
      <c r="KJ291" s="1"/>
      <c r="KK291" s="1"/>
      <c r="KL291" s="1"/>
      <c r="KM291" s="1"/>
      <c r="KN291" s="1"/>
      <c r="KO291" s="1"/>
      <c r="KP291" s="1"/>
      <c r="KQ291" s="1"/>
      <c r="KR291" s="1"/>
      <c r="KS291" s="1"/>
      <c r="KT291" s="1"/>
      <c r="KU291" s="1"/>
      <c r="KV291" s="1"/>
      <c r="KW291" s="1"/>
      <c r="KX291" s="1"/>
      <c r="KY291" s="1"/>
    </row>
    <row r="292" spans="1:311" x14ac:dyDescent="0.3">
      <c r="A292" s="1" t="s">
        <v>290</v>
      </c>
      <c r="B292" s="1">
        <v>-2.4189106021111347E-2</v>
      </c>
      <c r="C292" s="1">
        <v>2.3672973188991191E-2</v>
      </c>
      <c r="D292" s="1">
        <v>-2.7630741883643339E-2</v>
      </c>
      <c r="E292" s="1">
        <v>-1.3927134785443881E-2</v>
      </c>
      <c r="F292" s="1">
        <v>7.9352092613616445E-3</v>
      </c>
      <c r="G292" s="1">
        <v>-4.0506247573986714E-2</v>
      </c>
      <c r="H292" s="1">
        <v>-2.6579349522983329E-2</v>
      </c>
      <c r="I292" s="1">
        <v>-2.9709392742585983E-2</v>
      </c>
      <c r="J292" s="1">
        <v>1.7705001429315852E-2</v>
      </c>
      <c r="K292" s="1">
        <v>-3.9483798254509553E-2</v>
      </c>
      <c r="L292" s="1">
        <v>-4.451658540835899E-2</v>
      </c>
      <c r="M292" s="1">
        <v>-4.2526931909558599E-2</v>
      </c>
      <c r="N292" s="1">
        <v>-1.2803676811056324E-2</v>
      </c>
      <c r="O292" s="1">
        <v>-3.4487464752304127E-3</v>
      </c>
      <c r="P292" s="1">
        <v>7.9352092613615751E-3</v>
      </c>
      <c r="Q292" s="1">
        <v>2.8101252824498869E-2</v>
      </c>
      <c r="R292" s="1">
        <v>-3.175704273766803E-2</v>
      </c>
      <c r="S292" s="1">
        <v>-2.1913938471119949E-2</v>
      </c>
      <c r="T292" s="1">
        <v>8.3382622538121058E-3</v>
      </c>
      <c r="U292" s="1">
        <v>-3.2907226370093898E-2</v>
      </c>
      <c r="V292" s="1">
        <v>-2.5519665659953176E-2</v>
      </c>
      <c r="W292" s="1">
        <v>-1.0218283399228017E-2</v>
      </c>
      <c r="X292" s="1">
        <v>1.2695755910505148E-2</v>
      </c>
      <c r="Y292" s="1">
        <v>3.3370015907446982E-2</v>
      </c>
      <c r="Z292" s="1">
        <v>-4.2526931909559272E-2</v>
      </c>
      <c r="AA292" s="1">
        <v>-9.6926997904568501E-3</v>
      </c>
      <c r="AB292" s="1">
        <v>6.7580498245772169E-2</v>
      </c>
      <c r="AC292" s="1">
        <v>1.6265561309631634E-2</v>
      </c>
      <c r="AD292" s="1">
        <v>1.8909231786246303E-2</v>
      </c>
      <c r="AE292" s="1">
        <v>-2.2593445624776266E-2</v>
      </c>
      <c r="AF292" s="1">
        <v>-1.6146041006888785E-2</v>
      </c>
      <c r="AG292" s="1">
        <v>-4.0366391641425726E-2</v>
      </c>
      <c r="AH292" s="1">
        <v>-2.8668247265681682E-2</v>
      </c>
      <c r="AI292" s="1">
        <v>5.0622140383548987E-2</v>
      </c>
      <c r="AJ292" s="1">
        <v>6.2569848543929066E-2</v>
      </c>
      <c r="AK292" s="1">
        <v>3.348674550503352E-2</v>
      </c>
      <c r="AL292" s="1">
        <v>-5.8797220402754681E-2</v>
      </c>
      <c r="AM292" s="1">
        <v>3.0802694451075818E-2</v>
      </c>
      <c r="AN292" s="1">
        <v>4.0440396566227832E-2</v>
      </c>
      <c r="AO292" s="1">
        <v>3.0802694451075939E-2</v>
      </c>
      <c r="AP292" s="1">
        <v>1.0647261086835205E-3</v>
      </c>
      <c r="AQ292" s="1">
        <v>1.1498081536960898E-2</v>
      </c>
      <c r="AR292" s="1">
        <v>-1.3927134785444066E-2</v>
      </c>
      <c r="AS292" s="1">
        <v>-4.5627022449980393E-3</v>
      </c>
      <c r="AT292" s="1">
        <v>-6.8530895375694097E-3</v>
      </c>
      <c r="AU292" s="1">
        <v>-6.8530895375693438E-3</v>
      </c>
      <c r="AV292" s="1">
        <v>3.4848950426782099E-2</v>
      </c>
      <c r="AW292" s="1">
        <v>-2.2029285910265813E-2</v>
      </c>
      <c r="AX292" s="1">
        <v>1.3407569468704245E-3</v>
      </c>
      <c r="AY292" s="1">
        <v>-3.3166561529879027E-2</v>
      </c>
      <c r="AZ292" s="1">
        <v>2.4083922140958114E-2</v>
      </c>
      <c r="BA292" s="1">
        <v>-4.1520561130682816E-2</v>
      </c>
      <c r="BB292" s="1">
        <v>-4.5323594432925551E-2</v>
      </c>
      <c r="BC292" s="1">
        <v>-2.4282211590513823E-2</v>
      </c>
      <c r="BD292" s="1">
        <v>-2.1539559422070344E-2</v>
      </c>
      <c r="BE292" s="1">
        <v>-2.316095574545957E-2</v>
      </c>
      <c r="BF292" s="1">
        <v>-2.2327072786221223E-3</v>
      </c>
      <c r="BG292" s="1">
        <v>3.9020409406246521E-2</v>
      </c>
      <c r="BH292" s="1">
        <v>1.5364711571049827E-2</v>
      </c>
      <c r="BI292" s="1">
        <v>-2.8764170868893362E-2</v>
      </c>
      <c r="BJ292" s="1">
        <v>2.2144751483997638E-2</v>
      </c>
      <c r="BK292" s="1">
        <v>2.8170316502480419E-2</v>
      </c>
      <c r="BL292" s="1">
        <v>-7.2626976000059199E-2</v>
      </c>
      <c r="BM292" s="1">
        <v>3.0849446088858659E-2</v>
      </c>
      <c r="BN292" s="1">
        <v>1.270604334507907E-2</v>
      </c>
      <c r="BO292" s="1">
        <v>4.7205760252998479E-3</v>
      </c>
      <c r="BP292" s="1">
        <v>-1.3927134785443815E-2</v>
      </c>
      <c r="BQ292" s="1">
        <v>6.6604254763653345E-3</v>
      </c>
      <c r="BR292" s="1">
        <v>2.1875058976073025E-3</v>
      </c>
      <c r="BS292" s="1">
        <v>-2.9741219288162778E-2</v>
      </c>
      <c r="BT292" s="1">
        <v>2.5538655693096205E-3</v>
      </c>
      <c r="BU292" s="1">
        <v>-3.5764615880173892E-2</v>
      </c>
      <c r="BV292" s="1">
        <v>4.7829706292392742E-2</v>
      </c>
      <c r="BW292" s="1">
        <v>-3.2081155491418878E-2</v>
      </c>
      <c r="BX292" s="1">
        <v>-1.3927134785444223E-2</v>
      </c>
      <c r="BY292" s="1">
        <v>2.0184374314214597E-2</v>
      </c>
      <c r="BZ292" s="1">
        <v>4.8482342628637702E-2</v>
      </c>
      <c r="CA292" s="1">
        <v>1.0300440451684635E-2</v>
      </c>
      <c r="CB292" s="1">
        <v>1.7407165314508609E-2</v>
      </c>
      <c r="CC292" s="1">
        <v>-3.2907226370094113E-2</v>
      </c>
      <c r="CD292" s="1">
        <v>7.9352092613614554E-3</v>
      </c>
      <c r="CE292" s="1">
        <v>2.5275222409639999E-2</v>
      </c>
      <c r="CF292" s="1">
        <v>-9.374572572518591E-3</v>
      </c>
      <c r="CG292" s="1">
        <v>2.3352994906382745E-2</v>
      </c>
      <c r="CH292" s="1">
        <v>1.8495825045499268E-2</v>
      </c>
      <c r="CI292" s="1">
        <v>-1.1670586096370618E-2</v>
      </c>
      <c r="CJ292" s="1">
        <v>-3.4027719634631987E-3</v>
      </c>
      <c r="CK292" s="1">
        <v>3.018507385105828E-3</v>
      </c>
      <c r="CL292" s="1">
        <v>-3.3683719287789901E-3</v>
      </c>
      <c r="CM292" s="1">
        <v>-2.3160955745459968E-2</v>
      </c>
      <c r="CN292" s="1">
        <v>-1.5041183952476141E-2</v>
      </c>
      <c r="CO292" s="1">
        <v>-4.5500223251387077E-2</v>
      </c>
      <c r="CP292" s="1">
        <v>6.262939661002386E-3</v>
      </c>
      <c r="CQ292" s="1">
        <v>-4.5500223251387195E-2</v>
      </c>
      <c r="CR292" s="1">
        <v>1.1962129670738929E-3</v>
      </c>
      <c r="CS292" s="1">
        <v>-1.8329011182388274E-2</v>
      </c>
      <c r="CT292" s="1">
        <v>4.7779631667420386E-2</v>
      </c>
      <c r="CU292" s="1">
        <v>-6.1114900232165391E-2</v>
      </c>
      <c r="CV292" s="1">
        <v>2.4083922140958215E-2</v>
      </c>
      <c r="CW292" s="1">
        <v>-1.4582350663653609E-2</v>
      </c>
      <c r="CX292" s="1">
        <v>5.9157794624801708E-3</v>
      </c>
      <c r="CY292" s="1">
        <v>-2.2327072786221072E-3</v>
      </c>
      <c r="CZ292" s="1">
        <v>4.7205760253000431E-3</v>
      </c>
      <c r="DA292" s="1">
        <v>-7.03714528802586E-3</v>
      </c>
      <c r="DB292" s="1">
        <v>-3.4027719634629819E-3</v>
      </c>
      <c r="DC292" s="1">
        <v>5.7444945363693677E-2</v>
      </c>
      <c r="DD292" s="1">
        <v>-8.2111627165143801E-3</v>
      </c>
      <c r="DE292" s="1">
        <v>1.4515219842164768E-2</v>
      </c>
      <c r="DF292" s="1">
        <v>1.8909231786246327E-2</v>
      </c>
      <c r="DG292" s="1">
        <v>3.7173839599536178E-2</v>
      </c>
      <c r="DH292" s="1">
        <v>-2.9741219288162438E-2</v>
      </c>
      <c r="DI292" s="1">
        <v>-2.2295485187655549E-3</v>
      </c>
      <c r="DJ292" s="1">
        <v>2.9480201318680514E-2</v>
      </c>
      <c r="DK292" s="1">
        <v>-3.1757042737668557E-2</v>
      </c>
      <c r="DL292" s="1">
        <v>-4.0506247573986839E-2</v>
      </c>
      <c r="DM292" s="1">
        <v>2.0184374314214215E-2</v>
      </c>
      <c r="DN292" s="1">
        <v>-2.1913938471119596E-2</v>
      </c>
      <c r="DO292" s="1">
        <v>-3.6908659126740434E-2</v>
      </c>
      <c r="DP292" s="1">
        <v>-3.4705441713174204E-2</v>
      </c>
      <c r="DQ292" s="1">
        <v>-1.8329011182388232E-2</v>
      </c>
      <c r="DR292" s="1">
        <v>3.543090947656706E-2</v>
      </c>
      <c r="DS292" s="1">
        <v>1.2056086466258439E-2</v>
      </c>
      <c r="DT292" s="1">
        <v>-1.7852696276853933E-2</v>
      </c>
      <c r="DU292" s="1">
        <v>1.9330373840320769E-2</v>
      </c>
      <c r="DV292" s="1">
        <v>-4.9319933021816552E-2</v>
      </c>
      <c r="DW292" s="1">
        <v>6.3928440696482791E-2</v>
      </c>
      <c r="DX292" s="1">
        <v>9.5660541773528156E-3</v>
      </c>
      <c r="DY292" s="1">
        <v>2.8287645852119681E-2</v>
      </c>
      <c r="DZ292" s="1">
        <v>-4.8332843247737671E-2</v>
      </c>
      <c r="EA292" s="1">
        <v>1.4593956689629642E-2</v>
      </c>
      <c r="EB292" s="1">
        <v>-2.2327072786220824E-3</v>
      </c>
      <c r="EC292" s="1">
        <v>1.1962129670734256E-3</v>
      </c>
      <c r="ED292" s="1">
        <v>4.5091041327616897E-2</v>
      </c>
      <c r="EE292" s="1">
        <v>1.1962129670740787E-3</v>
      </c>
      <c r="EF292" s="1">
        <v>3.5895017018224604E-2</v>
      </c>
      <c r="EG292" s="1">
        <v>2.553865569309928E-3</v>
      </c>
      <c r="EH292" s="1">
        <v>1.4023017780748647E-2</v>
      </c>
      <c r="EI292" s="1">
        <v>-3.4487464752294885E-3</v>
      </c>
      <c r="EJ292" s="1">
        <v>4.4794367807413291E-2</v>
      </c>
      <c r="EK292" s="1">
        <v>1.2056086466258395E-2</v>
      </c>
      <c r="EL292" s="1">
        <v>-1.2803676811056354E-2</v>
      </c>
      <c r="EM292" s="1">
        <v>7.1856612004423975E-2</v>
      </c>
      <c r="EN292" s="1">
        <v>-2.6494530084241987E-2</v>
      </c>
      <c r="EO292" s="1">
        <v>-3.7413686665990022E-2</v>
      </c>
      <c r="EP292" s="1">
        <v>-5.2502702693411507E-2</v>
      </c>
      <c r="EQ292" s="1">
        <v>3.7784057008017286E-3</v>
      </c>
      <c r="ER292" s="1">
        <v>9.8538561214111548E-3</v>
      </c>
      <c r="ES292" s="1">
        <v>4.50910413276168E-2</v>
      </c>
      <c r="ET292" s="1">
        <v>-4.8408394229716885E-2</v>
      </c>
      <c r="EU292" s="1">
        <v>-1.3255880054640025E-2</v>
      </c>
      <c r="EV292" s="1">
        <v>4.7205760252999667E-3</v>
      </c>
      <c r="EW292" s="1">
        <v>5.6887118605772995E-2</v>
      </c>
      <c r="EX292" s="1">
        <v>1.0300440451685369E-2</v>
      </c>
      <c r="EY292" s="1">
        <v>-6.7662853654759408E-2</v>
      </c>
      <c r="EZ292" s="1">
        <v>-1.0527631148085395E-2</v>
      </c>
      <c r="FA292" s="1">
        <v>2.2771415985646259E-2</v>
      </c>
      <c r="FB292" s="1">
        <v>-4.9364065709855222E-2</v>
      </c>
      <c r="FC292" s="1">
        <v>5.6887118605772141E-2</v>
      </c>
      <c r="FD292" s="1">
        <v>5.7379537785131598E-3</v>
      </c>
      <c r="FE292" s="1">
        <v>-9.6926997904569091E-3</v>
      </c>
      <c r="FF292" s="1">
        <v>2.0188571392308181E-2</v>
      </c>
      <c r="FG292" s="1">
        <v>8.7110506802889464E-3</v>
      </c>
      <c r="FH292" s="1">
        <v>9.5660541773528816E-3</v>
      </c>
      <c r="FI292" s="1">
        <v>3.5357366354677603E-3</v>
      </c>
      <c r="FJ292" s="1">
        <v>1.8111427556740736E-2</v>
      </c>
      <c r="FK292" s="1">
        <v>-5.0299349243337815E-2</v>
      </c>
      <c r="FL292" s="1">
        <v>1.6394261169958482E-2</v>
      </c>
      <c r="FM292" s="1">
        <v>1.196212967074211E-3</v>
      </c>
      <c r="FN292" s="1">
        <v>2.5538655693097129E-3</v>
      </c>
      <c r="FO292" s="1">
        <v>-1.5575373502493594E-2</v>
      </c>
      <c r="FP292" s="1">
        <v>-2.4451497607424825E-2</v>
      </c>
      <c r="FQ292" s="1">
        <v>-7.9839930065658087E-3</v>
      </c>
      <c r="FR292" s="1">
        <v>5.3470970374859907E-2</v>
      </c>
      <c r="FS292" s="1">
        <v>4.4001138137615185E-2</v>
      </c>
      <c r="FT292" s="1">
        <v>3.7784057008019602E-3</v>
      </c>
      <c r="FU292" s="1">
        <v>-1.7852696276853749E-2</v>
      </c>
      <c r="FV292" s="1">
        <v>3.097543765487153E-2</v>
      </c>
      <c r="FW292" s="1">
        <v>3.0802694451076126E-2</v>
      </c>
      <c r="FX292" s="1">
        <v>7.2294067382663738E-2</v>
      </c>
      <c r="FY292" s="1">
        <v>3.3486745505033888E-2</v>
      </c>
      <c r="FZ292" s="1">
        <v>-4.0506247573987735E-2</v>
      </c>
      <c r="GA292" s="1">
        <v>1.3407569468703881E-3</v>
      </c>
      <c r="GB292" s="1">
        <v>1.3880243907203301E-4</v>
      </c>
      <c r="GC292" s="1">
        <v>1.8909231786246337E-2</v>
      </c>
      <c r="GD292" s="1">
        <v>-1.1322076106472786E-2</v>
      </c>
      <c r="GE292" s="1">
        <v>-1.5575373502493679E-2</v>
      </c>
      <c r="GF292" s="1">
        <v>4.1875777624733747E-2</v>
      </c>
      <c r="GG292" s="1">
        <v>1.6902733835378526E-2</v>
      </c>
      <c r="GH292" s="1">
        <v>-5.1255731101055226E-2</v>
      </c>
      <c r="GI292" s="1">
        <v>9.5660541773524444E-3</v>
      </c>
      <c r="GJ292" s="1">
        <v>1.7645953680499163E-2</v>
      </c>
      <c r="GK292" s="1">
        <v>-1.021828339922851E-2</v>
      </c>
      <c r="GL292" s="1">
        <v>1.7407165314508505E-2</v>
      </c>
      <c r="GM292" s="1">
        <v>-4.5323594432925531E-2</v>
      </c>
      <c r="GN292" s="1">
        <v>3.2138103200544617E-2</v>
      </c>
      <c r="GO292" s="1">
        <v>-1.3137694549814389E-2</v>
      </c>
      <c r="GP292" s="1">
        <v>-4.1191466982667624E-2</v>
      </c>
      <c r="GQ292" s="1">
        <v>2.4313388981541787E-2</v>
      </c>
      <c r="GR292" s="1">
        <v>-2.8757555645753743E-2</v>
      </c>
      <c r="GS292" s="1">
        <v>2.0946247278308093E-2</v>
      </c>
      <c r="GT292" s="1">
        <v>3.7615423111920496E-2</v>
      </c>
      <c r="GU292" s="1">
        <v>1.2695755910505192E-2</v>
      </c>
      <c r="GV292" s="1">
        <v>-1.7852696276853864E-2</v>
      </c>
      <c r="GW292" s="1">
        <v>5.6085964090976737E-3</v>
      </c>
      <c r="GX292" s="1">
        <v>3.5357366354678613E-3</v>
      </c>
      <c r="GY292" s="1">
        <v>-2.2533865783054496E-3</v>
      </c>
      <c r="GZ292" s="1">
        <v>6.1597250078966562E-2</v>
      </c>
      <c r="HA292" s="1">
        <v>5.8308187999870975E-2</v>
      </c>
      <c r="HB292" s="1">
        <v>-3.5308543126388793E-2</v>
      </c>
      <c r="HC292" s="1">
        <v>2.1471669613387544E-2</v>
      </c>
      <c r="HD292" s="1">
        <v>1.3880243907225391E-4</v>
      </c>
      <c r="HE292" s="1">
        <v>1.3407569468704046E-3</v>
      </c>
      <c r="HF292" s="1">
        <v>1.5704069945473294E-2</v>
      </c>
      <c r="HG292" s="1">
        <v>-1.3503924810857987E-2</v>
      </c>
      <c r="HH292" s="1">
        <v>5.608596409097698E-3</v>
      </c>
      <c r="HI292" s="1">
        <v>-5.71273249079432E-3</v>
      </c>
      <c r="HJ292" s="1">
        <v>-2.0089902091905625E-2</v>
      </c>
      <c r="HK292" s="1">
        <v>-2.394348867951776E-2</v>
      </c>
      <c r="HL292" s="1">
        <v>-3.2907226370094411E-2</v>
      </c>
      <c r="HM292" s="1">
        <v>-1.7241915710606417E-2</v>
      </c>
      <c r="HN292" s="1">
        <v>-5.1255731101055128E-2</v>
      </c>
      <c r="HO292" s="1">
        <v>1.5881584078485261E-2</v>
      </c>
      <c r="HP292" s="1">
        <v>4.8640082442877548E-2</v>
      </c>
      <c r="HQ292" s="1">
        <v>-1.3927134785443763E-2</v>
      </c>
      <c r="HR292" s="1">
        <v>1.8111427556740837E-2</v>
      </c>
      <c r="HS292" s="1">
        <v>7.5235392851349323E-3</v>
      </c>
      <c r="HT292" s="1">
        <v>2.9547857155918594E-2</v>
      </c>
      <c r="HU292" s="1">
        <v>-6.8530895375692822E-3</v>
      </c>
      <c r="HV292" s="1">
        <v>2.5587193057488029E-2</v>
      </c>
      <c r="HW292" s="1">
        <v>2.770813151858962E-3</v>
      </c>
      <c r="HX292" s="1">
        <v>3.6225058667285669E-2</v>
      </c>
      <c r="HY292" s="1">
        <v>6.3007424386393687E-2</v>
      </c>
      <c r="HZ292" s="1">
        <v>-1.5041183952476E-2</v>
      </c>
      <c r="IA292" s="1">
        <v>-3.4027719634632447E-3</v>
      </c>
      <c r="IB292" s="1">
        <v>-5.0313129882360585E-2</v>
      </c>
      <c r="IC292" s="1">
        <v>-2.1194064735243125E-2</v>
      </c>
      <c r="ID292" s="1">
        <v>5.1337888153510716E-2</v>
      </c>
      <c r="IE292" s="1">
        <v>4.4592526976970749E-3</v>
      </c>
      <c r="IF292" s="1">
        <v>1.2056086466258399E-2</v>
      </c>
      <c r="IG292" s="1">
        <v>2.3610251692565663E-3</v>
      </c>
      <c r="IH292" s="1">
        <v>-2.0888743978243217E-2</v>
      </c>
      <c r="II292" s="1">
        <v>-4.4252959493355625E-3</v>
      </c>
      <c r="IJ292" s="1">
        <v>-4.4868771272780474E-2</v>
      </c>
      <c r="IK292" s="1">
        <v>5.3498853614484636E-3</v>
      </c>
      <c r="IL292" s="1">
        <v>-2.0089902091906992E-2</v>
      </c>
      <c r="IM292" s="1">
        <v>-2.7586093988382743E-2</v>
      </c>
      <c r="IN292" s="1">
        <v>-6.5663839042862243E-2</v>
      </c>
      <c r="IO292" s="1">
        <v>4.9219042146442717E-2</v>
      </c>
      <c r="IP292" s="1">
        <v>5.9349262145353951E-2</v>
      </c>
      <c r="IQ292" s="1">
        <v>-2.1194064735243687E-2</v>
      </c>
      <c r="IR292" s="1">
        <v>-6.8530895375691582E-3</v>
      </c>
      <c r="IS292" s="1">
        <v>-3.948379825451017E-2</v>
      </c>
      <c r="IT292" s="1">
        <v>1.8909231786246317E-2</v>
      </c>
      <c r="IU292" s="1">
        <v>4.0051170851114676E-2</v>
      </c>
      <c r="IV292" s="1">
        <v>-8.4452794985409946E-2</v>
      </c>
      <c r="IW292" s="1">
        <v>2.4083922140958572E-2</v>
      </c>
      <c r="IX292" s="1">
        <v>2.3051061520901528E-2</v>
      </c>
      <c r="IY292" s="1">
        <v>6.0858722569743312E-2</v>
      </c>
      <c r="IZ292" s="1">
        <v>5.9157794624803773E-3</v>
      </c>
      <c r="JA292" s="1">
        <v>-3.4242275089192649E-2</v>
      </c>
      <c r="JB292" s="1">
        <v>4.2101997070388621E-2</v>
      </c>
      <c r="JC292" s="1">
        <v>-1.167058609637063E-2</v>
      </c>
      <c r="JD292" s="1">
        <v>5.0622140383548911E-2</v>
      </c>
      <c r="JE292" s="1">
        <v>-2.8674029358210666E-2</v>
      </c>
      <c r="JF292" s="1">
        <v>4.9982823787114015E-2</v>
      </c>
      <c r="JG292" s="1">
        <v>1.9330373840320426E-2</v>
      </c>
      <c r="JH292" s="1">
        <v>7.9352092613617121E-3</v>
      </c>
      <c r="JI292" s="1">
        <v>9.1128905247228591E-3</v>
      </c>
      <c r="JJ292" s="1">
        <v>-2.445149760742469E-2</v>
      </c>
      <c r="JK292" s="1">
        <v>-3.4027719634633588E-3</v>
      </c>
      <c r="JL292" s="1">
        <v>-3.3683719287791133E-3</v>
      </c>
      <c r="JM292" s="1">
        <v>4.1875777624733081E-2</v>
      </c>
      <c r="JN292" s="1">
        <v>1.5364711571049948E-2</v>
      </c>
      <c r="JO292" s="1">
        <v>-9.6926997904568084E-3</v>
      </c>
      <c r="JP292" s="1">
        <v>-3.9483798254509608E-2</v>
      </c>
      <c r="JQ292" s="1">
        <v>-1.3927134785443851E-2</v>
      </c>
      <c r="JR292" s="1">
        <v>2.3610251692566279E-3</v>
      </c>
      <c r="JS292" s="1">
        <v>-2.1539559422070781E-2</v>
      </c>
      <c r="JT292" s="1">
        <v>1.2056086466258385E-2</v>
      </c>
      <c r="JU292" s="1">
        <v>-3.0805231611294483E-2</v>
      </c>
      <c r="JV292" s="1">
        <v>-3.4242275089192635E-2</v>
      </c>
      <c r="JW292" s="1">
        <v>-1.3503924810858031E-2</v>
      </c>
      <c r="JX292" s="1">
        <v>1.0300440451684647E-2</v>
      </c>
      <c r="JY292" s="1">
        <v>4.1078526227890834E-5</v>
      </c>
      <c r="JZ292" s="1">
        <v>-4.7445966555172338E-2</v>
      </c>
      <c r="KA292" s="1">
        <v>6.2629396610025907E-3</v>
      </c>
      <c r="KB292" s="1">
        <v>5.2902109160607891E-2</v>
      </c>
      <c r="KC292" s="1">
        <v>1.3318893855133795E-2</v>
      </c>
      <c r="KD292" s="1">
        <v>2.7237441260915568E-2</v>
      </c>
      <c r="KE292" s="1">
        <v>-6.2409492684462171E-2</v>
      </c>
      <c r="KF292" s="1">
        <v>1</v>
      </c>
      <c r="KG292" s="1"/>
      <c r="KH292" s="1"/>
      <c r="KI292" s="1"/>
      <c r="KJ292" s="1"/>
      <c r="KK292" s="1"/>
      <c r="KL292" s="1"/>
      <c r="KM292" s="1"/>
      <c r="KN292" s="1"/>
      <c r="KO292" s="1"/>
      <c r="KP292" s="1"/>
      <c r="KQ292" s="1"/>
      <c r="KR292" s="1"/>
      <c r="KS292" s="1"/>
      <c r="KT292" s="1"/>
      <c r="KU292" s="1"/>
      <c r="KV292" s="1"/>
      <c r="KW292" s="1"/>
      <c r="KX292" s="1"/>
      <c r="KY292" s="1"/>
    </row>
    <row r="293" spans="1:311" x14ac:dyDescent="0.3">
      <c r="A293" s="1" t="s">
        <v>291</v>
      </c>
      <c r="B293" s="1">
        <v>-2.8529756633214654E-2</v>
      </c>
      <c r="C293" s="1">
        <v>-1.9167969693221446E-2</v>
      </c>
      <c r="D293" s="1">
        <v>-2.6063976006179077E-2</v>
      </c>
      <c r="E293" s="1">
        <v>-3.4944776891191839E-2</v>
      </c>
      <c r="F293" s="1">
        <v>-8.0100346900875904E-3</v>
      </c>
      <c r="G293" s="1">
        <v>-1.8510434222101101E-2</v>
      </c>
      <c r="H293" s="1">
        <v>3.2629826870740779E-2</v>
      </c>
      <c r="I293" s="1">
        <v>1.7759716622203325E-2</v>
      </c>
      <c r="J293" s="1">
        <v>2.9545876005270602E-2</v>
      </c>
      <c r="K293" s="1">
        <v>-4.1487224497774769E-2</v>
      </c>
      <c r="L293" s="1">
        <v>1.0664631335650582E-3</v>
      </c>
      <c r="M293" s="1">
        <v>-8.6324034035698081E-3</v>
      </c>
      <c r="N293" s="1">
        <v>2.4481774571614309E-2</v>
      </c>
      <c r="O293" s="1">
        <v>9.7679243756248757E-3</v>
      </c>
      <c r="P293" s="1">
        <v>2.5801337093283385E-2</v>
      </c>
      <c r="Q293" s="1">
        <v>-2.7636601660668329E-2</v>
      </c>
      <c r="R293" s="1">
        <v>4.2817900694564264E-3</v>
      </c>
      <c r="S293" s="1">
        <v>-5.5798857105279999E-3</v>
      </c>
      <c r="T293" s="1">
        <v>1.2774118852589264E-2</v>
      </c>
      <c r="U293" s="1">
        <v>6.0919425998490206E-2</v>
      </c>
      <c r="V293" s="1">
        <v>-1.0106650457922973E-3</v>
      </c>
      <c r="W293" s="1">
        <v>5.3116183801571928E-3</v>
      </c>
      <c r="X293" s="1">
        <v>2.6781519648683017E-2</v>
      </c>
      <c r="Y293" s="1">
        <v>-1.1838193175944079E-2</v>
      </c>
      <c r="Z293" s="1">
        <v>-8.6324034035701151E-3</v>
      </c>
      <c r="AA293" s="1">
        <v>1.9856548395688284E-3</v>
      </c>
      <c r="AB293" s="1">
        <v>5.8374426833384258E-2</v>
      </c>
      <c r="AC293" s="1">
        <v>4.1370235783726221E-2</v>
      </c>
      <c r="AD293" s="1">
        <v>1.0664631335644598E-3</v>
      </c>
      <c r="AE293" s="1">
        <v>3.7071794354406926E-2</v>
      </c>
      <c r="AF293" s="1">
        <v>-2.5146133859265337E-2</v>
      </c>
      <c r="AG293" s="1">
        <v>-3.4960962319993745E-2</v>
      </c>
      <c r="AH293" s="1">
        <v>1.8405459423146968E-2</v>
      </c>
      <c r="AI293" s="1">
        <v>-4.576415974253395E-2</v>
      </c>
      <c r="AJ293" s="1">
        <v>2.391144925734753E-2</v>
      </c>
      <c r="AK293" s="1">
        <v>4.2528316492075006E-3</v>
      </c>
      <c r="AL293" s="1">
        <v>-3.0521226874225711E-3</v>
      </c>
      <c r="AM293" s="1">
        <v>4.9159328110086199E-2</v>
      </c>
      <c r="AN293" s="1">
        <v>-2.3842007193307846E-3</v>
      </c>
      <c r="AO293" s="1">
        <v>1.387903444487297E-2</v>
      </c>
      <c r="AP293" s="1">
        <v>-1.3709752928627746E-2</v>
      </c>
      <c r="AQ293" s="1">
        <v>5.1988572388596402E-2</v>
      </c>
      <c r="AR293" s="1">
        <v>-2.328873945736885E-2</v>
      </c>
      <c r="AS293" s="1">
        <v>-1.0106650457925677E-3</v>
      </c>
      <c r="AT293" s="1">
        <v>8.4538039719558623E-3</v>
      </c>
      <c r="AU293" s="1">
        <v>-2.6063976006179067E-2</v>
      </c>
      <c r="AV293" s="1">
        <v>2.9179891471978504E-2</v>
      </c>
      <c r="AW293" s="1">
        <v>-1.1458204716631556E-2</v>
      </c>
      <c r="AX293" s="1">
        <v>1.6120370245735923E-2</v>
      </c>
      <c r="AY293" s="1">
        <v>-4.8462773181873982E-2</v>
      </c>
      <c r="AZ293" s="1">
        <v>-1.8510434222100858E-2</v>
      </c>
      <c r="BA293" s="1">
        <v>1.6120370245736686E-2</v>
      </c>
      <c r="BB293" s="1">
        <v>2.4324632883139654E-2</v>
      </c>
      <c r="BC293" s="1">
        <v>3.5327956979473954E-2</v>
      </c>
      <c r="BD293" s="1">
        <v>-7.0343693998206353E-3</v>
      </c>
      <c r="BE293" s="1">
        <v>2.4324632883138613E-2</v>
      </c>
      <c r="BF293" s="1">
        <v>-3.4056504023509522E-2</v>
      </c>
      <c r="BG293" s="1">
        <v>-3.9729884647530356E-2</v>
      </c>
      <c r="BH293" s="1">
        <v>-4.5871547050466137E-2</v>
      </c>
      <c r="BI293" s="1">
        <v>-3.2399242998375509E-2</v>
      </c>
      <c r="BJ293" s="1">
        <v>3.1429065873552278E-2</v>
      </c>
      <c r="BK293" s="1">
        <v>1.1679372844100653E-2</v>
      </c>
      <c r="BL293" s="1">
        <v>-7.0343693998211748E-3</v>
      </c>
      <c r="BM293" s="1">
        <v>3.5327956979474918E-2</v>
      </c>
      <c r="BN293" s="1">
        <v>5.3227057726619349E-2</v>
      </c>
      <c r="BO293" s="1">
        <v>5.5740211162743553E-2</v>
      </c>
      <c r="BP293" s="1">
        <v>2.3335410277685563E-5</v>
      </c>
      <c r="BQ293" s="1">
        <v>-6.1218296603555242E-3</v>
      </c>
      <c r="BR293" s="1">
        <v>-1.2777392145002597E-2</v>
      </c>
      <c r="BS293" s="1">
        <v>1.725731004845784E-2</v>
      </c>
      <c r="BT293" s="1">
        <v>-1.851043422210116E-2</v>
      </c>
      <c r="BU293" s="1">
        <v>2.2519816568187048E-2</v>
      </c>
      <c r="BV293" s="1">
        <v>4.5410226023033899E-2</v>
      </c>
      <c r="BW293" s="1">
        <v>1.9856548395685786E-3</v>
      </c>
      <c r="BX293" s="1">
        <v>2.3335410277844788E-5</v>
      </c>
      <c r="BY293" s="1">
        <v>2.5639132333277869E-2</v>
      </c>
      <c r="BZ293" s="1">
        <v>-4.0612042933839992E-2</v>
      </c>
      <c r="CA293" s="1">
        <v>1.6674159625933029E-2</v>
      </c>
      <c r="CB293" s="1">
        <v>3.7969378545857503E-2</v>
      </c>
      <c r="CC293" s="1">
        <v>2.5639132333277328E-2</v>
      </c>
      <c r="CD293" s="1">
        <v>-8.01003469008758E-3</v>
      </c>
      <c r="CE293" s="1">
        <v>-2.1818106861316629E-2</v>
      </c>
      <c r="CF293" s="1">
        <v>-7.6147069473225361E-3</v>
      </c>
      <c r="CG293" s="1">
        <v>2.1444231728657111E-2</v>
      </c>
      <c r="CH293" s="1">
        <v>-2.3842007193306449E-3</v>
      </c>
      <c r="CI293" s="1">
        <v>2.5639132333277109E-2</v>
      </c>
      <c r="CJ293" s="1">
        <v>2.3335410277659681E-5</v>
      </c>
      <c r="CK293" s="1">
        <v>3.9959693344714227E-2</v>
      </c>
      <c r="CL293" s="1">
        <v>-4.265434538200634E-2</v>
      </c>
      <c r="CM293" s="1">
        <v>4.8870398792489618E-2</v>
      </c>
      <c r="CN293" s="1">
        <v>-1.2615887812999107E-2</v>
      </c>
      <c r="CO293" s="1">
        <v>-4.6600814325014846E-2</v>
      </c>
      <c r="CP293" s="1">
        <v>8.1202945221096515E-2</v>
      </c>
      <c r="CQ293" s="1">
        <v>2.3335410277924469E-2</v>
      </c>
      <c r="CR293" s="1">
        <v>2.9169335211000545E-2</v>
      </c>
      <c r="CS293" s="1">
        <v>-1.5517390455529873E-2</v>
      </c>
      <c r="CT293" s="1">
        <v>-5.9204536971875665E-2</v>
      </c>
      <c r="CU293" s="1">
        <v>6.4269226389615415E-3</v>
      </c>
      <c r="CV293" s="1">
        <v>-1.8510434222101045E-2</v>
      </c>
      <c r="CW293" s="1">
        <v>-6.5843843897755619E-2</v>
      </c>
      <c r="CX293" s="1">
        <v>5.7015448790240043E-2</v>
      </c>
      <c r="CY293" s="1">
        <v>3.6189430290639056E-2</v>
      </c>
      <c r="CZ293" s="1">
        <v>2.107463472473944E-2</v>
      </c>
      <c r="DA293" s="1">
        <v>-4.1487224497774068E-2</v>
      </c>
      <c r="DB293" s="1">
        <v>-2.3288739457368694E-2</v>
      </c>
      <c r="DC293" s="1">
        <v>-3.1428926246963043E-2</v>
      </c>
      <c r="DD293" s="1">
        <v>-5.4278178492659181E-2</v>
      </c>
      <c r="DE293" s="1">
        <v>4.4794367807413318E-2</v>
      </c>
      <c r="DF293" s="1">
        <v>2.448177457161458E-2</v>
      </c>
      <c r="DG293" s="1">
        <v>-3.1428926246962981E-2</v>
      </c>
      <c r="DH293" s="1">
        <v>5.3347286249382873E-3</v>
      </c>
      <c r="DI293" s="1">
        <v>1.0903992258024265E-2</v>
      </c>
      <c r="DJ293" s="1">
        <v>-1.0641192585460112E-2</v>
      </c>
      <c r="DK293" s="1">
        <v>4.281790069456233E-3</v>
      </c>
      <c r="DL293" s="1">
        <v>-3.0433015645620447E-2</v>
      </c>
      <c r="DM293" s="1">
        <v>-9.6411613319348985E-3</v>
      </c>
      <c r="DN293" s="1">
        <v>4.8856694609953982E-2</v>
      </c>
      <c r="DO293" s="1">
        <v>-2.95111847164851E-2</v>
      </c>
      <c r="DP293" s="1">
        <v>3.7193191658625321E-2</v>
      </c>
      <c r="DQ293" s="1">
        <v>-1.5517390455529899E-2</v>
      </c>
      <c r="DR293" s="1">
        <v>2.4246850729369631E-2</v>
      </c>
      <c r="DS293" s="1">
        <v>3.9855447438794912E-2</v>
      </c>
      <c r="DT293" s="1">
        <v>-5.5516141452224754E-3</v>
      </c>
      <c r="DU293" s="1">
        <v>-2.9666688338375248E-2</v>
      </c>
      <c r="DV293" s="1">
        <v>4.3635959509455306E-2</v>
      </c>
      <c r="DW293" s="1">
        <v>-3.794393718487369E-2</v>
      </c>
      <c r="DX293" s="1">
        <v>-2.1401259220339506E-2</v>
      </c>
      <c r="DY293" s="1">
        <v>3.2604225710360824E-3</v>
      </c>
      <c r="DZ293" s="1">
        <v>5.7016379247371303E-2</v>
      </c>
      <c r="EA293" s="1">
        <v>5.4341069775699545E-2</v>
      </c>
      <c r="EB293" s="1">
        <v>-1.0641192585460361E-2</v>
      </c>
      <c r="EC293" s="1">
        <v>-2.7878757732987713E-2</v>
      </c>
      <c r="ED293" s="1">
        <v>-3.052122687422405E-3</v>
      </c>
      <c r="EE293" s="1">
        <v>-5.0595205553926707E-3</v>
      </c>
      <c r="EF293" s="1">
        <v>-2.1119723514374199E-2</v>
      </c>
      <c r="EG293" s="1">
        <v>-6.5878527985814136E-3</v>
      </c>
      <c r="EH293" s="1">
        <v>3.1061798790554492E-3</v>
      </c>
      <c r="EI293" s="1">
        <v>-1.4536325814286433E-2</v>
      </c>
      <c r="EJ293" s="1">
        <v>-2.379306087171278E-2</v>
      </c>
      <c r="EK293" s="1">
        <v>-6.6952399929968251E-2</v>
      </c>
      <c r="EL293" s="1">
        <v>3.6189430290639403E-2</v>
      </c>
      <c r="EM293" s="1">
        <v>-1.7413464111392891E-2</v>
      </c>
      <c r="EN293" s="1">
        <v>-1.554331867380569E-2</v>
      </c>
      <c r="EO293" s="1">
        <v>-3.4500356869429879E-3</v>
      </c>
      <c r="EP293" s="1">
        <v>-8.2889810279817549E-3</v>
      </c>
      <c r="EQ293" s="1">
        <v>-1.7530150929406602E-2</v>
      </c>
      <c r="ER293" s="1">
        <v>2.923789624124587E-2</v>
      </c>
      <c r="ES293" s="1">
        <v>-4.9075829324935843E-2</v>
      </c>
      <c r="ET293" s="1">
        <v>8.4538039719558762E-3</v>
      </c>
      <c r="EU293" s="1">
        <v>1.090399225802496E-2</v>
      </c>
      <c r="EV293" s="1">
        <v>-1.3590941713264361E-2</v>
      </c>
      <c r="EW293" s="1">
        <v>-3.6701326005266814E-2</v>
      </c>
      <c r="EX293" s="1">
        <v>1.667415962593247E-2</v>
      </c>
      <c r="EY293" s="1">
        <v>2.0377451368913575E-2</v>
      </c>
      <c r="EZ293" s="1">
        <v>1.4994366459899506E-2</v>
      </c>
      <c r="FA293" s="1">
        <v>4.2528316492067971E-3</v>
      </c>
      <c r="FB293" s="1">
        <v>-4.059982425171727E-3</v>
      </c>
      <c r="FC293" s="1">
        <v>2.1074634724739225E-2</v>
      </c>
      <c r="FD293" s="1">
        <v>-1.021568231884081E-2</v>
      </c>
      <c r="FE293" s="1">
        <v>1.4383587244125534E-2</v>
      </c>
      <c r="FF293" s="1">
        <v>-1.1158379195237886E-2</v>
      </c>
      <c r="FG293" s="1">
        <v>-2.6482066178040546E-2</v>
      </c>
      <c r="FH293" s="1">
        <v>2.1189365564691781E-3</v>
      </c>
      <c r="FI293" s="1">
        <v>-4.9075829324935961E-2</v>
      </c>
      <c r="FJ293" s="1">
        <v>-5.3091863734581482E-2</v>
      </c>
      <c r="FK293" s="1">
        <v>3.0383996207330181E-2</v>
      </c>
      <c r="FL293" s="1">
        <v>-3.5826333347411476E-2</v>
      </c>
      <c r="FM293" s="1">
        <v>2.9169335211001048E-2</v>
      </c>
      <c r="FN293" s="1">
        <v>1.7257310048457802E-2</v>
      </c>
      <c r="FO293" s="1">
        <v>-2.7636601660668128E-2</v>
      </c>
      <c r="FP293" s="1">
        <v>-1.1632702023545225E-2</v>
      </c>
      <c r="FQ293" s="1">
        <v>7.6141873787335418E-2</v>
      </c>
      <c r="FR293" s="1">
        <v>2.6807751391634129E-2</v>
      </c>
      <c r="FS293" s="1">
        <v>-1.6709763295829676E-2</v>
      </c>
      <c r="FT293" s="1">
        <v>6.4269226389617271E-3</v>
      </c>
      <c r="FU293" s="1">
        <v>1.8405459423145865E-2</v>
      </c>
      <c r="FV293" s="1">
        <v>3.3172002206961593E-2</v>
      </c>
      <c r="FW293" s="1">
        <v>-9.6411613319351205E-3</v>
      </c>
      <c r="FX293" s="1">
        <v>2.3717397820630418E-3</v>
      </c>
      <c r="FY293" s="1">
        <v>-1.9482245543851674E-2</v>
      </c>
      <c r="FZ293" s="1">
        <v>-1.8510434222101083E-2</v>
      </c>
      <c r="GA293" s="1">
        <v>-5.5084861333439136E-2</v>
      </c>
      <c r="GB293" s="1">
        <v>-2.0445788335304471E-2</v>
      </c>
      <c r="GC293" s="1">
        <v>-1.0641192585460063E-2</v>
      </c>
      <c r="GD293" s="1">
        <v>-1.835052886909818E-2</v>
      </c>
      <c r="GE293" s="1">
        <v>-3.4500356869430261E-3</v>
      </c>
      <c r="GF293" s="1">
        <v>-2.5731954824149875E-2</v>
      </c>
      <c r="GG293" s="1">
        <v>1.3472750293210465E-2</v>
      </c>
      <c r="GH293" s="1">
        <v>3.9399242117483045E-2</v>
      </c>
      <c r="GI293" s="1">
        <v>-9.6411613319349106E-3</v>
      </c>
      <c r="GJ293" s="1">
        <v>2.3335410277836345E-5</v>
      </c>
      <c r="GK293" s="1">
        <v>6.2124324609033284E-2</v>
      </c>
      <c r="GL293" s="1">
        <v>-3.8241833902817053E-2</v>
      </c>
      <c r="GM293" s="1">
        <v>-2.2113302621051551E-4</v>
      </c>
      <c r="GN293" s="1">
        <v>-8.6324034035699087E-3</v>
      </c>
      <c r="GO293" s="1">
        <v>1.5169312207264935E-2</v>
      </c>
      <c r="GP293" s="1">
        <v>9.1931195031973278E-2</v>
      </c>
      <c r="GQ293" s="1">
        <v>-3.0521226874225156E-3</v>
      </c>
      <c r="GR293" s="1">
        <v>5.2348333127799081E-2</v>
      </c>
      <c r="GS293" s="1">
        <v>8.3096090901812053E-3</v>
      </c>
      <c r="GT293" s="1">
        <v>7.5296727480419568E-3</v>
      </c>
      <c r="GU293" s="1">
        <v>1.9856548395685916E-3</v>
      </c>
      <c r="GV293" s="1">
        <v>3.0383996207331617E-2</v>
      </c>
      <c r="GW293" s="1">
        <v>-9.9386934185289964E-3</v>
      </c>
      <c r="GX293" s="1">
        <v>-1.4558049346800611E-2</v>
      </c>
      <c r="GY293" s="1">
        <v>2.7082062481761156E-2</v>
      </c>
      <c r="GZ293" s="1">
        <v>-7.4226170340268585E-2</v>
      </c>
      <c r="HA293" s="1">
        <v>-1.2615887812999013E-2</v>
      </c>
      <c r="HB293" s="1">
        <v>2.3115974618749171E-2</v>
      </c>
      <c r="HC293" s="1">
        <v>-8.6324034035699139E-3</v>
      </c>
      <c r="HD293" s="1">
        <v>1.4994366459899221E-2</v>
      </c>
      <c r="HE293" s="1">
        <v>-7.6147069473225526E-3</v>
      </c>
      <c r="HF293" s="1">
        <v>-9.9386934185291109E-3</v>
      </c>
      <c r="HG293" s="1">
        <v>-8.978087976876159E-3</v>
      </c>
      <c r="HH293" s="1">
        <v>1.2423366773161739E-2</v>
      </c>
      <c r="HI293" s="1">
        <v>3.2629826870740695E-2</v>
      </c>
      <c r="HJ293" s="1">
        <v>-1.9482245543851837E-2</v>
      </c>
      <c r="HK293" s="1">
        <v>7.9002542567084486E-2</v>
      </c>
      <c r="HL293" s="1">
        <v>2.5639132333277893E-2</v>
      </c>
      <c r="HM293" s="1">
        <v>4.2971583950091215E-2</v>
      </c>
      <c r="HN293" s="1">
        <v>2.8036700871707659E-2</v>
      </c>
      <c r="HO293" s="1">
        <v>-6.4682900774781671E-2</v>
      </c>
      <c r="HP293" s="1">
        <v>-4.1821406473457966E-2</v>
      </c>
      <c r="HQ293" s="1">
        <v>2.3335410277672637E-5</v>
      </c>
      <c r="HR293" s="1">
        <v>-3.0550949212334751E-2</v>
      </c>
      <c r="HS293" s="1">
        <v>2.1920049470581113E-2</v>
      </c>
      <c r="HT293" s="1">
        <v>-7.0343693998206362E-3</v>
      </c>
      <c r="HU293" s="1">
        <v>-2.6063976006179278E-2</v>
      </c>
      <c r="HV293" s="1">
        <v>-3.6701326005266585E-2</v>
      </c>
      <c r="HW293" s="1">
        <v>1.5568323249242028E-2</v>
      </c>
      <c r="HX293" s="1">
        <v>-1.7530150929406747E-2</v>
      </c>
      <c r="HY293" s="1">
        <v>6.3500980334049136E-3</v>
      </c>
      <c r="HZ293" s="1">
        <v>-1.0106650457922877E-3</v>
      </c>
      <c r="IA293" s="1">
        <v>3.4991447711747649E-2</v>
      </c>
      <c r="IB293" s="1">
        <v>-1.6469139144190004E-2</v>
      </c>
      <c r="IC293" s="1">
        <v>-8.6324034035697005E-3</v>
      </c>
      <c r="ID293" s="1">
        <v>-1.7413464111393176E-2</v>
      </c>
      <c r="IE293" s="1">
        <v>-3.3166561529878964E-2</v>
      </c>
      <c r="IF293" s="1">
        <v>-7.6147069473227209E-3</v>
      </c>
      <c r="IG293" s="1">
        <v>1.8854833635544441E-2</v>
      </c>
      <c r="IH293" s="1">
        <v>3.9083198039710144E-2</v>
      </c>
      <c r="II293" s="1">
        <v>-3.9890766152402307E-2</v>
      </c>
      <c r="IJ293" s="1">
        <v>1.2423366773161661E-2</v>
      </c>
      <c r="IK293" s="1">
        <v>-3.2399242998375814E-2</v>
      </c>
      <c r="IL293" s="1">
        <v>7.5458063228382666E-2</v>
      </c>
      <c r="IM293" s="1">
        <v>3.1600530588984842E-2</v>
      </c>
      <c r="IN293" s="1">
        <v>1.9856548395686779E-3</v>
      </c>
      <c r="IO293" s="1">
        <v>-5.8256851758838039E-2</v>
      </c>
      <c r="IP293" s="1">
        <v>-4.0612042933840263E-2</v>
      </c>
      <c r="IQ293" s="1">
        <v>-3.2259173267039226E-2</v>
      </c>
      <c r="IR293" s="1">
        <v>8.4538039719559005E-3</v>
      </c>
      <c r="IS293" s="1">
        <v>4.2362532991515309E-2</v>
      </c>
      <c r="IT293" s="1">
        <v>-4.5764159742533346E-2</v>
      </c>
      <c r="IU293" s="1">
        <v>5.9604741728688501E-2</v>
      </c>
      <c r="IV293" s="1">
        <v>2.4698169428253938E-2</v>
      </c>
      <c r="IW293" s="1">
        <v>-4.235559706913937E-2</v>
      </c>
      <c r="IX293" s="1">
        <v>7.3974256051866118E-3</v>
      </c>
      <c r="IY293" s="1">
        <v>-1.5543318673805739E-2</v>
      </c>
      <c r="IZ293" s="1">
        <v>-1.2615887812998904E-2</v>
      </c>
      <c r="JA293" s="1">
        <v>2.432463288313862E-2</v>
      </c>
      <c r="JB293" s="1">
        <v>-4.5932235658918866E-2</v>
      </c>
      <c r="JC293" s="1">
        <v>2.5639132333277415E-2</v>
      </c>
      <c r="JD293" s="1">
        <v>-1.0641192585459962E-2</v>
      </c>
      <c r="JE293" s="1">
        <v>-4.0599824251717209E-3</v>
      </c>
      <c r="JF293" s="1">
        <v>2.691410900801141E-2</v>
      </c>
      <c r="JG293" s="1">
        <v>2.6914109008011333E-2</v>
      </c>
      <c r="JH293" s="1">
        <v>-3.0550949212334595E-2</v>
      </c>
      <c r="JI293" s="1">
        <v>-1.8350528869098385E-2</v>
      </c>
      <c r="JJ293" s="1">
        <v>-1.1632702023545433E-2</v>
      </c>
      <c r="JK293" s="1">
        <v>-2.3288739457368885E-2</v>
      </c>
      <c r="JL293" s="1">
        <v>3.5923588563297547E-2</v>
      </c>
      <c r="JM293" s="1">
        <v>2.3115974618749143E-2</v>
      </c>
      <c r="JN293" s="1">
        <v>2.9293584994499935E-2</v>
      </c>
      <c r="JO293" s="1">
        <v>1.9856548395686042E-3</v>
      </c>
      <c r="JP293" s="1">
        <v>-4.1487224497775102E-2</v>
      </c>
      <c r="JQ293" s="1">
        <v>-3.4944776891191902E-2</v>
      </c>
      <c r="JR293" s="1">
        <v>7.3974256051864661E-3</v>
      </c>
      <c r="JS293" s="1">
        <v>1.5597949538733823E-2</v>
      </c>
      <c r="JT293" s="1">
        <v>4.2528316492065413E-3</v>
      </c>
      <c r="JU293" s="1">
        <v>-7.6147069473227599E-3</v>
      </c>
      <c r="JV293" s="1">
        <v>4.8870398792488251E-2</v>
      </c>
      <c r="JW293" s="1">
        <v>-2.0203507111919768E-2</v>
      </c>
      <c r="JX293" s="1">
        <v>5.3116183801572943E-3</v>
      </c>
      <c r="JY293" s="1">
        <v>-2.8776005357167695E-2</v>
      </c>
      <c r="JZ293" s="1">
        <v>-2.0357495672630108E-3</v>
      </c>
      <c r="KA293" s="1">
        <v>3.2829813273645113E-2</v>
      </c>
      <c r="KB293" s="1">
        <v>-6.2367901906322562E-2</v>
      </c>
      <c r="KC293" s="1">
        <v>-6.5878527985813598E-3</v>
      </c>
      <c r="KD293" s="1">
        <v>-3.8241833902817039E-2</v>
      </c>
      <c r="KE293" s="1">
        <v>-6.3615166746207222E-2</v>
      </c>
      <c r="KF293" s="1">
        <v>-2.2029285910265789E-2</v>
      </c>
      <c r="KG293" s="1">
        <v>1</v>
      </c>
      <c r="KH293" s="1"/>
      <c r="KI293" s="1"/>
      <c r="KJ293" s="1"/>
      <c r="KK293" s="1"/>
      <c r="KL293" s="1"/>
      <c r="KM293" s="1"/>
      <c r="KN293" s="1"/>
      <c r="KO293" s="1"/>
      <c r="KP293" s="1"/>
      <c r="KQ293" s="1"/>
      <c r="KR293" s="1"/>
      <c r="KS293" s="1"/>
      <c r="KT293" s="1"/>
      <c r="KU293" s="1"/>
      <c r="KV293" s="1"/>
      <c r="KW293" s="1"/>
      <c r="KX293" s="1"/>
      <c r="KY293" s="1"/>
    </row>
    <row r="294" spans="1:311" x14ac:dyDescent="0.3">
      <c r="A294" s="1" t="s">
        <v>292</v>
      </c>
      <c r="B294" s="1">
        <v>2.094997845628864E-2</v>
      </c>
      <c r="C294" s="1">
        <v>-3.5905998756717329E-3</v>
      </c>
      <c r="D294" s="1">
        <v>-4.9998053333297987E-2</v>
      </c>
      <c r="E294" s="1">
        <v>4.0441239584332767E-2</v>
      </c>
      <c r="F294" s="1">
        <v>-3.318061367150188E-2</v>
      </c>
      <c r="G294" s="1">
        <v>-8.994079395677191E-3</v>
      </c>
      <c r="H294" s="1">
        <v>5.9614664384781101E-2</v>
      </c>
      <c r="I294" s="1">
        <v>-5.177162850673532E-2</v>
      </c>
      <c r="J294" s="1">
        <v>2.9957618622271395E-3</v>
      </c>
      <c r="K294" s="1">
        <v>9.3544222170247299E-2</v>
      </c>
      <c r="L294" s="1">
        <v>5.2760121723722006E-2</v>
      </c>
      <c r="M294" s="1">
        <v>-4.4525145113404774E-2</v>
      </c>
      <c r="N294" s="1">
        <v>-2.3154912355239712E-3</v>
      </c>
      <c r="O294" s="1">
        <v>-2.7364386226104993E-2</v>
      </c>
      <c r="P294" s="1">
        <v>9.2345277972508445E-3</v>
      </c>
      <c r="Q294" s="1">
        <v>-1.7015656782357374E-2</v>
      </c>
      <c r="R294" s="1">
        <v>-2.8775092408106728E-4</v>
      </c>
      <c r="S294" s="1">
        <v>5.0724368052890073E-2</v>
      </c>
      <c r="T294" s="1">
        <v>-1.3330613827373227E-2</v>
      </c>
      <c r="U294" s="1">
        <v>-5.6518471597149199E-2</v>
      </c>
      <c r="V294" s="1">
        <v>6.3938618925831695E-3</v>
      </c>
      <c r="W294" s="1">
        <v>-4.1959105277740293E-2</v>
      </c>
      <c r="X294" s="1">
        <v>3.5168847423263712E-2</v>
      </c>
      <c r="Y294" s="1">
        <v>1.5265035753964722E-2</v>
      </c>
      <c r="Z294" s="1">
        <v>8.8850027205310045E-2</v>
      </c>
      <c r="AA294" s="1">
        <v>3.5168847423263469E-2</v>
      </c>
      <c r="AB294" s="1">
        <v>-2.3564950835628783E-2</v>
      </c>
      <c r="AC294" s="1">
        <v>1.7122688496933713E-3</v>
      </c>
      <c r="AD294" s="1">
        <v>3.0729876540023487E-2</v>
      </c>
      <c r="AE294" s="1">
        <v>-2.2576828304313738E-2</v>
      </c>
      <c r="AF294" s="1">
        <v>-3.8230433731972865E-2</v>
      </c>
      <c r="AG294" s="1">
        <v>-2.9445693618896575E-2</v>
      </c>
      <c r="AH294" s="1">
        <v>3.3843785155660143E-3</v>
      </c>
      <c r="AI294" s="1">
        <v>4.1744999131871893E-2</v>
      </c>
      <c r="AJ294" s="1">
        <v>-5.4254572697644284E-2</v>
      </c>
      <c r="AK294" s="1">
        <v>-2.1258130524978183E-2</v>
      </c>
      <c r="AL294" s="1">
        <v>-2.8347400849568376E-2</v>
      </c>
      <c r="AM294" s="1">
        <v>-3.438954620990535E-2</v>
      </c>
      <c r="AN294" s="1">
        <v>-3.8797686870135968E-2</v>
      </c>
      <c r="AO294" s="1">
        <v>-4.5454008903527153E-2</v>
      </c>
      <c r="AP294" s="1">
        <v>3.375045505884982E-2</v>
      </c>
      <c r="AQ294" s="1">
        <v>2.337137650522066E-2</v>
      </c>
      <c r="AR294" s="1">
        <v>-3.4249909745688234E-3</v>
      </c>
      <c r="AS294" s="1">
        <v>-4.5248868778279393E-3</v>
      </c>
      <c r="AT294" s="1">
        <v>3.660455660162077E-2</v>
      </c>
      <c r="AU294" s="1">
        <v>-1.7522074607703702E-2</v>
      </c>
      <c r="AV294" s="1">
        <v>4.7092595487478447E-2</v>
      </c>
      <c r="AW294" s="1">
        <v>-3.582633334741181E-2</v>
      </c>
      <c r="AX294" s="1">
        <v>-4.3589226628504348E-2</v>
      </c>
      <c r="AY294" s="1">
        <v>1.059455772141408E-2</v>
      </c>
      <c r="AZ294" s="1">
        <v>-3.1428749348940299E-2</v>
      </c>
      <c r="BA294" s="1">
        <v>-3.2423678576741298E-2</v>
      </c>
      <c r="BB294" s="1">
        <v>-5.9919128642498175E-2</v>
      </c>
      <c r="BC294" s="1">
        <v>8.1427917858289817E-3</v>
      </c>
      <c r="BD294" s="1">
        <v>1.0359033266920743E-2</v>
      </c>
      <c r="BE294" s="1">
        <v>-4.8372213227017097E-2</v>
      </c>
      <c r="BF294" s="1">
        <v>1.9714753948174367E-2</v>
      </c>
      <c r="BG294" s="1">
        <v>-5.6377176086123484E-3</v>
      </c>
      <c r="BH294" s="1">
        <v>2.6156809614061163E-2</v>
      </c>
      <c r="BI294" s="1">
        <v>-5.5438291784395036E-2</v>
      </c>
      <c r="BJ294" s="1">
        <v>1.4144874166738495E-2</v>
      </c>
      <c r="BK294" s="1">
        <v>-3.4249909745688212E-3</v>
      </c>
      <c r="BL294" s="1">
        <v>1.0359033266920642E-2</v>
      </c>
      <c r="BM294" s="1">
        <v>-1.4836442660619287E-2</v>
      </c>
      <c r="BN294" s="1">
        <v>3.0105405894726447E-3</v>
      </c>
      <c r="BO294" s="1">
        <v>1.6127954110669931E-2</v>
      </c>
      <c r="BP294" s="1">
        <v>-2.5358106254019495E-2</v>
      </c>
      <c r="BQ294" s="1">
        <v>-3.0694604728535909E-2</v>
      </c>
      <c r="BR294" s="1">
        <v>2.4542761799241978E-2</v>
      </c>
      <c r="BS294" s="1">
        <v>-2.0211414372308858E-2</v>
      </c>
      <c r="BT294" s="1">
        <v>2.4657925534215801E-2</v>
      </c>
      <c r="BU294" s="1">
        <v>-4.5627022449981113E-3</v>
      </c>
      <c r="BV294" s="1">
        <v>3.9150108203815898E-2</v>
      </c>
      <c r="BW294" s="1">
        <v>-1.1489424257799696E-2</v>
      </c>
      <c r="BX294" s="1">
        <v>-1.4391548614294185E-2</v>
      </c>
      <c r="BY294" s="1">
        <v>-1.1961581290400062E-3</v>
      </c>
      <c r="BZ294" s="1">
        <v>-6.7669007590736912E-3</v>
      </c>
      <c r="CA294" s="1">
        <v>5.4254696189274081E-2</v>
      </c>
      <c r="CB294" s="1">
        <v>-3.1222094344259172E-2</v>
      </c>
      <c r="CC294" s="1">
        <v>-1.1961581290400424E-3</v>
      </c>
      <c r="CD294" s="1">
        <v>-2.2576828304313724E-2</v>
      </c>
      <c r="CE294" s="1">
        <v>1.3731959341563215E-3</v>
      </c>
      <c r="CF294" s="1">
        <v>-7.7085870783793836E-2</v>
      </c>
      <c r="CG294" s="1">
        <v>1.5265035753964875E-2</v>
      </c>
      <c r="CH294" s="1">
        <v>-1.5931085582073432E-2</v>
      </c>
      <c r="CI294" s="1">
        <v>-2.3325083516283582E-2</v>
      </c>
      <c r="CJ294" s="1">
        <v>-3.4249909745688082E-3</v>
      </c>
      <c r="CK294" s="1">
        <v>-1.1878260986789544E-2</v>
      </c>
      <c r="CL294" s="1">
        <v>2.9242105882167326E-2</v>
      </c>
      <c r="CM294" s="1">
        <v>-1.3731466980572166E-2</v>
      </c>
      <c r="CN294" s="1">
        <v>5.0068856974226333E-2</v>
      </c>
      <c r="CO294" s="1">
        <v>5.1407797224057944E-2</v>
      </c>
      <c r="CP294" s="1">
        <v>5.7402215651327524E-3</v>
      </c>
      <c r="CQ294" s="1">
        <v>7.5415666651565587E-3</v>
      </c>
      <c r="CR294" s="1">
        <v>-1.9567483501611513E-2</v>
      </c>
      <c r="CS294" s="1">
        <v>1.3790218184035844E-2</v>
      </c>
      <c r="CT294" s="1">
        <v>3.6548137939857402E-2</v>
      </c>
      <c r="CU294" s="1">
        <v>1.4654358972401646E-2</v>
      </c>
      <c r="CV294" s="1">
        <v>2.4657925534216307E-2</v>
      </c>
      <c r="CW294" s="1">
        <v>-3.5065493373070389E-3</v>
      </c>
      <c r="CX294" s="1">
        <v>-4.5248868778280747E-3</v>
      </c>
      <c r="CY294" s="1">
        <v>1.9714753948174436E-2</v>
      </c>
      <c r="CZ294" s="1">
        <v>-1.6487078594915435E-2</v>
      </c>
      <c r="DA294" s="1">
        <v>-4.1695543311774351E-2</v>
      </c>
      <c r="DB294" s="1">
        <v>5.140779722405811E-2</v>
      </c>
      <c r="DC294" s="1">
        <v>1.8680694538607382E-2</v>
      </c>
      <c r="DD294" s="1">
        <v>-5.3863419302201995E-2</v>
      </c>
      <c r="DE294" s="1">
        <v>-2.5519665659953818E-2</v>
      </c>
      <c r="DF294" s="1">
        <v>-2.3154912355238312E-3</v>
      </c>
      <c r="DG294" s="1">
        <v>-3.4126362179187603E-2</v>
      </c>
      <c r="DH294" s="1">
        <v>-8.994079395677191E-3</v>
      </c>
      <c r="DI294" s="1">
        <v>3.1122026232276286E-2</v>
      </c>
      <c r="DJ294" s="1">
        <v>4.1744999131872546E-2</v>
      </c>
      <c r="DK294" s="1">
        <v>1.035903326692072E-2</v>
      </c>
      <c r="DL294" s="1">
        <v>-4.2646084325570335E-2</v>
      </c>
      <c r="DM294" s="1">
        <v>7.6255080726311666E-2</v>
      </c>
      <c r="DN294" s="1">
        <v>-3.1222094344259221E-2</v>
      </c>
      <c r="DO294" s="1">
        <v>3.164764558032554E-2</v>
      </c>
      <c r="DP294" s="1">
        <v>2.2312695214956203E-2</v>
      </c>
      <c r="DQ294" s="1">
        <v>1.3790218184035868E-2</v>
      </c>
      <c r="DR294" s="1">
        <v>-2.6409452369177962E-2</v>
      </c>
      <c r="DS294" s="1">
        <v>2.3404061682074356E-2</v>
      </c>
      <c r="DT294" s="1">
        <v>1.4654358972401195E-2</v>
      </c>
      <c r="DU294" s="1">
        <v>-2.8775092408121197E-4</v>
      </c>
      <c r="DV294" s="1">
        <v>-4.0737422660151845E-2</v>
      </c>
      <c r="DW294" s="1">
        <v>-1.4836442660619604E-2</v>
      </c>
      <c r="DX294" s="1">
        <v>-2.3325083516283485E-2</v>
      </c>
      <c r="DY294" s="1">
        <v>-3.3180613671502032E-2</v>
      </c>
      <c r="DZ294" s="1">
        <v>-1.7015656782357474E-2</v>
      </c>
      <c r="EA294" s="1">
        <v>3.7194319886071803E-2</v>
      </c>
      <c r="EB294" s="1">
        <v>1.9714753948174298E-2</v>
      </c>
      <c r="EC294" s="1">
        <v>-4.1036913505027237E-2</v>
      </c>
      <c r="ED294" s="1">
        <v>-2.8347400849568029E-2</v>
      </c>
      <c r="EE294" s="1">
        <v>2.3371376505220458E-2</v>
      </c>
      <c r="EF294" s="1">
        <v>-4.5585141384989147E-2</v>
      </c>
      <c r="EG294" s="1">
        <v>-3.1428749348939883E-2</v>
      </c>
      <c r="EH294" s="1">
        <v>1.3098176602723447E-2</v>
      </c>
      <c r="EI294" s="1">
        <v>5.2668718282113954E-2</v>
      </c>
      <c r="EJ294" s="1">
        <v>4.5410226023033538E-2</v>
      </c>
      <c r="EK294" s="1">
        <v>-2.1258130524978221E-2</v>
      </c>
      <c r="EL294" s="1">
        <v>-3.5360859011071964E-2</v>
      </c>
      <c r="EM294" s="1">
        <v>-2.0578260507292636E-2</v>
      </c>
      <c r="EN294" s="1">
        <v>1.7118160738878101E-2</v>
      </c>
      <c r="EO294" s="1">
        <v>-3.977153512984815E-2</v>
      </c>
      <c r="EP294" s="1">
        <v>1.437031759581707E-2</v>
      </c>
      <c r="EQ294" s="1">
        <v>-1.9155582398104196E-2</v>
      </c>
      <c r="ER294" s="1">
        <v>-1.9027598203297091E-2</v>
      </c>
      <c r="ES294" s="1">
        <v>1.4953904117891246E-2</v>
      </c>
      <c r="ET294" s="1">
        <v>-6.6967483658385424E-3</v>
      </c>
      <c r="EU294" s="1">
        <v>3.1122026232276414E-2</v>
      </c>
      <c r="EV294" s="1">
        <v>5.9614664384781489E-2</v>
      </c>
      <c r="EW294" s="1">
        <v>1.6127954110670056E-2</v>
      </c>
      <c r="EX294" s="1">
        <v>-9.8878381220688736E-3</v>
      </c>
      <c r="EY294" s="1">
        <v>4.5338537064248806E-2</v>
      </c>
      <c r="EZ294" s="1">
        <v>3.3277038739177978E-2</v>
      </c>
      <c r="FA294" s="1">
        <v>1.0729655785480751E-3</v>
      </c>
      <c r="FB294" s="1">
        <v>-5.0887847383343267E-2</v>
      </c>
      <c r="FC294" s="1">
        <v>-5.6154010263869281E-3</v>
      </c>
      <c r="FD294" s="1">
        <v>2.9957618622272384E-3</v>
      </c>
      <c r="FE294" s="1">
        <v>5.8497983263796384E-2</v>
      </c>
      <c r="FF294" s="1">
        <v>-1.6650804032815353E-2</v>
      </c>
      <c r="FG294" s="1">
        <v>2.1118050573756032E-2</v>
      </c>
      <c r="FH294" s="1">
        <v>-4.5454008903527306E-2</v>
      </c>
      <c r="FI294" s="1">
        <v>4.7429882843485691E-2</v>
      </c>
      <c r="FJ294" s="1">
        <v>3.0442098531627229E-2</v>
      </c>
      <c r="FK294" s="1">
        <v>-3.0425562854938998E-2</v>
      </c>
      <c r="FL294" s="1">
        <v>1.7312610662993819E-2</v>
      </c>
      <c r="FM294" s="1">
        <v>-3.0302198503318587E-2</v>
      </c>
      <c r="FN294" s="1">
        <v>2.223255580953903E-3</v>
      </c>
      <c r="FO294" s="1">
        <v>3.9874039086369252E-2</v>
      </c>
      <c r="FP294" s="1">
        <v>-4.7291221533469922E-2</v>
      </c>
      <c r="FQ294" s="1">
        <v>3.0105405894726512E-3</v>
      </c>
      <c r="FR294" s="1">
        <v>-6.6754340499632021E-5</v>
      </c>
      <c r="FS294" s="1">
        <v>-5.2661682245663109E-2</v>
      </c>
      <c r="FT294" s="1">
        <v>-4.1695543311774226E-2</v>
      </c>
      <c r="FU294" s="1">
        <v>4.8464300342906441E-2</v>
      </c>
      <c r="FV294" s="1">
        <v>4.2228558933673138E-2</v>
      </c>
      <c r="FW294" s="1">
        <v>-3.4389546209905343E-2</v>
      </c>
      <c r="FX294" s="1">
        <v>-1.3723394440065919E-2</v>
      </c>
      <c r="FY294" s="1">
        <v>3.4569609733837443E-2</v>
      </c>
      <c r="FZ294" s="1">
        <v>2.4657925534215929E-2</v>
      </c>
      <c r="GA294" s="1">
        <v>-3.2423678576741395E-2</v>
      </c>
      <c r="GB294" s="1">
        <v>1.1047843352725739E-2</v>
      </c>
      <c r="GC294" s="1">
        <v>1.9714753948174429E-2</v>
      </c>
      <c r="GD294" s="1">
        <v>-5.3521671879088586E-2</v>
      </c>
      <c r="GE294" s="1">
        <v>5.740221565133154E-3</v>
      </c>
      <c r="GF294" s="1">
        <v>3.112202623227631E-2</v>
      </c>
      <c r="GG294" s="1">
        <v>3.9803517225725456E-2</v>
      </c>
      <c r="GH294" s="1">
        <v>8.0258426315484195E-4</v>
      </c>
      <c r="GI294" s="1">
        <v>-1.2260620822661857E-2</v>
      </c>
      <c r="GJ294" s="1">
        <v>-1.4391548614294127E-2</v>
      </c>
      <c r="GK294" s="1">
        <v>8.0258426315489594E-4</v>
      </c>
      <c r="GL294" s="1">
        <v>9.7511368543160715E-3</v>
      </c>
      <c r="GM294" s="1">
        <v>4.4003110096834518E-2</v>
      </c>
      <c r="GN294" s="1">
        <v>1.104784335272669E-2</v>
      </c>
      <c r="GO294" s="1">
        <v>-8.3180202607332873E-2</v>
      </c>
      <c r="GP294" s="1">
        <v>8.5089269705283008E-2</v>
      </c>
      <c r="GQ294" s="1">
        <v>1.4953904117890725E-2</v>
      </c>
      <c r="GR294" s="1">
        <v>6.4825758841146774E-2</v>
      </c>
      <c r="GS294" s="1">
        <v>6.4825758841146969E-2</v>
      </c>
      <c r="GT294" s="1">
        <v>-6.7669007590735611E-3</v>
      </c>
      <c r="GU294" s="1">
        <v>-2.3153992178065644E-2</v>
      </c>
      <c r="GV294" s="1">
        <v>2.5924339429236529E-2</v>
      </c>
      <c r="GW294" s="1">
        <v>2.8052394698455101E-2</v>
      </c>
      <c r="GX294" s="1">
        <v>4.7429882843486433E-2</v>
      </c>
      <c r="GY294" s="1">
        <v>9.751136854315421E-3</v>
      </c>
      <c r="GZ294" s="1">
        <v>-9.8878381220689655E-3</v>
      </c>
      <c r="HA294" s="1">
        <v>-4.5248868778278674E-3</v>
      </c>
      <c r="HB294" s="1">
        <v>-1.4836442660618785E-2</v>
      </c>
      <c r="HC294" s="1">
        <v>-1.1181352033725956E-2</v>
      </c>
      <c r="HD294" s="1">
        <v>-1.1181352033726054E-2</v>
      </c>
      <c r="HE294" s="1">
        <v>3.4569609733837471E-2</v>
      </c>
      <c r="HF294" s="1">
        <v>-3.5065493373072753E-3</v>
      </c>
      <c r="HG294" s="1">
        <v>8.1192831950482793E-3</v>
      </c>
      <c r="HH294" s="1">
        <v>7.0130986746135167E-3</v>
      </c>
      <c r="HI294" s="1">
        <v>3.7871309247726512E-2</v>
      </c>
      <c r="HJ294" s="1">
        <v>1.0729655785481193E-3</v>
      </c>
      <c r="HK294" s="1">
        <v>-5.3410875419079705E-2</v>
      </c>
      <c r="HL294" s="1">
        <v>-2.3325083516283523E-2</v>
      </c>
      <c r="HM294" s="1">
        <v>4.1285778760261592E-3</v>
      </c>
      <c r="HN294" s="1">
        <v>1.1493006648378663E-2</v>
      </c>
      <c r="HO294" s="1">
        <v>2.7203621142004513E-2</v>
      </c>
      <c r="HP294" s="1">
        <v>9.2345277972508757E-3</v>
      </c>
      <c r="HQ294" s="1">
        <v>-2.5358106254019488E-2</v>
      </c>
      <c r="HR294" s="1">
        <v>9.2345277972508914E-3</v>
      </c>
      <c r="HS294" s="1">
        <v>-2.7364386226104657E-2</v>
      </c>
      <c r="HT294" s="1">
        <v>-6.4168456070089974E-2</v>
      </c>
      <c r="HU294" s="1">
        <v>1.4953904117891444E-2</v>
      </c>
      <c r="HV294" s="1">
        <v>-1.6487078594915456E-2</v>
      </c>
      <c r="HW294" s="1">
        <v>1.3731959341564683E-3</v>
      </c>
      <c r="HX294" s="1">
        <v>-1.9155582398104134E-2</v>
      </c>
      <c r="HY294" s="1">
        <v>-3.03021985033195E-2</v>
      </c>
      <c r="HZ294" s="1">
        <v>3.9150108203816224E-2</v>
      </c>
      <c r="IA294" s="1">
        <v>7.5415666651565735E-3</v>
      </c>
      <c r="IB294" s="1">
        <v>-8.8327684999038401E-3</v>
      </c>
      <c r="IC294" s="1">
        <v>2.2162441045952854E-2</v>
      </c>
      <c r="ID294" s="1">
        <v>2.2183429033602958E-2</v>
      </c>
      <c r="IE294" s="1">
        <v>1.6394261169958624E-2</v>
      </c>
      <c r="IF294" s="1">
        <v>-3.242367857674143E-2</v>
      </c>
      <c r="IG294" s="1">
        <v>1.3790218184035781E-2</v>
      </c>
      <c r="IH294" s="1">
        <v>6.2242675375281831E-2</v>
      </c>
      <c r="II294" s="1">
        <v>7.8787912282005379E-2</v>
      </c>
      <c r="IJ294" s="1">
        <v>-9.8183381444592085E-2</v>
      </c>
      <c r="IK294" s="1">
        <v>-5.5438291784394848E-2</v>
      </c>
      <c r="IL294" s="1">
        <v>-4.3589226628504431E-2</v>
      </c>
      <c r="IM294" s="1">
        <v>-1.8090408059432923E-2</v>
      </c>
      <c r="IN294" s="1">
        <v>1.7514366246596465E-4</v>
      </c>
      <c r="IO294" s="1">
        <v>-4.7291221533470165E-2</v>
      </c>
      <c r="IP294" s="1">
        <v>6.117414304308183E-2</v>
      </c>
      <c r="IQ294" s="1">
        <v>-6.675434049962759E-5</v>
      </c>
      <c r="IR294" s="1">
        <v>-3.9172727091433164E-2</v>
      </c>
      <c r="IS294" s="1">
        <v>-7.8856019412689264E-3</v>
      </c>
      <c r="IT294" s="1">
        <v>-2.3154912355245558E-3</v>
      </c>
      <c r="IU294" s="1">
        <v>-5.7391104194768394E-2</v>
      </c>
      <c r="IV294" s="1">
        <v>8.1192831950486124E-3</v>
      </c>
      <c r="IW294" s="1">
        <v>-4.2646084325570488E-2</v>
      </c>
      <c r="IX294" s="1">
        <v>5.6908928562288519E-2</v>
      </c>
      <c r="IY294" s="1">
        <v>5.7402215651330621E-3</v>
      </c>
      <c r="IZ294" s="1">
        <v>-4.5248868778278587E-3</v>
      </c>
      <c r="JA294" s="1">
        <v>-2.5278382396053765E-2</v>
      </c>
      <c r="JB294" s="1">
        <v>3.4940649431745227E-2</v>
      </c>
      <c r="JC294" s="1">
        <v>2.0932767258203696E-2</v>
      </c>
      <c r="JD294" s="1">
        <v>-1.3330613827372809E-2</v>
      </c>
      <c r="JE294" s="1">
        <v>-4.0108169788780131E-2</v>
      </c>
      <c r="JF294" s="1">
        <v>4.2299385839927463E-2</v>
      </c>
      <c r="JG294" s="1">
        <v>-1.093453511508299E-2</v>
      </c>
      <c r="JH294" s="1">
        <v>-1.3692575699373352E-3</v>
      </c>
      <c r="JI294" s="1">
        <v>-2.8775092408122872E-4</v>
      </c>
      <c r="JJ294" s="1">
        <v>-3.63246638937448E-2</v>
      </c>
      <c r="JK294" s="1">
        <v>7.5415666651565188E-3</v>
      </c>
      <c r="JL294" s="1">
        <v>-2.4421281485107645E-3</v>
      </c>
      <c r="JM294" s="1">
        <v>-2.632605988384288E-2</v>
      </c>
      <c r="JN294" s="1">
        <v>1.4370317595817403E-2</v>
      </c>
      <c r="JO294" s="1">
        <v>7.0162551184061978E-2</v>
      </c>
      <c r="JP294" s="1">
        <v>2.5924339429236515E-2</v>
      </c>
      <c r="JQ294" s="1">
        <v>4.0441239584332656E-2</v>
      </c>
      <c r="JR294" s="1">
        <v>3.5349573373162149E-2</v>
      </c>
      <c r="JS294" s="1">
        <v>-2.1581319306084722E-2</v>
      </c>
      <c r="JT294" s="1">
        <v>5.6900705837363723E-2</v>
      </c>
      <c r="JU294" s="1">
        <v>1.22385136303112E-2</v>
      </c>
      <c r="JV294" s="1">
        <v>7.8643856343277807E-2</v>
      </c>
      <c r="JW294" s="1">
        <v>3.9803517225725331E-2</v>
      </c>
      <c r="JX294" s="1">
        <v>-3.1268682892516539E-2</v>
      </c>
      <c r="JY294" s="1">
        <v>2.21834290336024E-2</v>
      </c>
      <c r="JZ294" s="1">
        <v>-3.8230433731972581E-2</v>
      </c>
      <c r="KA294" s="1">
        <v>1.7118160738878081E-2</v>
      </c>
      <c r="KB294" s="1">
        <v>1.9632409009052325E-2</v>
      </c>
      <c r="KC294" s="1">
        <v>-4.2646084325570884E-2</v>
      </c>
      <c r="KD294" s="1">
        <v>-4.9217094532832278E-4</v>
      </c>
      <c r="KE294" s="1">
        <v>1.035903326692094E-2</v>
      </c>
      <c r="KF294" s="1">
        <v>5.8308187999871537E-2</v>
      </c>
      <c r="KG294" s="1">
        <v>-3.5826333347411921E-2</v>
      </c>
      <c r="KH294" s="1">
        <v>1</v>
      </c>
      <c r="KI294" s="1"/>
      <c r="KJ294" s="1"/>
      <c r="KK294" s="1"/>
      <c r="KL294" s="1"/>
      <c r="KM294" s="1"/>
      <c r="KN294" s="1"/>
      <c r="KO294" s="1"/>
      <c r="KP294" s="1"/>
      <c r="KQ294" s="1"/>
      <c r="KR294" s="1"/>
      <c r="KS294" s="1"/>
      <c r="KT294" s="1"/>
      <c r="KU294" s="1"/>
      <c r="KV294" s="1"/>
      <c r="KW294" s="1"/>
      <c r="KX294" s="1"/>
      <c r="KY294" s="1"/>
    </row>
    <row r="295" spans="1:311" x14ac:dyDescent="0.3">
      <c r="A295" s="1" t="s">
        <v>293</v>
      </c>
      <c r="B295" s="1">
        <v>-4.2012628855848069E-2</v>
      </c>
      <c r="C295" s="1">
        <v>-2.7187325190913828E-2</v>
      </c>
      <c r="D295" s="1">
        <v>1.1425616856381656E-2</v>
      </c>
      <c r="E295" s="1">
        <v>-2.8318949926329585E-2</v>
      </c>
      <c r="F295" s="1">
        <v>4.7565111760615252E-2</v>
      </c>
      <c r="G295" s="1">
        <v>-1.2072159898822604E-2</v>
      </c>
      <c r="H295" s="1">
        <v>-1.9596964589266287E-2</v>
      </c>
      <c r="I295" s="1">
        <v>-1.4958120987150613E-3</v>
      </c>
      <c r="J295" s="1">
        <v>1.4788025488953718E-4</v>
      </c>
      <c r="K295" s="1">
        <v>1.1293499271515498E-2</v>
      </c>
      <c r="L295" s="1">
        <v>2.7072759826040849E-2</v>
      </c>
      <c r="M295" s="1">
        <v>2.962389121214978E-2</v>
      </c>
      <c r="N295" s="1">
        <v>3.7947583736860732E-2</v>
      </c>
      <c r="O295" s="1">
        <v>1.5016337295636676E-2</v>
      </c>
      <c r="P295" s="1">
        <v>1.6158934200235779E-2</v>
      </c>
      <c r="Q295" s="1">
        <v>-4.2402118006630282E-2</v>
      </c>
      <c r="R295" s="1">
        <v>-3.6931162449670139E-3</v>
      </c>
      <c r="S295" s="1">
        <v>5.6607606974962942E-2</v>
      </c>
      <c r="T295" s="1">
        <v>-1.6426535817247734E-2</v>
      </c>
      <c r="U295" s="1">
        <v>-2.6275531510805937E-2</v>
      </c>
      <c r="V295" s="1">
        <v>3.5349573373162115E-2</v>
      </c>
      <c r="W295" s="1">
        <v>-1.3153206138164628E-2</v>
      </c>
      <c r="X295" s="1">
        <v>-2.8703536836854277E-3</v>
      </c>
      <c r="Y295" s="1">
        <v>6.3098493275382708E-2</v>
      </c>
      <c r="Z295" s="1">
        <v>4.0596923218430642E-2</v>
      </c>
      <c r="AA295" s="1">
        <v>-2.8703536836853496E-3</v>
      </c>
      <c r="AB295" s="1">
        <v>-1.6282233041949114E-2</v>
      </c>
      <c r="AC295" s="1">
        <v>2.333569543467719E-2</v>
      </c>
      <c r="AD295" s="1">
        <v>2.7072759826039797E-2</v>
      </c>
      <c r="AE295" s="1">
        <v>-2.5715969213603921E-2</v>
      </c>
      <c r="AF295" s="1">
        <v>4.4802271018223691E-2</v>
      </c>
      <c r="AG295" s="1">
        <v>-3.2807460168663531E-2</v>
      </c>
      <c r="AH295" s="1">
        <v>-3.3212243419782912E-2</v>
      </c>
      <c r="AI295" s="1">
        <v>-1.6426535817247217E-2</v>
      </c>
      <c r="AJ295" s="1">
        <v>-3.7191059211437616E-2</v>
      </c>
      <c r="AK295" s="1">
        <v>-2.1517017175307377E-3</v>
      </c>
      <c r="AL295" s="1">
        <v>-2.0636718086107207E-2</v>
      </c>
      <c r="AM295" s="1">
        <v>3.9265681920643898E-2</v>
      </c>
      <c r="AN295" s="1">
        <v>-6.399739235702627E-2</v>
      </c>
      <c r="AO295" s="1">
        <v>2.8342146348735685E-2</v>
      </c>
      <c r="AP295" s="1">
        <v>-1.1117096196469016E-2</v>
      </c>
      <c r="AQ295" s="1">
        <v>-1.4958120987150715E-3</v>
      </c>
      <c r="AR295" s="1">
        <v>1.4988560179147797E-2</v>
      </c>
      <c r="AS295" s="1">
        <v>-7.7691370050905137E-3</v>
      </c>
      <c r="AT295" s="1">
        <v>7.3817187555292848E-4</v>
      </c>
      <c r="AU295" s="1">
        <v>-3.1324163066936056E-2</v>
      </c>
      <c r="AV295" s="1">
        <v>-1.2072159898822337E-2</v>
      </c>
      <c r="AW295" s="1">
        <v>4.1769649696260944E-2</v>
      </c>
      <c r="AX295" s="1">
        <v>-4.6245035375240599E-2</v>
      </c>
      <c r="AY295" s="1">
        <v>7.3974256051865042E-3</v>
      </c>
      <c r="AZ295" s="1">
        <v>2.1151222302071376E-2</v>
      </c>
      <c r="BA295" s="1">
        <v>-4.6245035375240919E-2</v>
      </c>
      <c r="BB295" s="1">
        <v>2.8961764146906557E-2</v>
      </c>
      <c r="BC295" s="1">
        <v>-2.9090560968449454E-2</v>
      </c>
      <c r="BD295" s="1">
        <v>-3.693116244967582E-3</v>
      </c>
      <c r="BE295" s="1">
        <v>2.8961764146907314E-2</v>
      </c>
      <c r="BF295" s="1">
        <v>-5.5517119064254876E-3</v>
      </c>
      <c r="BG295" s="1">
        <v>-8.7030600204539808E-3</v>
      </c>
      <c r="BH295" s="1">
        <v>-5.8636114994683027E-2</v>
      </c>
      <c r="BI295" s="1">
        <v>7.728549020135485E-4</v>
      </c>
      <c r="BJ295" s="1">
        <v>1.8496307424682073E-4</v>
      </c>
      <c r="BK295" s="1">
        <v>2.5815437705516271E-2</v>
      </c>
      <c r="BL295" s="1">
        <v>-1.4204293249873297E-2</v>
      </c>
      <c r="BM295" s="1">
        <v>-6.4040110797055766E-3</v>
      </c>
      <c r="BN295" s="1">
        <v>-3.8350910834150924E-4</v>
      </c>
      <c r="BO295" s="1">
        <v>3.4069065083643289E-2</v>
      </c>
      <c r="BP295" s="1">
        <v>1.4988560179147804E-2</v>
      </c>
      <c r="BQ295" s="1">
        <v>3.7296800190463872E-2</v>
      </c>
      <c r="BR295" s="1">
        <v>-5.1142290029435121E-2</v>
      </c>
      <c r="BS295" s="1">
        <v>-1.2072159898822927E-2</v>
      </c>
      <c r="BT295" s="1">
        <v>2.1151222302071247E-2</v>
      </c>
      <c r="BU295" s="1">
        <v>-2.8674029358210756E-2</v>
      </c>
      <c r="BV295" s="1">
        <v>3.5349573373162323E-2</v>
      </c>
      <c r="BW295" s="1">
        <v>-1.4386350992928175E-2</v>
      </c>
      <c r="BX295" s="1">
        <v>2.5815437705516229E-2</v>
      </c>
      <c r="BY295" s="1">
        <v>-1.5351995938897722E-2</v>
      </c>
      <c r="BZ295" s="1">
        <v>-2.1015704952491703E-2</v>
      </c>
      <c r="CA295" s="1">
        <v>2.9063831394451616E-2</v>
      </c>
      <c r="CB295" s="1">
        <v>7.6833286291126249E-2</v>
      </c>
      <c r="CC295" s="1">
        <v>1.741861077682717E-2</v>
      </c>
      <c r="CD295" s="1">
        <v>1.6158934200235574E-2</v>
      </c>
      <c r="CE295" s="1">
        <v>2.1482720365880243E-2</v>
      </c>
      <c r="CF295" s="1">
        <v>-2.1517017175312456E-3</v>
      </c>
      <c r="CG295" s="1">
        <v>-2.9646079724284118E-2</v>
      </c>
      <c r="CH295" s="1">
        <v>2.6304012960302419E-2</v>
      </c>
      <c r="CI295" s="1">
        <v>-2.627553151080628E-2</v>
      </c>
      <c r="CJ295" s="1">
        <v>4.1616826527784883E-3</v>
      </c>
      <c r="CK295" s="1">
        <v>2.1919567449205493E-2</v>
      </c>
      <c r="CL295" s="1">
        <v>4.6279116223078912E-2</v>
      </c>
      <c r="CM295" s="1">
        <v>-5.0837139194036055E-2</v>
      </c>
      <c r="CN295" s="1">
        <v>-7.7691370050905441E-3</v>
      </c>
      <c r="CO295" s="1">
        <v>1.4988560179147813E-2</v>
      </c>
      <c r="CP295" s="1">
        <v>2.4995997965723021E-2</v>
      </c>
      <c r="CQ295" s="1">
        <v>2.5815437705516149E-2</v>
      </c>
      <c r="CR295" s="1">
        <v>4.0896139294657761E-2</v>
      </c>
      <c r="CS295" s="1">
        <v>-3.2310642377757062E-2</v>
      </c>
      <c r="CT295" s="1">
        <v>2.1482720365881166E-2</v>
      </c>
      <c r="CU295" s="1">
        <v>-1.0959372074133639E-2</v>
      </c>
      <c r="CV295" s="1">
        <v>-9.9769916519183233E-4</v>
      </c>
      <c r="CW295" s="1">
        <v>-6.9237734323611437E-3</v>
      </c>
      <c r="CX295" s="1">
        <v>2.4569895778599058E-2</v>
      </c>
      <c r="CY295" s="1">
        <v>-1.6426535817247116E-2</v>
      </c>
      <c r="CZ295" s="1">
        <v>1.8694472798971024E-3</v>
      </c>
      <c r="DA295" s="1">
        <v>1.6706359869091204E-4</v>
      </c>
      <c r="DB295" s="1">
        <v>6.9122947810992541E-2</v>
      </c>
      <c r="DC295" s="1">
        <v>2.5425333134736244E-2</v>
      </c>
      <c r="DD295" s="1">
        <v>-6.7444463566978183E-2</v>
      </c>
      <c r="DE295" s="1">
        <v>2.3051061520901448E-2</v>
      </c>
      <c r="DF295" s="1">
        <v>-7.0800655371357463E-2</v>
      </c>
      <c r="DG295" s="1">
        <v>1.4998441590564566E-2</v>
      </c>
      <c r="DH295" s="1">
        <v>2.1151222302070838E-2</v>
      </c>
      <c r="DI295" s="1">
        <v>-2.9090560968449534E-2</v>
      </c>
      <c r="DJ295" s="1">
        <v>8.1446879380148884E-2</v>
      </c>
      <c r="DK295" s="1">
        <v>-2.4715470254779923E-2</v>
      </c>
      <c r="DL295" s="1">
        <v>-3.4221081366084843E-2</v>
      </c>
      <c r="DM295" s="1">
        <v>-2.6275531510806159E-2</v>
      </c>
      <c r="DN295" s="1">
        <v>-3.4407949947764603E-2</v>
      </c>
      <c r="DO295" s="1">
        <v>4.53492357734985E-3</v>
      </c>
      <c r="DP295" s="1">
        <v>-1.6936666632432557E-2</v>
      </c>
      <c r="DQ295" s="1">
        <v>3.1543624161074126E-2</v>
      </c>
      <c r="DR295" s="1">
        <v>3.1164911095498259E-2</v>
      </c>
      <c r="DS295" s="1">
        <v>8.6034965597888868E-2</v>
      </c>
      <c r="DT295" s="1">
        <v>-4.4338679092607462E-2</v>
      </c>
      <c r="DU295" s="1">
        <v>-4.5737824264591991E-2</v>
      </c>
      <c r="DV295" s="1">
        <v>-4.3374266451469523E-2</v>
      </c>
      <c r="DW295" s="1">
        <v>-5.1777110857192506E-2</v>
      </c>
      <c r="DX295" s="1">
        <v>-1.5351995938897746E-2</v>
      </c>
      <c r="DY295" s="1">
        <v>5.6902083467756156E-3</v>
      </c>
      <c r="DZ295" s="1">
        <v>-1.993607934917942E-2</v>
      </c>
      <c r="EA295" s="1">
        <v>5.5799241962813877E-2</v>
      </c>
      <c r="EB295" s="1">
        <v>-1.6426535817247415E-2</v>
      </c>
      <c r="EC295" s="1">
        <v>-3.3289775643745446E-2</v>
      </c>
      <c r="ED295" s="1">
        <v>1.1425616856382496E-2</v>
      </c>
      <c r="EE295" s="1">
        <v>-1.2093799947058469E-2</v>
      </c>
      <c r="EF295" s="1">
        <v>-6.9237734323612391E-3</v>
      </c>
      <c r="EG295" s="1">
        <v>-2.3146620632453721E-2</v>
      </c>
      <c r="EH295" s="1">
        <v>-1.3244201390615773E-2</v>
      </c>
      <c r="EI295" s="1">
        <v>-7.5590140336949836E-3</v>
      </c>
      <c r="EJ295" s="1">
        <v>6.4684465756977338E-2</v>
      </c>
      <c r="EK295" s="1">
        <v>-3.5221701960813957E-2</v>
      </c>
      <c r="EL295" s="1">
        <v>1.6197935915217586E-2</v>
      </c>
      <c r="EM295" s="1">
        <v>-3.4261724904472116E-2</v>
      </c>
      <c r="EN295" s="1">
        <v>-8.70306002045396E-3</v>
      </c>
      <c r="EO295" s="1">
        <v>-8.7030600204539253E-3</v>
      </c>
      <c r="EP295" s="1">
        <v>3.4454832768032156E-2</v>
      </c>
      <c r="EQ295" s="1">
        <v>-2.20858077469583E-2</v>
      </c>
      <c r="ER295" s="1">
        <v>2.8606196020013127E-2</v>
      </c>
      <c r="ES295" s="1">
        <v>-4.2011608047765714E-2</v>
      </c>
      <c r="ET295" s="1">
        <v>-2.0636718086106079E-2</v>
      </c>
      <c r="EU295" s="1">
        <v>-6.4040110797054187E-3</v>
      </c>
      <c r="EV295" s="1">
        <v>3.4069065083642235E-2</v>
      </c>
      <c r="EW295" s="1">
        <v>-3.0330170523847816E-2</v>
      </c>
      <c r="EX295" s="1">
        <v>5.0172350160760222E-2</v>
      </c>
      <c r="EY295" s="1">
        <v>-2.0345938167225956E-2</v>
      </c>
      <c r="EZ295" s="1">
        <v>-3.6214300825532258E-2</v>
      </c>
      <c r="FA295" s="1">
        <v>-7.9315035618522059E-2</v>
      </c>
      <c r="FB295" s="1">
        <v>-3.8350910834154649E-4</v>
      </c>
      <c r="FC295" s="1">
        <v>1.8694472798971679E-3</v>
      </c>
      <c r="FD295" s="1">
        <v>-3.6785213403812099E-2</v>
      </c>
      <c r="FE295" s="1">
        <v>8.6456436255573019E-3</v>
      </c>
      <c r="FF295" s="1">
        <v>-2.0124803351758074E-2</v>
      </c>
      <c r="FG295" s="1">
        <v>-3.017628806931951E-3</v>
      </c>
      <c r="FH295" s="1">
        <v>2.8342146348735518E-2</v>
      </c>
      <c r="FI295" s="1">
        <v>-2.0636718086105937E-2</v>
      </c>
      <c r="FJ295" s="1">
        <v>5.6902083467757804E-3</v>
      </c>
      <c r="FK295" s="1">
        <v>2.2419934944340116E-2</v>
      </c>
      <c r="FL295" s="1">
        <v>-4.0108169788780179E-2</v>
      </c>
      <c r="FM295" s="1">
        <v>-1.2093799947058658E-2</v>
      </c>
      <c r="FN295" s="1">
        <v>5.4374604502964337E-2</v>
      </c>
      <c r="FO295" s="1">
        <v>-4.2402118006630095E-2</v>
      </c>
      <c r="FP295" s="1">
        <v>4.1616826527786904E-3</v>
      </c>
      <c r="FQ295" s="1">
        <v>1.0258868648130396E-2</v>
      </c>
      <c r="FR295" s="1">
        <v>-2.5241268819252097E-2</v>
      </c>
      <c r="FS295" s="1">
        <v>4.5349235773495021E-3</v>
      </c>
      <c r="FT295" s="1">
        <v>-1.0959372074133684E-2</v>
      </c>
      <c r="FU295" s="1">
        <v>1.6706359869093215E-4</v>
      </c>
      <c r="FV295" s="1">
        <v>1.5092458586016631E-2</v>
      </c>
      <c r="FW295" s="1">
        <v>-1.5351995938897909E-2</v>
      </c>
      <c r="FX295" s="1">
        <v>4.2838812952754164E-2</v>
      </c>
      <c r="FY295" s="1">
        <v>-2.4198368546385633E-2</v>
      </c>
      <c r="FZ295" s="1">
        <v>-7.8518924300609402E-2</v>
      </c>
      <c r="GA295" s="1">
        <v>-6.8291702204094307E-2</v>
      </c>
      <c r="GB295" s="1">
        <v>-3.2952048066908456E-3</v>
      </c>
      <c r="GC295" s="1">
        <v>-3.8176183638890533E-2</v>
      </c>
      <c r="GD295" s="1">
        <v>5.9373945784468841E-2</v>
      </c>
      <c r="GE295" s="1">
        <v>2.4995997965722425E-2</v>
      </c>
      <c r="GF295" s="1">
        <v>2.7625813753409199E-2</v>
      </c>
      <c r="GG295" s="1">
        <v>1.4998441590564945E-2</v>
      </c>
      <c r="GH295" s="1">
        <v>-1.3153206138164888E-2</v>
      </c>
      <c r="GI295" s="1">
        <v>-1.535199593889758E-2</v>
      </c>
      <c r="GJ295" s="1">
        <v>1.4988560179147823E-2</v>
      </c>
      <c r="GK295" s="1">
        <v>-2.5989467550107627E-3</v>
      </c>
      <c r="GL295" s="1">
        <v>-3.4407949947764381E-2</v>
      </c>
      <c r="GM295" s="1">
        <v>2.8961764146905902E-2</v>
      </c>
      <c r="GN295" s="1">
        <v>-2.5241268819251872E-2</v>
      </c>
      <c r="GO295" s="1">
        <v>4.5266260932974305E-2</v>
      </c>
      <c r="GP295" s="1">
        <v>8.1000306649388051E-2</v>
      </c>
      <c r="GQ295" s="1">
        <v>-4.2011608047765256E-2</v>
      </c>
      <c r="GR295" s="1">
        <v>-1.1117096196468697E-2</v>
      </c>
      <c r="GS295" s="1">
        <v>-2.1343596288800382E-2</v>
      </c>
      <c r="GT295" s="1">
        <v>-9.8364242030041411E-3</v>
      </c>
      <c r="GU295" s="1">
        <v>-1.4386350992928202E-2</v>
      </c>
      <c r="GV295" s="1">
        <v>1.129349927151551E-2</v>
      </c>
      <c r="GW295" s="1">
        <v>2.4233207013262054E-2</v>
      </c>
      <c r="GX295" s="1">
        <v>-6.3386498009423531E-2</v>
      </c>
      <c r="GY295" s="1">
        <v>-4.0694309735220631E-3</v>
      </c>
      <c r="GZ295" s="1">
        <v>-2.3707465521318659E-2</v>
      </c>
      <c r="HA295" s="1">
        <v>-1.8548814599653733E-2</v>
      </c>
      <c r="HB295" s="1">
        <v>-1.774728602407756E-2</v>
      </c>
      <c r="HC295" s="1">
        <v>7.6778271995894083E-3</v>
      </c>
      <c r="HD295" s="1">
        <v>-1.4268236812971513E-2</v>
      </c>
      <c r="HE295" s="1">
        <v>-3.5221701960813638E-2</v>
      </c>
      <c r="HF295" s="1">
        <v>3.4618867161804567E-2</v>
      </c>
      <c r="HG295" s="1">
        <v>-5.8553414977780254E-3</v>
      </c>
      <c r="HH295" s="1">
        <v>-2.769509372944378E-2</v>
      </c>
      <c r="HI295" s="1">
        <v>-8.8637586546842367E-3</v>
      </c>
      <c r="HJ295" s="1">
        <v>8.8716316968966338E-3</v>
      </c>
      <c r="HK295" s="1">
        <v>1.3928833941221099E-2</v>
      </c>
      <c r="HL295" s="1">
        <v>-1.5351995938897802E-2</v>
      </c>
      <c r="HM295" s="1">
        <v>4.3487951798870432E-2</v>
      </c>
      <c r="HN295" s="1">
        <v>2.9063831394451616E-2</v>
      </c>
      <c r="HO295" s="1">
        <v>-2.1015704952491821E-2</v>
      </c>
      <c r="HP295" s="1">
        <v>-2.571596921360406E-2</v>
      </c>
      <c r="HQ295" s="1">
        <v>4.7469192758254376E-2</v>
      </c>
      <c r="HR295" s="1">
        <v>-1.52472433601442E-2</v>
      </c>
      <c r="HS295" s="1">
        <v>4.8879364289632007E-2</v>
      </c>
      <c r="HT295" s="1">
        <v>-3.6931162449670013E-3</v>
      </c>
      <c r="HU295" s="1">
        <v>6.4862841760529394E-2</v>
      </c>
      <c r="HV295" s="1">
        <v>-8.8637586546847832E-3</v>
      </c>
      <c r="HW295" s="1">
        <v>4.4634001536877715E-2</v>
      </c>
      <c r="HX295" s="1">
        <v>-4.4338679092607497E-2</v>
      </c>
      <c r="HY295" s="1">
        <v>-1.2093799947058658E-2</v>
      </c>
      <c r="HZ295" s="1">
        <v>3.0105405894726794E-3</v>
      </c>
      <c r="IA295" s="1">
        <v>-1.7492072399959754E-2</v>
      </c>
      <c r="IB295" s="1">
        <v>9.1021757496287208E-3</v>
      </c>
      <c r="IC295" s="1">
        <v>2.9623891212149773E-2</v>
      </c>
      <c r="ID295" s="1">
        <v>2.9063831394452871E-2</v>
      </c>
      <c r="IE295" s="1">
        <v>-7.9839930065657202E-3</v>
      </c>
      <c r="IF295" s="1">
        <v>3.0918298525751134E-2</v>
      </c>
      <c r="IG295" s="1">
        <v>-5.3595397890700641E-2</v>
      </c>
      <c r="IH295" s="1">
        <v>-4.3618452754741757E-2</v>
      </c>
      <c r="II295" s="1">
        <v>-4.6308850505876908E-2</v>
      </c>
      <c r="IJ295" s="1">
        <v>-3.808075387798536E-2</v>
      </c>
      <c r="IK295" s="1">
        <v>1.2471067737035551E-2</v>
      </c>
      <c r="IL295" s="1">
        <v>-2.1517017175308253E-3</v>
      </c>
      <c r="IM295" s="1">
        <v>2.3701418045461328E-2</v>
      </c>
      <c r="IN295" s="1">
        <v>-2.5902348302170791E-2</v>
      </c>
      <c r="IO295" s="1">
        <v>-2.8318949926328642E-2</v>
      </c>
      <c r="IP295" s="1">
        <v>-4.3374266451469301E-2</v>
      </c>
      <c r="IQ295" s="1">
        <v>-1.426823681297152E-2</v>
      </c>
      <c r="IR295" s="1">
        <v>-3.1324163066935883E-2</v>
      </c>
      <c r="IS295" s="1">
        <v>3.3546370617164693E-2</v>
      </c>
      <c r="IT295" s="1">
        <v>1.619793591521821E-2</v>
      </c>
      <c r="IU295" s="1">
        <v>-1.6426535817247356E-2</v>
      </c>
      <c r="IV295" s="1">
        <v>2.5425333134735755E-2</v>
      </c>
      <c r="IW295" s="1">
        <v>-2.3146620632453489E-2</v>
      </c>
      <c r="IX295" s="1">
        <v>-3.2310642377757541E-2</v>
      </c>
      <c r="IY295" s="1">
        <v>-4.2402118006630206E-2</v>
      </c>
      <c r="IZ295" s="1">
        <v>-7.7691370050905545E-3</v>
      </c>
      <c r="JA295" s="1">
        <v>-5.2377658563552178E-3</v>
      </c>
      <c r="JB295" s="1">
        <v>5.1512216177927943E-2</v>
      </c>
      <c r="JC295" s="1">
        <v>6.4950752049187602E-3</v>
      </c>
      <c r="JD295" s="1">
        <v>-4.9051007549713505E-2</v>
      </c>
      <c r="JE295" s="1">
        <v>3.1543624161073994E-2</v>
      </c>
      <c r="JF295" s="1">
        <v>-2.4715470254779777E-2</v>
      </c>
      <c r="JG295" s="1">
        <v>2.7840414769750851E-2</v>
      </c>
      <c r="JH295" s="1">
        <v>-1.5247243360144262E-2</v>
      </c>
      <c r="JI295" s="1">
        <v>5.9373945784468994E-2</v>
      </c>
      <c r="JJ295" s="1">
        <v>2.5815437705515937E-2</v>
      </c>
      <c r="JK295" s="1">
        <v>-6.6651948735902715E-3</v>
      </c>
      <c r="JL295" s="1">
        <v>-5.798979921863278E-2</v>
      </c>
      <c r="JM295" s="1">
        <v>5.0312363642153281E-2</v>
      </c>
      <c r="JN295" s="1">
        <v>1.1182095827353048E-2</v>
      </c>
      <c r="JO295" s="1">
        <v>-2.5902348302170822E-2</v>
      </c>
      <c r="JP295" s="1">
        <v>-3.3212243419782871E-2</v>
      </c>
      <c r="JQ295" s="1">
        <v>-2.8318949926329006E-2</v>
      </c>
      <c r="JR295" s="1">
        <v>-2.1668264621285484E-2</v>
      </c>
      <c r="JS295" s="1">
        <v>-1.4204293249873408E-2</v>
      </c>
      <c r="JT295" s="1">
        <v>-2.4198368546386184E-2</v>
      </c>
      <c r="JU295" s="1">
        <v>8.8716316968961671E-3</v>
      </c>
      <c r="JV295" s="1">
        <v>-5.2377658563553392E-3</v>
      </c>
      <c r="JW295" s="1">
        <v>-5.7989799218632371E-2</v>
      </c>
      <c r="JX295" s="1">
        <v>-1.3153206138164737E-2</v>
      </c>
      <c r="JY295" s="1">
        <v>6.0726609543913089E-2</v>
      </c>
      <c r="JZ295" s="1">
        <v>1.8694472798973967E-3</v>
      </c>
      <c r="KA295" s="1">
        <v>3.6229017294448398E-2</v>
      </c>
      <c r="KB295" s="1">
        <v>-4.0433835912821542E-2</v>
      </c>
      <c r="KC295" s="1">
        <v>8.7597986703858238E-2</v>
      </c>
      <c r="KD295" s="1">
        <v>1.6156248342639647E-2</v>
      </c>
      <c r="KE295" s="1">
        <v>-3.5226647259685752E-2</v>
      </c>
      <c r="KF295" s="1">
        <v>-1.8329011182388291E-2</v>
      </c>
      <c r="KG295" s="1">
        <v>3.0312241665903267E-2</v>
      </c>
      <c r="KH295" s="1">
        <v>1.3790218184035844E-2</v>
      </c>
      <c r="KI295" s="1">
        <v>1</v>
      </c>
      <c r="KJ295" s="1"/>
      <c r="KK295" s="1"/>
      <c r="KL295" s="1"/>
      <c r="KM295" s="1"/>
      <c r="KN295" s="1"/>
      <c r="KO295" s="1"/>
      <c r="KP295" s="1"/>
      <c r="KQ295" s="1"/>
      <c r="KR295" s="1"/>
      <c r="KS295" s="1"/>
      <c r="KT295" s="1"/>
      <c r="KU295" s="1"/>
      <c r="KV295" s="1"/>
      <c r="KW295" s="1"/>
      <c r="KX295" s="1"/>
      <c r="KY295" s="1"/>
    </row>
    <row r="296" spans="1:311" x14ac:dyDescent="0.3">
      <c r="A296" s="1" t="s">
        <v>294</v>
      </c>
      <c r="B296" s="1">
        <v>-1.1723293880520565E-2</v>
      </c>
      <c r="C296" s="1">
        <v>1.8432786039704035E-2</v>
      </c>
      <c r="D296" s="1">
        <v>1.0846345679426982E-2</v>
      </c>
      <c r="E296" s="1">
        <v>4.6673166552466654E-3</v>
      </c>
      <c r="F296" s="1">
        <v>3.3793309064053818E-2</v>
      </c>
      <c r="G296" s="1">
        <v>-6.093869086447791E-2</v>
      </c>
      <c r="H296" s="1">
        <v>3.2098744828807556E-2</v>
      </c>
      <c r="I296" s="1">
        <v>-5.0837282012183592E-2</v>
      </c>
      <c r="J296" s="1">
        <v>-3.9316206215390177E-2</v>
      </c>
      <c r="K296" s="1">
        <v>-1.8543518589949806E-2</v>
      </c>
      <c r="L296" s="1">
        <v>-6.4862281299987209E-2</v>
      </c>
      <c r="M296" s="1">
        <v>-1.1881996286239538E-2</v>
      </c>
      <c r="N296" s="1">
        <v>-6.4862281299986932E-2</v>
      </c>
      <c r="O296" s="1">
        <v>1.6594711390607517E-2</v>
      </c>
      <c r="P296" s="1">
        <v>5.3268080194707905E-2</v>
      </c>
      <c r="Q296" s="1">
        <v>5.7010616818668369E-2</v>
      </c>
      <c r="R296" s="1">
        <v>-3.9635963915686046E-3</v>
      </c>
      <c r="S296" s="1">
        <v>-6.0825920648508412E-3</v>
      </c>
      <c r="T296" s="1">
        <v>3.628885672481294E-2</v>
      </c>
      <c r="U296" s="1">
        <v>3.7712559151043684E-2</v>
      </c>
      <c r="V296" s="1">
        <v>-2.6677418396156182E-2</v>
      </c>
      <c r="W296" s="1">
        <v>1.6872565005512655E-2</v>
      </c>
      <c r="X296" s="1">
        <v>8.2561073554481283E-4</v>
      </c>
      <c r="Y296" s="1">
        <v>4.7675806117545752E-2</v>
      </c>
      <c r="Z296" s="1">
        <v>-1.1881996286239954E-2</v>
      </c>
      <c r="AA296" s="1">
        <v>-9.8858843918496267E-3</v>
      </c>
      <c r="AB296" s="1">
        <v>-4.5133337947232191E-2</v>
      </c>
      <c r="AC296" s="1">
        <v>-1.7728986138015469E-2</v>
      </c>
      <c r="AD296" s="1">
        <v>1.605862911985341E-2</v>
      </c>
      <c r="AE296" s="1">
        <v>-3.4368389893236637E-2</v>
      </c>
      <c r="AF296" s="1">
        <v>1.2131966445259051E-2</v>
      </c>
      <c r="AG296" s="1">
        <v>2.0380188508771203E-2</v>
      </c>
      <c r="AH296" s="1">
        <v>-1.8543518589949692E-2</v>
      </c>
      <c r="AI296" s="1">
        <v>-2.4401826090066865E-2</v>
      </c>
      <c r="AJ296" s="1">
        <v>4.6347419572292076E-2</v>
      </c>
      <c r="AK296" s="1">
        <v>-1.0663788982222255E-2</v>
      </c>
      <c r="AL296" s="1">
        <v>1.0846345679426828E-2</v>
      </c>
      <c r="AM296" s="1">
        <v>1.7391714171597818E-2</v>
      </c>
      <c r="AN296" s="1">
        <v>-4.4035364614719644E-3</v>
      </c>
      <c r="AO296" s="1">
        <v>2.7552136661320843E-2</v>
      </c>
      <c r="AP296" s="1">
        <v>-4.0657245602857002E-2</v>
      </c>
      <c r="AQ296" s="1">
        <v>-3.1122047256682474E-2</v>
      </c>
      <c r="AR296" s="1">
        <v>-5.4032002747567438E-3</v>
      </c>
      <c r="AS296" s="1">
        <v>-6.6241896694741662E-3</v>
      </c>
      <c r="AT296" s="1">
        <v>-9.0353044742379571E-3</v>
      </c>
      <c r="AU296" s="1">
        <v>9.0552060259446602E-4</v>
      </c>
      <c r="AV296" s="1">
        <v>-3.0036278593608277E-2</v>
      </c>
      <c r="AW296" s="1">
        <v>1.0155618540981261E-2</v>
      </c>
      <c r="AX296" s="1">
        <v>3.0349205024477622E-2</v>
      </c>
      <c r="AY296" s="1">
        <v>-3.2472376931457554E-2</v>
      </c>
      <c r="AZ296" s="1">
        <v>2.1467741857840773E-2</v>
      </c>
      <c r="BA296" s="1">
        <v>-2.0917037483897043E-2</v>
      </c>
      <c r="BB296" s="1">
        <v>1.9391905313711235E-2</v>
      </c>
      <c r="BC296" s="1">
        <v>1.7986064994544138E-2</v>
      </c>
      <c r="BD296" s="1">
        <v>-1.3740467490771506E-2</v>
      </c>
      <c r="BE296" s="1">
        <v>-4.4228828375608341E-2</v>
      </c>
      <c r="BF296" s="1">
        <v>2.6173742922332998E-2</v>
      </c>
      <c r="BG296" s="1">
        <v>-2.6575670030497166E-2</v>
      </c>
      <c r="BH296" s="1">
        <v>3.5211447397826639E-3</v>
      </c>
      <c r="BI296" s="1">
        <v>-1.6871511331006648E-2</v>
      </c>
      <c r="BJ296" s="1">
        <v>-2.0530302427552875E-2</v>
      </c>
      <c r="BK296" s="1">
        <v>-5.4032002747567247E-3</v>
      </c>
      <c r="BL296" s="1">
        <v>-2.3517338589974759E-2</v>
      </c>
      <c r="BM296" s="1">
        <v>-3.476813033590178E-2</v>
      </c>
      <c r="BN296" s="1">
        <v>9.5719153312650573E-3</v>
      </c>
      <c r="BO296" s="1">
        <v>-4.7768368705386879E-2</v>
      </c>
      <c r="BP296" s="1">
        <v>-2.5544234134763422E-2</v>
      </c>
      <c r="BQ296" s="1">
        <v>-1.5604498118834183E-2</v>
      </c>
      <c r="BR296" s="1">
        <v>-3.96269245179868E-2</v>
      </c>
      <c r="BS296" s="1">
        <v>8.6613367726145866E-4</v>
      </c>
      <c r="BT296" s="1">
        <v>8.6613367726136813E-4</v>
      </c>
      <c r="BU296" s="1">
        <v>-1.8300708800279522E-2</v>
      </c>
      <c r="BV296" s="1">
        <v>2.3455653420549116E-2</v>
      </c>
      <c r="BW296" s="1">
        <v>-9.5577845411005863E-2</v>
      </c>
      <c r="BX296" s="1">
        <v>2.4808350515253097E-2</v>
      </c>
      <c r="BY296" s="1">
        <v>-2.929130807848004E-3</v>
      </c>
      <c r="BZ296" s="1">
        <v>1.3853993195063611E-2</v>
      </c>
      <c r="CA296" s="1">
        <v>3.6506452530855743E-2</v>
      </c>
      <c r="CB296" s="1">
        <v>2.2136492174092724E-2</v>
      </c>
      <c r="CC296" s="1">
        <v>1.7391714171597805E-2</v>
      </c>
      <c r="CD296" s="1">
        <v>3.3793309064053423E-2</v>
      </c>
      <c r="CE296" s="1">
        <v>1.2933299402148237E-2</v>
      </c>
      <c r="CF296" s="1">
        <v>2.0095956522802744E-2</v>
      </c>
      <c r="CG296" s="1">
        <v>-9.834514242400132E-3</v>
      </c>
      <c r="CH296" s="1">
        <v>5.8591207094766333E-2</v>
      </c>
      <c r="CI296" s="1">
        <v>-4.3570820766739966E-2</v>
      </c>
      <c r="CJ296" s="1">
        <v>4.6673166552467027E-3</v>
      </c>
      <c r="CK296" s="1">
        <v>1.4917422471828369E-2</v>
      </c>
      <c r="CL296" s="1">
        <v>-6.3394428220138735E-3</v>
      </c>
      <c r="CM296" s="1">
        <v>-2.302191714583475E-2</v>
      </c>
      <c r="CN296" s="1">
        <v>3.4024246938666992E-3</v>
      </c>
      <c r="CO296" s="1">
        <v>2.4808350515252982E-2</v>
      </c>
      <c r="CP296" s="1">
        <v>2.566575925023153E-2</v>
      </c>
      <c r="CQ296" s="1">
        <v>-5.4032002747567446E-3</v>
      </c>
      <c r="CR296" s="1">
        <v>-1.140681250118121E-2</v>
      </c>
      <c r="CS296" s="1">
        <v>-1.0225897124083944E-2</v>
      </c>
      <c r="CT296" s="1">
        <v>2.3700271154436715E-2</v>
      </c>
      <c r="CU296" s="1">
        <v>-1.854351858994973E-2</v>
      </c>
      <c r="CV296" s="1">
        <v>-1.9735474503318438E-2</v>
      </c>
      <c r="CW296" s="1">
        <v>-4.6153920004665769E-2</v>
      </c>
      <c r="CX296" s="1">
        <v>1.3429039057207671E-2</v>
      </c>
      <c r="CY296" s="1">
        <v>-2.4401826090066626E-2</v>
      </c>
      <c r="CZ296" s="1">
        <v>1.2131966445259252E-2</v>
      </c>
      <c r="DA296" s="1">
        <v>-5.9940110928183209E-2</v>
      </c>
      <c r="DB296" s="1">
        <v>1.4737833585249988E-2</v>
      </c>
      <c r="DC296" s="1">
        <v>-1.6037916603318918E-2</v>
      </c>
      <c r="DD296" s="1">
        <v>-1.97354745033183E-2</v>
      </c>
      <c r="DE296" s="1">
        <v>9.4393129601432607E-4</v>
      </c>
      <c r="DF296" s="1">
        <v>-1.4286712287586534E-2</v>
      </c>
      <c r="DG296" s="1">
        <v>5.1851399865812317E-2</v>
      </c>
      <c r="DH296" s="1">
        <v>8.6613367726123174E-4</v>
      </c>
      <c r="DI296" s="1">
        <v>2.8536904060633091E-2</v>
      </c>
      <c r="DJ296" s="1">
        <v>-3.4516939892546818E-2</v>
      </c>
      <c r="DK296" s="1">
        <v>-2.3517338589974891E-2</v>
      </c>
      <c r="DL296" s="1">
        <v>-5.0637886774187783E-2</v>
      </c>
      <c r="DM296" s="1">
        <v>1.7391714171597777E-2</v>
      </c>
      <c r="DN296" s="1">
        <v>-3.4301676303794437E-2</v>
      </c>
      <c r="DO296" s="1">
        <v>-1.3030767611622243E-2</v>
      </c>
      <c r="DP296" s="1">
        <v>1.196906118113443E-2</v>
      </c>
      <c r="DQ296" s="1">
        <v>4.9167540241962633E-2</v>
      </c>
      <c r="DR296" s="1">
        <v>2.3154367186703086E-2</v>
      </c>
      <c r="DS296" s="1">
        <v>-2.0917037483897234E-2</v>
      </c>
      <c r="DT296" s="1">
        <v>3.320222183284316E-2</v>
      </c>
      <c r="DU296" s="1">
        <v>5.8132747076339491E-3</v>
      </c>
      <c r="DV296" s="1">
        <v>-5.8934116807245779E-2</v>
      </c>
      <c r="DW296" s="1">
        <v>-1.3666452203723131E-2</v>
      </c>
      <c r="DX296" s="1">
        <v>1.7391714171597808E-2</v>
      </c>
      <c r="DY296" s="1">
        <v>4.353069462938073E-2</v>
      </c>
      <c r="DZ296" s="1">
        <v>-5.6790983182053055E-3</v>
      </c>
      <c r="EA296" s="1">
        <v>-2.8892666674508238E-2</v>
      </c>
      <c r="EB296" s="1">
        <v>1.6058629119853091E-2</v>
      </c>
      <c r="EC296" s="1">
        <v>1.8166039632070606E-2</v>
      </c>
      <c r="ED296" s="1">
        <v>-9.0353044742378756E-3</v>
      </c>
      <c r="EE296" s="1">
        <v>-1.5491951234305283E-3</v>
      </c>
      <c r="EF296" s="1">
        <v>1.1806816745379886E-2</v>
      </c>
      <c r="EG296" s="1">
        <v>-4.0337082683898601E-2</v>
      </c>
      <c r="EH296" s="1">
        <v>-3.0134587607005242E-2</v>
      </c>
      <c r="EI296" s="1">
        <v>-4.6400032165630857E-2</v>
      </c>
      <c r="EJ296" s="1">
        <v>3.1469616277200581E-2</v>
      </c>
      <c r="EK296" s="1">
        <v>-4.1423534487247081E-2</v>
      </c>
      <c r="EL296" s="1">
        <v>-4.1715984851068534E-3</v>
      </c>
      <c r="EM296" s="1">
        <v>1.6872565005512749E-2</v>
      </c>
      <c r="EN296" s="1">
        <v>2.5665759250231089E-2</v>
      </c>
      <c r="EO296" s="1">
        <v>2.5665759250231297E-2</v>
      </c>
      <c r="EP296" s="1">
        <v>-1.8125769691252642E-2</v>
      </c>
      <c r="EQ296" s="1">
        <v>5.3900518001960836E-2</v>
      </c>
      <c r="ER296" s="1">
        <v>2.4653697562800576E-2</v>
      </c>
      <c r="ES296" s="1">
        <v>-9.0353044742378548E-3</v>
      </c>
      <c r="ET296" s="1">
        <v>9.0552060259439533E-4</v>
      </c>
      <c r="EU296" s="1">
        <v>-4.5318969401990698E-2</v>
      </c>
      <c r="EV296" s="1">
        <v>1.2131966445259382E-2</v>
      </c>
      <c r="EW296" s="1">
        <v>2.1485772534850065E-3</v>
      </c>
      <c r="EX296" s="1">
        <v>-2.7613225198303828E-3</v>
      </c>
      <c r="EY296" s="1">
        <v>-2.0530302427552816E-2</v>
      </c>
      <c r="EZ296" s="1">
        <v>-1.6755351598823857E-3</v>
      </c>
      <c r="FA296" s="1">
        <v>-2.0917037483897085E-2</v>
      </c>
      <c r="FB296" s="1">
        <v>3.926863401428788E-2</v>
      </c>
      <c r="FC296" s="1">
        <v>3.2098744828807292E-2</v>
      </c>
      <c r="FD296" s="1">
        <v>-3.9316206215390302E-2</v>
      </c>
      <c r="FE296" s="1">
        <v>2.2248600990335113E-2</v>
      </c>
      <c r="FF296" s="1">
        <v>-1.2811059907833759E-2</v>
      </c>
      <c r="FG296" s="1">
        <v>-6.1579900537549116E-2</v>
      </c>
      <c r="FH296" s="1">
        <v>7.2312916818748447E-3</v>
      </c>
      <c r="FI296" s="1">
        <v>4.0668820909922375E-2</v>
      </c>
      <c r="FJ296" s="1">
        <v>-7.3317932154545198E-2</v>
      </c>
      <c r="FK296" s="1">
        <v>4.3551369917402244E-2</v>
      </c>
      <c r="FL296" s="1">
        <v>3.4024246938667417E-3</v>
      </c>
      <c r="FM296" s="1">
        <v>3.7881274387571863E-2</v>
      </c>
      <c r="FN296" s="1">
        <v>1.1166937767550856E-2</v>
      </c>
      <c r="FO296" s="1">
        <v>-1.6127384174351261E-2</v>
      </c>
      <c r="FP296" s="1">
        <v>2.4808350515252858E-2</v>
      </c>
      <c r="FQ296" s="1">
        <v>9.5719153312646115E-3</v>
      </c>
      <c r="FR296" s="1">
        <v>-3.2294918538953929E-2</v>
      </c>
      <c r="FS296" s="1">
        <v>-1.9706683388859879E-3</v>
      </c>
      <c r="FT296" s="1">
        <v>-8.1943705053911416E-3</v>
      </c>
      <c r="FU296" s="1">
        <v>2.2853073748285147E-2</v>
      </c>
      <c r="FV296" s="1">
        <v>-1.4324373763038809E-2</v>
      </c>
      <c r="FW296" s="1">
        <v>-3.3410398277016855E-2</v>
      </c>
      <c r="FX296" s="1">
        <v>-5.6006236713866057E-2</v>
      </c>
      <c r="FY296" s="1">
        <v>-4.1423534487246977E-2</v>
      </c>
      <c r="FZ296" s="1">
        <v>-9.4346704130285394E-3</v>
      </c>
      <c r="GA296" s="1">
        <v>-1.0663788982222236E-2</v>
      </c>
      <c r="GB296" s="1">
        <v>1.8737387092831539E-2</v>
      </c>
      <c r="GC296" s="1">
        <v>-1.4286712287586975E-2</v>
      </c>
      <c r="GD296" s="1">
        <v>-6.2624822986786774E-2</v>
      </c>
      <c r="GE296" s="1">
        <v>-2.6575670030496868E-2</v>
      </c>
      <c r="GF296" s="1">
        <v>-3.4768130335901939E-2</v>
      </c>
      <c r="GG296" s="1">
        <v>-4.5133337947232163E-2</v>
      </c>
      <c r="GH296" s="1">
        <v>-2.2395210045174054E-2</v>
      </c>
      <c r="GI296" s="1">
        <v>-4.3570820766739848E-2</v>
      </c>
      <c r="GJ296" s="1">
        <v>-2.5544234134763734E-2</v>
      </c>
      <c r="GK296" s="1">
        <v>-2.2395210045174301E-2</v>
      </c>
      <c r="GL296" s="1">
        <v>-2.4895314890813161E-2</v>
      </c>
      <c r="GM296" s="1">
        <v>-2.302191714583449E-2</v>
      </c>
      <c r="GN296" s="1">
        <v>-2.2088457412596393E-2</v>
      </c>
      <c r="GO296" s="1">
        <v>-2.5967874280756458E-2</v>
      </c>
      <c r="GP296" s="1">
        <v>2.5168059170817901E-2</v>
      </c>
      <c r="GQ296" s="1">
        <v>-4.8798604781567528E-2</v>
      </c>
      <c r="GR296" s="1">
        <v>6.9031623096187994E-3</v>
      </c>
      <c r="GS296" s="1">
        <v>-3.1145164020362274E-2</v>
      </c>
      <c r="GT296" s="1">
        <v>-1.7340911091641396E-2</v>
      </c>
      <c r="GU296" s="1">
        <v>4.3671591245123799E-2</v>
      </c>
      <c r="GV296" s="1">
        <v>-4.9590962843624929E-2</v>
      </c>
      <c r="GW296" s="1">
        <v>-7.5134288379691385E-3</v>
      </c>
      <c r="GX296" s="1">
        <v>-1.8976129551070094E-2</v>
      </c>
      <c r="GY296" s="1">
        <v>-2.4895314890813227E-2</v>
      </c>
      <c r="GZ296" s="1">
        <v>-2.7613225198305467E-3</v>
      </c>
      <c r="HA296" s="1">
        <v>5.3535496510571746E-2</v>
      </c>
      <c r="HB296" s="1">
        <v>-2.4217291269812775E-2</v>
      </c>
      <c r="HC296" s="1">
        <v>-1.1881996286239467E-2</v>
      </c>
      <c r="HD296" s="1">
        <v>-3.2294918538954262E-2</v>
      </c>
      <c r="HE296" s="1">
        <v>-4.1054048054752732E-4</v>
      </c>
      <c r="HF296" s="1">
        <v>-7.5134288379691185E-3</v>
      </c>
      <c r="HG296" s="1">
        <v>2.2755978521899294E-2</v>
      </c>
      <c r="HH296" s="1">
        <v>-2.6833674421318163E-2</v>
      </c>
      <c r="HI296" s="1">
        <v>2.211535563703276E-2</v>
      </c>
      <c r="HJ296" s="1">
        <v>-7.2183279992272961E-2</v>
      </c>
      <c r="HK296" s="1">
        <v>1.0319749222411639E-2</v>
      </c>
      <c r="HL296" s="1">
        <v>-3.3410398277016841E-2</v>
      </c>
      <c r="HM296" s="1">
        <v>9.0552060259432095E-4</v>
      </c>
      <c r="HN296" s="1">
        <v>-2.7613225198305589E-3</v>
      </c>
      <c r="HO296" s="1">
        <v>2.4252294623964048E-2</v>
      </c>
      <c r="HP296" s="1">
        <v>-5.1562331972551147E-3</v>
      </c>
      <c r="HQ296" s="1">
        <v>-1.5473717204760084E-2</v>
      </c>
      <c r="HR296" s="1">
        <v>4.5811523680717291E-3</v>
      </c>
      <c r="HS296" s="1">
        <v>-2.5401784313551362E-2</v>
      </c>
      <c r="HT296" s="1">
        <v>6.4474501302852261E-2</v>
      </c>
      <c r="HU296" s="1">
        <v>9.0552060259441235E-4</v>
      </c>
      <c r="HV296" s="1">
        <v>-5.775175789716102E-2</v>
      </c>
      <c r="HW296" s="1">
        <v>3.4467242906724593E-2</v>
      </c>
      <c r="HX296" s="1">
        <v>-1.8543518589949487E-2</v>
      </c>
      <c r="HY296" s="1">
        <v>1.8166039632070679E-2</v>
      </c>
      <c r="HZ296" s="1">
        <v>3.3482267783889783E-2</v>
      </c>
      <c r="IA296" s="1">
        <v>2.4808350515253319E-2</v>
      </c>
      <c r="IB296" s="1">
        <v>-5.0837282012183627E-2</v>
      </c>
      <c r="IC296" s="1">
        <v>1.8737387092831504E-2</v>
      </c>
      <c r="ID296" s="1">
        <v>-5.184604133319011E-2</v>
      </c>
      <c r="IE296" s="1">
        <v>6.8300171633043624E-2</v>
      </c>
      <c r="IF296" s="1">
        <v>3.0349205024477514E-2</v>
      </c>
      <c r="IG296" s="1">
        <v>9.5719153312645907E-3</v>
      </c>
      <c r="IH296" s="1">
        <v>1.3949038243312124E-2</v>
      </c>
      <c r="II296" s="1">
        <v>-8.3567534464093901E-3</v>
      </c>
      <c r="IJ296" s="1">
        <v>-8.479441117136334E-2</v>
      </c>
      <c r="IK296" s="1">
        <v>-1.6871511331006592E-2</v>
      </c>
      <c r="IL296" s="1">
        <v>3.0349205024477677E-2</v>
      </c>
      <c r="IM296" s="1">
        <v>2.4252294623963923E-2</v>
      </c>
      <c r="IN296" s="1">
        <v>-9.8858843918498192E-3</v>
      </c>
      <c r="IO296" s="1">
        <v>-5.4032002747565694E-3</v>
      </c>
      <c r="IP296" s="1">
        <v>-6.942609662740057E-3</v>
      </c>
      <c r="IQ296" s="1">
        <v>2.8943848219188505E-2</v>
      </c>
      <c r="IR296" s="1">
        <v>-9.035304474237886E-3</v>
      </c>
      <c r="IS296" s="1">
        <v>1.2503925663726191E-2</v>
      </c>
      <c r="IT296" s="1">
        <v>1.6058629119853167E-2</v>
      </c>
      <c r="IU296" s="1">
        <v>5.9435153173729516E-3</v>
      </c>
      <c r="IV296" s="1">
        <v>6.1549873647116622E-2</v>
      </c>
      <c r="IW296" s="1">
        <v>-4.0337082683898386E-2</v>
      </c>
      <c r="IX296" s="1">
        <v>1.9470821558939248E-2</v>
      </c>
      <c r="IY296" s="1">
        <v>-1.6127384174351153E-2</v>
      </c>
      <c r="IZ296" s="1">
        <v>3.402424693866978E-3</v>
      </c>
      <c r="JA296" s="1">
        <v>-3.3625372760720737E-2</v>
      </c>
      <c r="JB296" s="1">
        <v>1.7662941753313965E-2</v>
      </c>
      <c r="JC296" s="1">
        <v>-1.3089553297570975E-2</v>
      </c>
      <c r="JD296" s="1">
        <v>-4.1715984851069914E-3</v>
      </c>
      <c r="JE296" s="1">
        <v>9.571915331264615E-3</v>
      </c>
      <c r="JF296" s="1">
        <v>-2.3517338589974901E-2</v>
      </c>
      <c r="JG296" s="1">
        <v>-7.2401694085988871E-2</v>
      </c>
      <c r="JH296" s="1">
        <v>-4.4105775458563569E-2</v>
      </c>
      <c r="JI296" s="1">
        <v>-3.9635963915687876E-3</v>
      </c>
      <c r="JJ296" s="1">
        <v>6.5090418235267331E-2</v>
      </c>
      <c r="JK296" s="1">
        <v>2.4808350515252993E-2</v>
      </c>
      <c r="JL296" s="1">
        <v>1.3057504740594991E-2</v>
      </c>
      <c r="JM296" s="1">
        <v>7.4352259284554125E-3</v>
      </c>
      <c r="JN296" s="1">
        <v>-1.8125769691252742E-2</v>
      </c>
      <c r="JO296" s="1">
        <v>-3.1308874646639208E-2</v>
      </c>
      <c r="JP296" s="1">
        <v>5.3900518001960947E-2</v>
      </c>
      <c r="JQ296" s="1">
        <v>-2.5544234134762575E-2</v>
      </c>
      <c r="JR296" s="1">
        <v>-2.0124803351757651E-2</v>
      </c>
      <c r="JS296" s="1">
        <v>5.4697630203649594E-2</v>
      </c>
      <c r="JT296" s="1">
        <v>9.8427080211274942E-3</v>
      </c>
      <c r="JU296" s="1">
        <v>3.0349205024477608E-2</v>
      </c>
      <c r="JV296" s="1">
        <v>8.7884496988246061E-3</v>
      </c>
      <c r="JW296" s="1">
        <v>-4.5133337947232129E-2</v>
      </c>
      <c r="JX296" s="1">
        <v>-4.20290975705176E-2</v>
      </c>
      <c r="JY296" s="1">
        <v>-2.7613225198302774E-3</v>
      </c>
      <c r="JZ296" s="1">
        <v>-3.7784979513612475E-2</v>
      </c>
      <c r="KA296" s="1">
        <v>-5.6790983182054278E-3</v>
      </c>
      <c r="KB296" s="1">
        <v>-4.5318969401991309E-2</v>
      </c>
      <c r="KC296" s="1">
        <v>-3.0036278593608037E-2</v>
      </c>
      <c r="KD296" s="1">
        <v>-2.4895314890813324E-2</v>
      </c>
      <c r="KE296" s="1">
        <v>-2.3517338589974679E-2</v>
      </c>
      <c r="KF296" s="1">
        <v>2.0188571392308577E-2</v>
      </c>
      <c r="KG296" s="1">
        <v>-1.1158379195238226E-2</v>
      </c>
      <c r="KH296" s="1">
        <v>-5.6757261486179302E-2</v>
      </c>
      <c r="KI296" s="1">
        <v>9.5719153312646341E-3</v>
      </c>
      <c r="KJ296" s="1">
        <v>1</v>
      </c>
      <c r="KK296" s="1"/>
      <c r="KL296" s="1"/>
      <c r="KM296" s="1"/>
      <c r="KN296" s="1"/>
      <c r="KO296" s="1"/>
      <c r="KP296" s="1"/>
      <c r="KQ296" s="1"/>
      <c r="KR296" s="1"/>
      <c r="KS296" s="1"/>
      <c r="KT296" s="1"/>
      <c r="KU296" s="1"/>
      <c r="KV296" s="1"/>
      <c r="KW296" s="1"/>
      <c r="KX296" s="1"/>
      <c r="KY296" s="1"/>
    </row>
    <row r="297" spans="1:311" x14ac:dyDescent="0.3">
      <c r="A297" s="1" t="s">
        <v>295</v>
      </c>
      <c r="B297" s="1">
        <v>-1.9870888552625553E-2</v>
      </c>
      <c r="C297" s="1">
        <v>3.9723337683509631E-4</v>
      </c>
      <c r="D297" s="1">
        <v>-0.10746426378996429</v>
      </c>
      <c r="E297" s="1">
        <v>1.2693363769847891E-2</v>
      </c>
      <c r="F297" s="1">
        <v>2.4141632886863915E-2</v>
      </c>
      <c r="G297" s="1">
        <v>-2.506576936322881E-2</v>
      </c>
      <c r="H297" s="1">
        <v>-3.4095969596297367E-4</v>
      </c>
      <c r="I297" s="1">
        <v>6.7964095252971727E-3</v>
      </c>
      <c r="J297" s="1">
        <v>2.2707208461326501E-2</v>
      </c>
      <c r="K297" s="1">
        <v>9.1013722547042472E-3</v>
      </c>
      <c r="L297" s="1">
        <v>2.4689483389301936E-2</v>
      </c>
      <c r="M297" s="1">
        <v>-5.4029621747273514E-3</v>
      </c>
      <c r="N297" s="1">
        <v>3.5474264283885969E-2</v>
      </c>
      <c r="O297" s="1">
        <v>1.6359912726289637E-3</v>
      </c>
      <c r="P297" s="1">
        <v>-1.7386548351151325E-2</v>
      </c>
      <c r="Q297" s="1">
        <v>2.2714916247190541E-2</v>
      </c>
      <c r="R297" s="1">
        <v>-2.6764696538094497E-2</v>
      </c>
      <c r="S297" s="1">
        <v>2.3682343006868837E-2</v>
      </c>
      <c r="T297" s="1">
        <v>3.1199216001349668E-3</v>
      </c>
      <c r="U297" s="1">
        <v>4.2941975308183845E-3</v>
      </c>
      <c r="V297" s="1">
        <v>1.149300664837862E-2</v>
      </c>
      <c r="W297" s="1">
        <v>5.7981643686349442E-2</v>
      </c>
      <c r="X297" s="1">
        <v>1.7982657885082774E-2</v>
      </c>
      <c r="Y297" s="1">
        <v>-1.0536753641588494E-3</v>
      </c>
      <c r="Z297" s="1">
        <v>-1.628513800648734E-2</v>
      </c>
      <c r="AA297" s="1">
        <v>-1.6279278339706427E-2</v>
      </c>
      <c r="AB297" s="1">
        <v>-1.842461676433135E-2</v>
      </c>
      <c r="AC297" s="1">
        <v>3.3407775203552662E-2</v>
      </c>
      <c r="AD297" s="1">
        <v>-2.923442108361583E-2</v>
      </c>
      <c r="AE297" s="1">
        <v>4.4905723505871707E-2</v>
      </c>
      <c r="AF297" s="1">
        <v>1.0303375812376704E-2</v>
      </c>
      <c r="AG297" s="1">
        <v>3.3012424350236144E-2</v>
      </c>
      <c r="AH297" s="1">
        <v>2.0135681578065841E-2</v>
      </c>
      <c r="AI297" s="1">
        <v>3.1199216001348055E-3</v>
      </c>
      <c r="AJ297" s="1">
        <v>3.9723337683534595E-4</v>
      </c>
      <c r="AK297" s="1">
        <v>6.6752322877617707E-3</v>
      </c>
      <c r="AL297" s="1">
        <v>-3.3271589618454805E-2</v>
      </c>
      <c r="AM297" s="1">
        <v>-3.9038159371066222E-2</v>
      </c>
      <c r="AN297" s="1">
        <v>-6.5529294262561322E-2</v>
      </c>
      <c r="AO297" s="1">
        <v>1.5127286756289859E-2</v>
      </c>
      <c r="AP297" s="1">
        <v>1.7065473577567731E-2</v>
      </c>
      <c r="AQ297" s="1">
        <v>-3.5244538559978743E-2</v>
      </c>
      <c r="AR297" s="1">
        <v>-3.0255562245656783E-2</v>
      </c>
      <c r="AS297" s="1">
        <v>-3.1268682892516428E-2</v>
      </c>
      <c r="AT297" s="1">
        <v>-1.4747292592366744E-3</v>
      </c>
      <c r="AU297" s="1">
        <v>9.1242241938362841E-3</v>
      </c>
      <c r="AV297" s="1">
        <v>1.8865289573377325E-2</v>
      </c>
      <c r="AW297" s="1">
        <v>5.3116183801571598E-3</v>
      </c>
      <c r="AX297" s="1">
        <v>1.7607293034440422E-2</v>
      </c>
      <c r="AY297" s="1">
        <v>-1.7413464111393002E-2</v>
      </c>
      <c r="AZ297" s="1">
        <v>1.8865289573377377E-2</v>
      </c>
      <c r="BA297" s="1">
        <v>7.2267596767837547E-2</v>
      </c>
      <c r="BB297" s="1">
        <v>-2.984232236524214E-2</v>
      </c>
      <c r="BC297" s="1">
        <v>-8.4004178873498241E-3</v>
      </c>
      <c r="BD297" s="1">
        <v>3.5780173266715627E-2</v>
      </c>
      <c r="BE297" s="1">
        <v>4.0740371829681753E-3</v>
      </c>
      <c r="BF297" s="1">
        <v>-5.0803982872783392E-2</v>
      </c>
      <c r="BG297" s="1">
        <v>-4.4125146583273642E-2</v>
      </c>
      <c r="BH297" s="1">
        <v>9.1026383210697347E-3</v>
      </c>
      <c r="BI297" s="1">
        <v>-3.6011804971894851E-2</v>
      </c>
      <c r="BJ297" s="1">
        <v>2.8401324353400724E-2</v>
      </c>
      <c r="BK297" s="1">
        <v>2.3430595273724052E-2</v>
      </c>
      <c r="BL297" s="1">
        <v>1.4931883331778967E-2</v>
      </c>
      <c r="BM297" s="1">
        <v>-1.9649771063573171E-2</v>
      </c>
      <c r="BN297" s="1">
        <v>2.9063831394452049E-2</v>
      </c>
      <c r="BO297" s="1">
        <v>4.2236382337397127E-2</v>
      </c>
      <c r="BP297" s="1">
        <v>-3.0255562245656873E-2</v>
      </c>
      <c r="BQ297" s="1">
        <v>-1.1628798153424665E-2</v>
      </c>
      <c r="BR297" s="1">
        <v>8.0404179816408773E-3</v>
      </c>
      <c r="BS297" s="1">
        <v>1.8865289573377308E-2</v>
      </c>
      <c r="BT297" s="1">
        <v>7.8825248392258018E-3</v>
      </c>
      <c r="BU297" s="1">
        <v>4.1078526227917919E-5</v>
      </c>
      <c r="BV297" s="1">
        <v>-5.2649527662963796E-2</v>
      </c>
      <c r="BW297" s="1">
        <v>1.7982657885082957E-2</v>
      </c>
      <c r="BX297" s="1">
        <v>3.4167826777600115E-2</v>
      </c>
      <c r="BY297" s="1">
        <v>-6.5388916946539002E-3</v>
      </c>
      <c r="BZ297" s="1">
        <v>1.0332065448465188E-2</v>
      </c>
      <c r="CA297" s="1">
        <v>-3.6220191945015016E-2</v>
      </c>
      <c r="CB297" s="1">
        <v>-3.6492292000834099E-2</v>
      </c>
      <c r="CC297" s="1">
        <v>1.5127286756288674E-2</v>
      </c>
      <c r="CD297" s="1">
        <v>-7.0045030416471922E-3</v>
      </c>
      <c r="CE297" s="1">
        <v>6.522454005800446E-2</v>
      </c>
      <c r="CF297" s="1">
        <v>8.3199657514516384E-2</v>
      </c>
      <c r="CG297" s="1">
        <v>9.1659526823930585E-3</v>
      </c>
      <c r="CH297" s="1">
        <v>2.4024419784358878E-2</v>
      </c>
      <c r="CI297" s="1">
        <v>4.2941975308176299E-3</v>
      </c>
      <c r="CJ297" s="1">
        <v>1.9561322659717049E-3</v>
      </c>
      <c r="CK297" s="1">
        <v>1.9854108034590645E-2</v>
      </c>
      <c r="CL297" s="1">
        <v>7.4640399712129879E-2</v>
      </c>
      <c r="CM297" s="1">
        <v>-7.2314159997686634E-3</v>
      </c>
      <c r="CN297" s="1">
        <v>4.3564273804050035E-2</v>
      </c>
      <c r="CO297" s="1">
        <v>-3.0255562245656717E-2</v>
      </c>
      <c r="CP297" s="1">
        <v>-2.1845125639785464E-2</v>
      </c>
      <c r="CQ297" s="1">
        <v>1.2693363769847575E-2</v>
      </c>
      <c r="CR297" s="1">
        <v>3.8327120589254728E-2</v>
      </c>
      <c r="CS297" s="1">
        <v>7.9553126281431668E-3</v>
      </c>
      <c r="CT297" s="1">
        <v>-1.5134023829525237E-2</v>
      </c>
      <c r="CU297" s="1">
        <v>4.2204300224787605E-2</v>
      </c>
      <c r="CV297" s="1">
        <v>-3.6048534097380507E-2</v>
      </c>
      <c r="CW297" s="1">
        <v>5.2642744410210371E-2</v>
      </c>
      <c r="CX297" s="1">
        <v>-2.0578260507292591E-2</v>
      </c>
      <c r="CY297" s="1">
        <v>-7.2373544661951034E-2</v>
      </c>
      <c r="CZ297" s="1">
        <v>1.030337581237723E-2</v>
      </c>
      <c r="DA297" s="1">
        <v>3.1169990901426855E-2</v>
      </c>
      <c r="DB297" s="1">
        <v>-1.9518330741780852E-2</v>
      </c>
      <c r="DC297" s="1">
        <v>1.2597055394489466E-2</v>
      </c>
      <c r="DD297" s="1">
        <v>2.9848054307528755E-2</v>
      </c>
      <c r="DE297" s="1">
        <v>-1.0218283399228333E-2</v>
      </c>
      <c r="DF297" s="1">
        <v>-4.0019201978199463E-2</v>
      </c>
      <c r="DG297" s="1">
        <v>-1.8424616764331235E-2</v>
      </c>
      <c r="DH297" s="1">
        <v>-3.1002398949257068E-3</v>
      </c>
      <c r="DI297" s="1">
        <v>2.8489352888730474E-3</v>
      </c>
      <c r="DJ297" s="1">
        <v>2.4689483389302436E-2</v>
      </c>
      <c r="DK297" s="1">
        <v>-3.7188841505562835E-2</v>
      </c>
      <c r="DL297" s="1">
        <v>7.8825248392258018E-3</v>
      </c>
      <c r="DM297" s="1">
        <v>1.5127286756289623E-2</v>
      </c>
      <c r="DN297" s="1">
        <v>3.6241313376342149E-3</v>
      </c>
      <c r="DO297" s="1">
        <v>2.561496836150169E-3</v>
      </c>
      <c r="DP297" s="1">
        <v>-3.0632298600568549E-2</v>
      </c>
      <c r="DQ297" s="1">
        <v>1.850957201129759E-2</v>
      </c>
      <c r="DR297" s="1">
        <v>5.1451756417944319E-3</v>
      </c>
      <c r="DS297" s="1">
        <v>1.7607293034440287E-2</v>
      </c>
      <c r="DT297" s="1">
        <v>5.3238609548148776E-2</v>
      </c>
      <c r="DU297" s="1">
        <v>-2.67646965380944E-2</v>
      </c>
      <c r="DV297" s="1">
        <v>3.2505499139154494E-2</v>
      </c>
      <c r="DW297" s="1">
        <v>1.4098288465096007E-2</v>
      </c>
      <c r="DX297" s="1">
        <v>-4.987124859653734E-2</v>
      </c>
      <c r="DY297" s="1">
        <v>-2.7768593660655195E-2</v>
      </c>
      <c r="DZ297" s="1">
        <v>3.3854926718933608E-2</v>
      </c>
      <c r="EA297" s="1">
        <v>4.2204300224787855E-2</v>
      </c>
      <c r="EB297" s="1">
        <v>-1.8449640189032123E-2</v>
      </c>
      <c r="EC297" s="1">
        <v>-3.5244538559978028E-2</v>
      </c>
      <c r="ED297" s="1">
        <v>1.9723177646908868E-2</v>
      </c>
      <c r="EE297" s="1">
        <v>6.796409525297308E-3</v>
      </c>
      <c r="EF297" s="1">
        <v>1.1444074871785078E-2</v>
      </c>
      <c r="EG297" s="1">
        <v>1.8865289573377405E-2</v>
      </c>
      <c r="EH297" s="1">
        <v>5.3744745216927979E-2</v>
      </c>
      <c r="EI297" s="1">
        <v>-4.3140865750832189E-2</v>
      </c>
      <c r="EJ297" s="1">
        <v>7.3486865854808334E-2</v>
      </c>
      <c r="EK297" s="1">
        <v>6.6752322877618921E-3</v>
      </c>
      <c r="EL297" s="1">
        <v>-9.3943106451118752E-2</v>
      </c>
      <c r="EM297" s="1">
        <v>-1.5286450693600654E-2</v>
      </c>
      <c r="EN297" s="1">
        <v>3.3854926718933968E-2</v>
      </c>
      <c r="EO297" s="1">
        <v>-2.1845125639785901E-2</v>
      </c>
      <c r="EP297" s="1">
        <v>4.3722698026964359E-2</v>
      </c>
      <c r="EQ297" s="1">
        <v>9.1013722547044849E-3</v>
      </c>
      <c r="ER297" s="1">
        <v>4.6230390179962548E-2</v>
      </c>
      <c r="ES297" s="1">
        <v>-3.3271589618454958E-2</v>
      </c>
      <c r="ET297" s="1">
        <v>-1.4747292592364144E-3</v>
      </c>
      <c r="EU297" s="1">
        <v>2.848935288873233E-3</v>
      </c>
      <c r="EV297" s="1">
        <v>-1.0985295204303172E-2</v>
      </c>
      <c r="EW297" s="1">
        <v>3.1592046829057134E-2</v>
      </c>
      <c r="EX297" s="1">
        <v>-3.6220191945015079E-2</v>
      </c>
      <c r="EY297" s="1">
        <v>-1.232048839011894E-2</v>
      </c>
      <c r="EZ297" s="1">
        <v>-5.4029621747276333E-3</v>
      </c>
      <c r="FA297" s="1">
        <v>6.6752322877619598E-3</v>
      </c>
      <c r="FB297" s="1">
        <v>2.9063831394452525E-2</v>
      </c>
      <c r="FC297" s="1">
        <v>-2.162963071264366E-2</v>
      </c>
      <c r="FD297" s="1">
        <v>-1.7109844911656767E-3</v>
      </c>
      <c r="FE297" s="1">
        <v>-4.8586329314432705E-3</v>
      </c>
      <c r="FF297" s="1">
        <v>-2.2395210045174158E-2</v>
      </c>
      <c r="FG297" s="1">
        <v>1.4781842629290219E-2</v>
      </c>
      <c r="FH297" s="1">
        <v>-6.0704337822008972E-2</v>
      </c>
      <c r="FI297" s="1">
        <v>-3.3271589618455499E-2</v>
      </c>
      <c r="FJ297" s="1">
        <v>-7.0045030416473241E-3</v>
      </c>
      <c r="FK297" s="1">
        <v>-1.2967246392017965E-2</v>
      </c>
      <c r="FL297" s="1">
        <v>-2.057826050729258E-2</v>
      </c>
      <c r="FM297" s="1">
        <v>1.730664654661624E-2</v>
      </c>
      <c r="FN297" s="1">
        <v>7.3779113244134886E-2</v>
      </c>
      <c r="FO297" s="1">
        <v>1.1574905775446067E-2</v>
      </c>
      <c r="FP297" s="1">
        <v>1.2693363769847804E-2</v>
      </c>
      <c r="FQ297" s="1">
        <v>3.9618090777605662E-2</v>
      </c>
      <c r="FR297" s="1">
        <v>5.4792136570321701E-3</v>
      </c>
      <c r="FS297" s="1">
        <v>2.6146154341350539E-2</v>
      </c>
      <c r="FT297" s="1">
        <v>-1.9329370686567253E-3</v>
      </c>
      <c r="FU297" s="1">
        <v>-2.4001555715379028E-2</v>
      </c>
      <c r="FV297" s="1">
        <v>-1.0436158393229023E-2</v>
      </c>
      <c r="FW297" s="1">
        <v>-6.5388916946539036E-3</v>
      </c>
      <c r="FX297" s="1">
        <v>1.0318136963299878E-2</v>
      </c>
      <c r="FY297" s="1">
        <v>-2.6120949952275672E-2</v>
      </c>
      <c r="FZ297" s="1">
        <v>1.8865289573377346E-2</v>
      </c>
      <c r="GA297" s="1">
        <v>-4.2568284589172148E-3</v>
      </c>
      <c r="GB297" s="1">
        <v>-2.7167313838246762E-2</v>
      </c>
      <c r="GC297" s="1">
        <v>2.468948338930169E-2</v>
      </c>
      <c r="GD297" s="1">
        <v>-5.8037131440499441E-2</v>
      </c>
      <c r="GE297" s="1">
        <v>-1.0705115168041988E-2</v>
      </c>
      <c r="GF297" s="1">
        <v>1.409828846509594E-2</v>
      </c>
      <c r="GG297" s="1">
        <v>-1.8424616764331766E-2</v>
      </c>
      <c r="GH297" s="1">
        <v>-4.8195800678931516E-3</v>
      </c>
      <c r="GI297" s="1">
        <v>-6.5388916946539028E-3</v>
      </c>
      <c r="GJ297" s="1">
        <v>1.9561322659717496E-3</v>
      </c>
      <c r="GK297" s="1">
        <v>-4.8195800678932053E-3</v>
      </c>
      <c r="GL297" s="1">
        <v>2.368234300686884E-2</v>
      </c>
      <c r="GM297" s="1">
        <v>-1.8536869182505421E-2</v>
      </c>
      <c r="GN297" s="1">
        <v>2.7243565320550268E-2</v>
      </c>
      <c r="GO297" s="1">
        <v>2.5406484969107612E-3</v>
      </c>
      <c r="GP297" s="1">
        <v>-2.5517421384825861E-2</v>
      </c>
      <c r="GQ297" s="1">
        <v>9.1242241938359059E-3</v>
      </c>
      <c r="GR297" s="1">
        <v>-2.3501827086300813E-2</v>
      </c>
      <c r="GS297" s="1">
        <v>1.7065473577567814E-2</v>
      </c>
      <c r="GT297" s="1">
        <v>-3.4014801932914888E-2</v>
      </c>
      <c r="GU297" s="1">
        <v>6.5620124768194874E-3</v>
      </c>
      <c r="GV297" s="1">
        <v>9.1013722547044346E-3</v>
      </c>
      <c r="GW297" s="1">
        <v>-2.9754594666638705E-2</v>
      </c>
      <c r="GX297" s="1">
        <v>1.9723177646909073E-2</v>
      </c>
      <c r="GY297" s="1">
        <v>-3.6492292000833884E-2</v>
      </c>
      <c r="GZ297" s="1">
        <v>5.7981643686349775E-2</v>
      </c>
      <c r="HA297" s="1">
        <v>-3.1268682892516539E-2</v>
      </c>
      <c r="HB297" s="1">
        <v>-3.0899124239796329E-2</v>
      </c>
      <c r="HC297" s="1">
        <v>-1.6285138006487506E-2</v>
      </c>
      <c r="HD297" s="1">
        <v>-1.628513800648727E-2</v>
      </c>
      <c r="HE297" s="1">
        <v>1.7607293034440433E-2</v>
      </c>
      <c r="HF297" s="1">
        <v>-2.9754594666639433E-2</v>
      </c>
      <c r="HG297" s="1">
        <v>2.2564980082158035E-3</v>
      </c>
      <c r="HH297" s="1">
        <v>1.1444074871785809E-2</v>
      </c>
      <c r="HI297" s="1">
        <v>2.094771132071712E-2</v>
      </c>
      <c r="HJ297" s="1">
        <v>6.6752322877620552E-3</v>
      </c>
      <c r="HK297" s="1">
        <v>-1.8447904518460706E-2</v>
      </c>
      <c r="HL297" s="1">
        <v>-6.5388916946533451E-3</v>
      </c>
      <c r="HM297" s="1">
        <v>-2.2672636165382069E-2</v>
      </c>
      <c r="HN297" s="1">
        <v>1.6114161183521495E-2</v>
      </c>
      <c r="HO297" s="1">
        <v>-7.5465139688039818E-4</v>
      </c>
      <c r="HP297" s="1">
        <v>-7.0045030416475253E-3</v>
      </c>
      <c r="HQ297" s="1">
        <v>4.4905058281476382E-2</v>
      </c>
      <c r="HR297" s="1">
        <v>3.3775422678564717E-3</v>
      </c>
      <c r="HS297" s="1">
        <v>1.283020552849407E-2</v>
      </c>
      <c r="HT297" s="1">
        <v>4.5077383643105737E-3</v>
      </c>
      <c r="HU297" s="1">
        <v>4.0921084553054494E-2</v>
      </c>
      <c r="HV297" s="1">
        <v>-1.0985295204303162E-2</v>
      </c>
      <c r="HW297" s="1">
        <v>3.0785155534777283E-2</v>
      </c>
      <c r="HX297" s="1">
        <v>-1.2967246392017939E-2</v>
      </c>
      <c r="HY297" s="1">
        <v>-2.4734301538659822E-2</v>
      </c>
      <c r="HZ297" s="1">
        <v>-2.0578260507292688E-2</v>
      </c>
      <c r="IA297" s="1">
        <v>-1.951833074178079E-2</v>
      </c>
      <c r="IB297" s="1">
        <v>1.7306646546616546E-2</v>
      </c>
      <c r="IC297" s="1">
        <v>4.9007916984070213E-2</v>
      </c>
      <c r="ID297" s="1">
        <v>-4.8195800678932886E-3</v>
      </c>
      <c r="IE297" s="1">
        <v>3.0819164302598016E-2</v>
      </c>
      <c r="IF297" s="1">
        <v>6.6752322877619286E-3</v>
      </c>
      <c r="IG297" s="1">
        <v>2.9063831394451723E-2</v>
      </c>
      <c r="IH297" s="1">
        <v>3.4914168173472607E-2</v>
      </c>
      <c r="II297" s="1">
        <v>1.4650685922277264E-3</v>
      </c>
      <c r="IJ297" s="1">
        <v>7.3242079179422756E-2</v>
      </c>
      <c r="IK297" s="1">
        <v>2.1994956019596067E-2</v>
      </c>
      <c r="IL297" s="1">
        <v>1.7607293034440859E-2</v>
      </c>
      <c r="IM297" s="1">
        <v>1.0332065448464623E-2</v>
      </c>
      <c r="IN297" s="1">
        <v>6.5620124768197468E-3</v>
      </c>
      <c r="IO297" s="1">
        <v>2.3430595273724104E-2</v>
      </c>
      <c r="IP297" s="1">
        <v>4.3592215984500533E-2</v>
      </c>
      <c r="IQ297" s="1">
        <v>1.6361389488791171E-2</v>
      </c>
      <c r="IR297" s="1">
        <v>-3.3271589618454923E-2</v>
      </c>
      <c r="IS297" s="1">
        <v>2.0135681578065869E-2</v>
      </c>
      <c r="IT297" s="1">
        <v>-7.6648592944491226E-3</v>
      </c>
      <c r="IU297" s="1">
        <v>3.5474264283885053E-2</v>
      </c>
      <c r="IV297" s="1">
        <v>-1.8424616764331634E-2</v>
      </c>
      <c r="IW297" s="1">
        <v>4.0830819041680302E-2</v>
      </c>
      <c r="IX297" s="1">
        <v>-2.3707465521318291E-2</v>
      </c>
      <c r="IY297" s="1">
        <v>-1.0705115168042024E-2</v>
      </c>
      <c r="IZ297" s="1">
        <v>2.2183429033602216E-2</v>
      </c>
      <c r="JA297" s="1">
        <v>4.9295849913915557E-2</v>
      </c>
      <c r="JB297" s="1">
        <v>-2.2500941575998946E-2</v>
      </c>
      <c r="JC297" s="1">
        <v>-2.8205070145595632E-2</v>
      </c>
      <c r="JD297" s="1">
        <v>-7.6648592944487748E-3</v>
      </c>
      <c r="JE297" s="1">
        <v>-1.3153206138164307E-2</v>
      </c>
      <c r="JF297" s="1">
        <v>1.4931883331778978E-2</v>
      </c>
      <c r="JG297" s="1">
        <v>5.6628463201652296E-2</v>
      </c>
      <c r="JH297" s="1">
        <v>3.3775422678566278E-3</v>
      </c>
      <c r="JI297" s="1">
        <v>4.6204318234184007E-2</v>
      </c>
      <c r="JJ297" s="1">
        <v>1.9561322659714235E-3</v>
      </c>
      <c r="JK297" s="1">
        <v>-3.0255562245656769E-2</v>
      </c>
      <c r="JL297" s="1">
        <v>3.3278170167036075E-2</v>
      </c>
      <c r="JM297" s="1">
        <v>2.8489352888727074E-3</v>
      </c>
      <c r="JN297" s="1">
        <v>-2.437381580895355E-3</v>
      </c>
      <c r="JO297" s="1">
        <v>-4.8586329314434327E-3</v>
      </c>
      <c r="JP297" s="1">
        <v>-1.932937068656856E-3</v>
      </c>
      <c r="JQ297" s="1">
        <v>1.269336376984774E-2</v>
      </c>
      <c r="JR297" s="1">
        <v>-3.4261724904472574E-2</v>
      </c>
      <c r="JS297" s="1">
        <v>-5.9164066031577632E-3</v>
      </c>
      <c r="JT297" s="1">
        <v>-2.6120949952275152E-2</v>
      </c>
      <c r="JU297" s="1">
        <v>1.7607293034440939E-2</v>
      </c>
      <c r="JV297" s="1">
        <v>4.9295849913915703E-2</v>
      </c>
      <c r="JW297" s="1">
        <v>1.2597055394489517E-2</v>
      </c>
      <c r="JX297" s="1">
        <v>2.658103180922879E-2</v>
      </c>
      <c r="JY297" s="1">
        <v>-4.8195800678932114E-3</v>
      </c>
      <c r="JZ297" s="1">
        <v>1.0303375812377148E-2</v>
      </c>
      <c r="KA297" s="1">
        <v>4.3489530370165386E-4</v>
      </c>
      <c r="KB297" s="1">
        <v>-3.0899124239796075E-2</v>
      </c>
      <c r="KC297" s="1">
        <v>-2.5065769363228844E-2</v>
      </c>
      <c r="KD297" s="1">
        <v>3.3711448841486198E-2</v>
      </c>
      <c r="KE297" s="1">
        <v>2.5356028299247338E-2</v>
      </c>
      <c r="KF297" s="1">
        <v>1.0300440451684524E-2</v>
      </c>
      <c r="KG297" s="1">
        <v>-6.050922865618035E-3</v>
      </c>
      <c r="KH297" s="1">
        <v>-8.4720794818633344E-2</v>
      </c>
      <c r="KI297" s="1">
        <v>7.9553126281432969E-3</v>
      </c>
      <c r="KJ297" s="1">
        <v>-2.2395210045173891E-2</v>
      </c>
      <c r="KK297" s="1">
        <v>1</v>
      </c>
      <c r="KL297" s="1"/>
      <c r="KM297" s="1"/>
      <c r="KN297" s="1"/>
      <c r="KO297" s="1"/>
      <c r="KP297" s="1"/>
      <c r="KQ297" s="1"/>
      <c r="KR297" s="1"/>
      <c r="KS297" s="1"/>
      <c r="KT297" s="1"/>
      <c r="KU297" s="1"/>
      <c r="KV297" s="1"/>
      <c r="KW297" s="1"/>
      <c r="KX297" s="1"/>
      <c r="KY297" s="1"/>
    </row>
    <row r="298" spans="1:311" x14ac:dyDescent="0.3">
      <c r="A298" s="1" t="s">
        <v>296</v>
      </c>
      <c r="B298" s="1">
        <v>5.9526526368184667E-2</v>
      </c>
      <c r="C298" s="1">
        <v>-4.23736658853636E-2</v>
      </c>
      <c r="D298" s="1">
        <v>2.6685969722561424E-2</v>
      </c>
      <c r="E298" s="1">
        <v>-1.1892466709634069E-2</v>
      </c>
      <c r="F298" s="1">
        <v>1.0236221688730176E-2</v>
      </c>
      <c r="G298" s="1">
        <v>-6.0441948145061757E-2</v>
      </c>
      <c r="H298" s="1">
        <v>6.9263758362322833E-3</v>
      </c>
      <c r="I298" s="1">
        <v>-3.812443725183557E-2</v>
      </c>
      <c r="J298" s="1">
        <v>-4.4431701930390663E-3</v>
      </c>
      <c r="K298" s="1">
        <v>-3.772299261563223E-2</v>
      </c>
      <c r="L298" s="1">
        <v>-1.1731826083406311E-4</v>
      </c>
      <c r="M298" s="1">
        <v>-3.0003375202084955E-2</v>
      </c>
      <c r="N298" s="1">
        <v>7.4465099740444088E-2</v>
      </c>
      <c r="O298" s="1">
        <v>-5.6734742679590715E-2</v>
      </c>
      <c r="P298" s="1">
        <v>-2.0534045514002716E-2</v>
      </c>
      <c r="Q298" s="1">
        <v>8.3615921382799163E-3</v>
      </c>
      <c r="R298" s="1">
        <v>1.1133348472843209E-3</v>
      </c>
      <c r="S298" s="1">
        <v>-2.9654800547727463E-2</v>
      </c>
      <c r="T298" s="1">
        <v>-5.3390473976032145E-2</v>
      </c>
      <c r="U298" s="1">
        <v>5.4572376353728289E-2</v>
      </c>
      <c r="V298" s="1">
        <v>-2.442128148510444E-3</v>
      </c>
      <c r="W298" s="1">
        <v>2.2937612780762603E-2</v>
      </c>
      <c r="X298" s="1">
        <v>3.5011760275875034E-3</v>
      </c>
      <c r="Y298" s="1">
        <v>-4.485222500350005E-2</v>
      </c>
      <c r="Z298" s="1">
        <v>2.2491769789222643E-3</v>
      </c>
      <c r="AA298" s="1">
        <v>-3.0347290277817143E-2</v>
      </c>
      <c r="AB298" s="1">
        <v>4.9933531035893548E-2</v>
      </c>
      <c r="AC298" s="1">
        <v>-5.7368018617587986E-3</v>
      </c>
      <c r="AD298" s="1">
        <v>-1.077194940387387E-2</v>
      </c>
      <c r="AE298" s="1">
        <v>-4.1047556982490477E-2</v>
      </c>
      <c r="AF298" s="1">
        <v>6.9263758362321411E-3</v>
      </c>
      <c r="AG298" s="1">
        <v>1.9353171278785438E-2</v>
      </c>
      <c r="AH298" s="1">
        <v>-3.772299261563223E-2</v>
      </c>
      <c r="AI298" s="1">
        <v>1.0537312882205599E-2</v>
      </c>
      <c r="AJ298" s="1">
        <v>1.6433408279227627E-2</v>
      </c>
      <c r="AK298" s="1">
        <v>3.4486913209892554E-3</v>
      </c>
      <c r="AL298" s="1">
        <v>-2.5669261528104309E-2</v>
      </c>
      <c r="AM298" s="1">
        <v>1.0605938867330859E-3</v>
      </c>
      <c r="AN298" s="1">
        <v>-1.2498248680049994E-2</v>
      </c>
      <c r="AO298" s="1">
        <v>3.3167663366929986E-2</v>
      </c>
      <c r="AP298" s="1">
        <v>4.3457667553099752E-2</v>
      </c>
      <c r="AQ298" s="1">
        <v>7.6092967590154992E-2</v>
      </c>
      <c r="AR298" s="1">
        <v>-1.2848111355944958E-3</v>
      </c>
      <c r="AS298" s="1">
        <v>3.9803517225726261E-2</v>
      </c>
      <c r="AT298" s="1">
        <v>-3.614030777823711E-2</v>
      </c>
      <c r="AU298" s="1">
        <v>3.715701597269451E-2</v>
      </c>
      <c r="AV298" s="1">
        <v>-6.19081948655605E-3</v>
      </c>
      <c r="AW298" s="1">
        <v>-4.2654345382006326E-2</v>
      </c>
      <c r="AX298" s="1">
        <v>1.4248824956310796E-2</v>
      </c>
      <c r="AY298" s="1">
        <v>-3.1428926246962995E-2</v>
      </c>
      <c r="AZ298" s="1">
        <v>-4.9591722413361579E-2</v>
      </c>
      <c r="BA298" s="1">
        <v>-7.3514423143329188E-3</v>
      </c>
      <c r="BB298" s="1">
        <v>1.0062180185173096E-3</v>
      </c>
      <c r="BC298" s="1">
        <v>-4.467688246974675E-2</v>
      </c>
      <c r="BD298" s="1">
        <v>-2.9781707164852456E-2</v>
      </c>
      <c r="BE298" s="1">
        <v>4.5682298040675071E-2</v>
      </c>
      <c r="BF298" s="1">
        <v>-1.0771949403873502E-2</v>
      </c>
      <c r="BG298" s="1">
        <v>-1.3649555545887581E-2</v>
      </c>
      <c r="BH298" s="1">
        <v>4.0250717111506525E-2</v>
      </c>
      <c r="BI298" s="1">
        <v>1.8803953553024728E-2</v>
      </c>
      <c r="BJ298" s="1">
        <v>-2.5672543378600698E-2</v>
      </c>
      <c r="BK298" s="1">
        <v>3.053815558652417E-2</v>
      </c>
      <c r="BL298" s="1">
        <v>-9.1850124900944869E-3</v>
      </c>
      <c r="BM298" s="1">
        <v>-1.1336091443394617E-2</v>
      </c>
      <c r="BN298" s="1">
        <v>1.4998441590564985E-2</v>
      </c>
      <c r="BO298" s="1">
        <v>-2.4621266080466293E-2</v>
      </c>
      <c r="BP298" s="1">
        <v>1.9930500012484142E-2</v>
      </c>
      <c r="BQ298" s="1">
        <v>-2.8721157196582772E-3</v>
      </c>
      <c r="BR298" s="1">
        <v>3.4673035057216701E-2</v>
      </c>
      <c r="BS298" s="1">
        <v>-2.7891270949958934E-2</v>
      </c>
      <c r="BT298" s="1">
        <v>4.6594062451451477E-3</v>
      </c>
      <c r="BU298" s="1">
        <v>2.703828671745738E-2</v>
      </c>
      <c r="BV298" s="1">
        <v>-8.6933418896983486E-2</v>
      </c>
      <c r="BW298" s="1">
        <v>3.5011760275865259E-3</v>
      </c>
      <c r="BX298" s="1">
        <v>9.3228444384449768E-3</v>
      </c>
      <c r="BY298" s="1">
        <v>3.3167663366929903E-2</v>
      </c>
      <c r="BZ298" s="1">
        <v>2.9021409538969863E-2</v>
      </c>
      <c r="CA298" s="1">
        <v>4.3618727553308638E-2</v>
      </c>
      <c r="CB298" s="1">
        <v>-9.8386495462694235E-3</v>
      </c>
      <c r="CC298" s="1">
        <v>-2.034411910006521E-2</v>
      </c>
      <c r="CD298" s="1">
        <v>-4.1047556982491351E-2</v>
      </c>
      <c r="CE298" s="1">
        <v>-6.5731613839604104E-3</v>
      </c>
      <c r="CF298" s="1">
        <v>-3.9751843220297796E-2</v>
      </c>
      <c r="CG298" s="1">
        <v>-1.4563329479505178E-2</v>
      </c>
      <c r="CH298" s="1">
        <v>2.0679121819604702E-2</v>
      </c>
      <c r="CI298" s="1">
        <v>6.5274732847127884E-2</v>
      </c>
      <c r="CJ298" s="1">
        <v>3.0538155586524313E-2</v>
      </c>
      <c r="CK298" s="1">
        <v>4.0660737034461242E-2</v>
      </c>
      <c r="CL298" s="1">
        <v>4.9933531035895991E-2</v>
      </c>
      <c r="CM298" s="1">
        <v>1.2175238024056047E-2</v>
      </c>
      <c r="CN298" s="1">
        <v>1.8680694538607313E-2</v>
      </c>
      <c r="CO298" s="1">
        <v>-6.4930744579832611E-2</v>
      </c>
      <c r="CP298" s="1">
        <v>1.9367165980362928E-2</v>
      </c>
      <c r="CQ298" s="1">
        <v>3.0538155586523983E-2</v>
      </c>
      <c r="CR298" s="1">
        <v>-4.8507837692016643E-2</v>
      </c>
      <c r="CS298" s="1">
        <v>6.7132899311421829E-2</v>
      </c>
      <c r="CT298" s="1">
        <v>4.7680963406961929E-3</v>
      </c>
      <c r="CU298" s="1">
        <v>3.8585045382954722E-2</v>
      </c>
      <c r="CV298" s="1">
        <v>-4.9591722413360857E-2</v>
      </c>
      <c r="CW298" s="1">
        <v>-2.261193764139055E-2</v>
      </c>
      <c r="CX298" s="1">
        <v>5.0364928569283374E-2</v>
      </c>
      <c r="CY298" s="1">
        <v>-1.1731826083420926E-4</v>
      </c>
      <c r="CZ298" s="1">
        <v>2.7958137114031119E-2</v>
      </c>
      <c r="DA298" s="1">
        <v>4.9486193668467134E-2</v>
      </c>
      <c r="DB298" s="1">
        <v>-2.2500122283673769E-2</v>
      </c>
      <c r="DC298" s="1">
        <v>1.9286225585438448E-2</v>
      </c>
      <c r="DD298" s="1">
        <v>-2.7891270949958281E-2</v>
      </c>
      <c r="DE298" s="1">
        <v>2.7038286717457314E-2</v>
      </c>
      <c r="DF298" s="1">
        <v>3.1846575168285408E-2</v>
      </c>
      <c r="DG298" s="1">
        <v>-2.157684834850258E-2</v>
      </c>
      <c r="DH298" s="1">
        <v>-6.1908194865562842E-3</v>
      </c>
      <c r="DI298" s="1">
        <v>-2.2449688452178637E-2</v>
      </c>
      <c r="DJ298" s="1">
        <v>-1.0771949403873953E-2</v>
      </c>
      <c r="DK298" s="1">
        <v>1.1411682184663048E-2</v>
      </c>
      <c r="DL298" s="1">
        <v>1.5509631976845172E-2</v>
      </c>
      <c r="DM298" s="1">
        <v>-4.1748832086863426E-2</v>
      </c>
      <c r="DN298" s="1">
        <v>-9.8386495462692743E-3</v>
      </c>
      <c r="DO298" s="1">
        <v>1.1311831236533773E-2</v>
      </c>
      <c r="DP298" s="1">
        <v>-9.5293085346640823E-3</v>
      </c>
      <c r="DQ298" s="1">
        <v>-3.7136016130290959E-2</v>
      </c>
      <c r="DR298" s="1">
        <v>-4.487502348316301E-2</v>
      </c>
      <c r="DS298" s="1">
        <v>-2.8951709584975935E-2</v>
      </c>
      <c r="DT298" s="1">
        <v>-4.862414090114462E-2</v>
      </c>
      <c r="DU298" s="1">
        <v>1.1133348472840031E-3</v>
      </c>
      <c r="DV298" s="1">
        <v>-3.8373605359423224E-3</v>
      </c>
      <c r="DW298" s="1">
        <v>-2.2249443461015003E-4</v>
      </c>
      <c r="DX298" s="1">
        <v>2.2465306873530617E-2</v>
      </c>
      <c r="DY298" s="1">
        <v>1.0236221688730177E-2</v>
      </c>
      <c r="DZ298" s="1">
        <v>4.1378313664529744E-2</v>
      </c>
      <c r="EA298" s="1">
        <v>2.7683897097442279E-2</v>
      </c>
      <c r="EB298" s="1">
        <v>-3.2081211689952968E-2</v>
      </c>
      <c r="EC298" s="1">
        <v>8.647636803033594E-2</v>
      </c>
      <c r="ED298" s="1">
        <v>-4.7271690278377371E-3</v>
      </c>
      <c r="EE298" s="1">
        <v>-2.7741036811654636E-2</v>
      </c>
      <c r="EF298" s="1">
        <v>3.8440293990365339E-2</v>
      </c>
      <c r="EG298" s="1">
        <v>3.7210083440247316E-2</v>
      </c>
      <c r="EH298" s="1">
        <v>1.6109354065353493E-2</v>
      </c>
      <c r="EI298" s="1">
        <v>-1.2498248680050034E-2</v>
      </c>
      <c r="EJ298" s="1">
        <v>-3.1428926246962891E-2</v>
      </c>
      <c r="EK298" s="1">
        <v>1.4248824956310477E-2</v>
      </c>
      <c r="EL298" s="1">
        <v>1.0537312882205758E-2</v>
      </c>
      <c r="EM298" s="1">
        <v>1.2597055394489355E-2</v>
      </c>
      <c r="EN298" s="1">
        <v>-1.3649555545887378E-2</v>
      </c>
      <c r="EO298" s="1">
        <v>-4.666627707213819E-2</v>
      </c>
      <c r="EP298" s="1">
        <v>-2.8153818858543914E-2</v>
      </c>
      <c r="EQ298" s="1">
        <v>2.7683897097442293E-2</v>
      </c>
      <c r="ER298" s="1">
        <v>5.2177143328827995E-2</v>
      </c>
      <c r="ES298" s="1">
        <v>1.6214923472428703E-2</v>
      </c>
      <c r="ET298" s="1">
        <v>5.7438772222951793E-3</v>
      </c>
      <c r="EU298" s="1">
        <v>1.0891102574173653E-2</v>
      </c>
      <c r="EV298" s="1">
        <v>-2.462126608046623E-2</v>
      </c>
      <c r="EW298" s="1">
        <v>-3.5895048026670894E-3</v>
      </c>
      <c r="EX298" s="1">
        <v>5.3959284939582484E-2</v>
      </c>
      <c r="EY298" s="1">
        <v>-5.5573505666617132E-3</v>
      </c>
      <c r="EZ298" s="1">
        <v>1.3000027705925028E-2</v>
      </c>
      <c r="FA298" s="1">
        <v>-7.3514423143325206E-3</v>
      </c>
      <c r="FB298" s="1">
        <v>4.5715500463932969E-3</v>
      </c>
      <c r="FC298" s="1">
        <v>-3.5895048026671336E-3</v>
      </c>
      <c r="FD298" s="1">
        <v>-2.8566686621550541E-2</v>
      </c>
      <c r="FE298" s="1">
        <v>-3.0347290277817005E-2</v>
      </c>
      <c r="FF298" s="1">
        <v>-6.3394428220137113E-3</v>
      </c>
      <c r="FG298" s="1">
        <v>1.1109378104231038E-2</v>
      </c>
      <c r="FH298" s="1">
        <v>2.2465306873530752E-2</v>
      </c>
      <c r="FI298" s="1">
        <v>1.6214923472428918E-2</v>
      </c>
      <c r="FJ298" s="1">
        <v>9.2290267562684755E-2</v>
      </c>
      <c r="FK298" s="1">
        <v>-2.6821844330119825E-2</v>
      </c>
      <c r="FL298" s="1">
        <v>-4.4687773522746874E-2</v>
      </c>
      <c r="FM298" s="1">
        <v>-3.8124437251835598E-2</v>
      </c>
      <c r="FN298" s="1">
        <v>-6.1908194865563952E-3</v>
      </c>
      <c r="FO298" s="1">
        <v>-4.666627707213844E-2</v>
      </c>
      <c r="FP298" s="1">
        <v>-3.3107777857713447E-2</v>
      </c>
      <c r="FQ298" s="1">
        <v>-2.6709124586119418E-2</v>
      </c>
      <c r="FR298" s="1">
        <v>4.5252579886933854E-2</v>
      </c>
      <c r="FS298" s="1">
        <v>2.2961851241994503E-2</v>
      </c>
      <c r="FT298" s="1">
        <v>7.1288490239491978E-2</v>
      </c>
      <c r="FU298" s="1">
        <v>-5.952528918665706E-2</v>
      </c>
      <c r="FV298" s="1">
        <v>-2.4783949533339438E-2</v>
      </c>
      <c r="FW298" s="1">
        <v>1.1762950380130753E-2</v>
      </c>
      <c r="FX298" s="1">
        <v>-3.2572486857931147E-2</v>
      </c>
      <c r="FY298" s="1">
        <v>-6.1352110490942316E-2</v>
      </c>
      <c r="FZ298" s="1">
        <v>4.6594062451451495E-3</v>
      </c>
      <c r="GA298" s="1">
        <v>1.424882495631127E-2</v>
      </c>
      <c r="GB298" s="1">
        <v>2.3750878432928162E-2</v>
      </c>
      <c r="GC298" s="1">
        <v>-1.0771949403873878E-2</v>
      </c>
      <c r="GD298" s="1">
        <v>1.1133348472843255E-3</v>
      </c>
      <c r="GE298" s="1">
        <v>1.9367165980363261E-2</v>
      </c>
      <c r="GF298" s="1">
        <v>-5.5790479478531121E-2</v>
      </c>
      <c r="GG298" s="1">
        <v>-2.1576848348502525E-2</v>
      </c>
      <c r="GH298" s="1">
        <v>2.2937612780762499E-2</v>
      </c>
      <c r="GI298" s="1">
        <v>1.0605938867329372E-3</v>
      </c>
      <c r="GJ298" s="1">
        <v>-1.1892466709634406E-2</v>
      </c>
      <c r="GK298" s="1">
        <v>2.2937612780762742E-2</v>
      </c>
      <c r="GL298" s="1">
        <v>-4.947095154918512E-2</v>
      </c>
      <c r="GM298" s="1">
        <v>-2.1331821992561797E-2</v>
      </c>
      <c r="GN298" s="1">
        <v>3.4501729159930529E-2</v>
      </c>
      <c r="GO298" s="1">
        <v>-1.0178298536254872E-3</v>
      </c>
      <c r="GP298" s="1">
        <v>6.3052229101522139E-2</v>
      </c>
      <c r="GQ298" s="1">
        <v>-3.6140307778237374E-2</v>
      </c>
      <c r="GR298" s="1">
        <v>3.3438233007623462E-2</v>
      </c>
      <c r="GS298" s="1">
        <v>-4.6717243356182735E-2</v>
      </c>
      <c r="GT298" s="1">
        <v>-5.860197732746257E-2</v>
      </c>
      <c r="GU298" s="1">
        <v>-7.7816460742155319E-3</v>
      </c>
      <c r="GV298" s="1">
        <v>5.8816005264174763E-3</v>
      </c>
      <c r="GW298" s="1">
        <v>-4.2962681518642472E-2</v>
      </c>
      <c r="GX298" s="1">
        <v>1.6214923472428321E-2</v>
      </c>
      <c r="GY298" s="1">
        <v>3.9701727957375095E-2</v>
      </c>
      <c r="GZ298" s="1">
        <v>-8.0840593780580547E-3</v>
      </c>
      <c r="HA298" s="1">
        <v>-2.3564950835628706E-2</v>
      </c>
      <c r="HB298" s="1">
        <v>5.5345490609310981E-2</v>
      </c>
      <c r="HC298" s="1">
        <v>5.6003430613937026E-2</v>
      </c>
      <c r="HD298" s="1">
        <v>-3.0003375202085975E-2</v>
      </c>
      <c r="HE298" s="1">
        <v>2.5048958591632735E-2</v>
      </c>
      <c r="HF298" s="1">
        <v>-3.2787309580016258E-2</v>
      </c>
      <c r="HG298" s="1">
        <v>7.0365068002866057E-2</v>
      </c>
      <c r="HH298" s="1">
        <v>-2.2611937641387578E-3</v>
      </c>
      <c r="HI298" s="1">
        <v>6.9263758362323943E-3</v>
      </c>
      <c r="HJ298" s="1">
        <v>-3.9751843220297671E-2</v>
      </c>
      <c r="HK298" s="1">
        <v>-4.1442566413692331E-2</v>
      </c>
      <c r="HL298" s="1">
        <v>7.5977089340527701E-2</v>
      </c>
      <c r="HM298" s="1">
        <v>5.7438772222951516E-3</v>
      </c>
      <c r="HN298" s="1">
        <v>1.2597055394489428E-2</v>
      </c>
      <c r="HO298" s="1">
        <v>7.1155628223616247E-3</v>
      </c>
      <c r="HP298" s="1">
        <v>-1.0277289779758454E-2</v>
      </c>
      <c r="HQ298" s="1">
        <v>-3.3107777857713364E-2</v>
      </c>
      <c r="HR298" s="1">
        <v>3.0749733157218795E-2</v>
      </c>
      <c r="HS298" s="1">
        <v>-1.2498248680049987E-2</v>
      </c>
      <c r="HT298" s="1">
        <v>1.1133348472841728E-3</v>
      </c>
      <c r="HU298" s="1">
        <v>-2.5669261528104205E-2</v>
      </c>
      <c r="HV298" s="1">
        <v>4.8989898391828539E-2</v>
      </c>
      <c r="HW298" s="1">
        <v>1.6109354065353864E-2</v>
      </c>
      <c r="HX298" s="1">
        <v>3.8585045382954736E-2</v>
      </c>
      <c r="HY298" s="1">
        <v>3.409164508888252E-3</v>
      </c>
      <c r="HZ298" s="1">
        <v>-6.581059620986475E-2</v>
      </c>
      <c r="IA298" s="1">
        <v>9.3228444384449594E-3</v>
      </c>
      <c r="IB298" s="1">
        <v>1.3792564949069212E-2</v>
      </c>
      <c r="IC298" s="1">
        <v>-6.225592738309383E-2</v>
      </c>
      <c r="ID298" s="1">
        <v>2.25649800821528E-3</v>
      </c>
      <c r="IE298" s="1">
        <v>6.7671809532998109E-3</v>
      </c>
      <c r="IF298" s="1">
        <v>-1.8151575949654553E-2</v>
      </c>
      <c r="IG298" s="1">
        <v>-6.8416690762803725E-2</v>
      </c>
      <c r="IH298" s="1">
        <v>1.1646928657662865E-3</v>
      </c>
      <c r="II298" s="1">
        <v>1.7575429092050551E-2</v>
      </c>
      <c r="IJ298" s="1">
        <v>7.9141781744869882E-3</v>
      </c>
      <c r="IK298" s="1">
        <v>4.1726649830597914E-2</v>
      </c>
      <c r="IL298" s="1">
        <v>3.4486913209886999E-3</v>
      </c>
      <c r="IM298" s="1">
        <v>-2.5743207252550266E-2</v>
      </c>
      <c r="IN298" s="1">
        <v>-3.0347290277816599E-2</v>
      </c>
      <c r="IO298" s="1">
        <v>-2.2500122283673808E-2</v>
      </c>
      <c r="IP298" s="1">
        <v>1.8068486180665751E-2</v>
      </c>
      <c r="IQ298" s="1">
        <v>-8.5016737480804495E-3</v>
      </c>
      <c r="IR298" s="1">
        <v>-5.7082400278503281E-2</v>
      </c>
      <c r="IS298" s="1">
        <v>-5.0195477590949632E-3</v>
      </c>
      <c r="IT298" s="1">
        <v>4.2501206311325077E-2</v>
      </c>
      <c r="IU298" s="1">
        <v>-1.0771949403873935E-2</v>
      </c>
      <c r="IV298" s="1">
        <v>-3.1792616831987267E-2</v>
      </c>
      <c r="IW298" s="1">
        <v>2.6359857708546663E-2</v>
      </c>
      <c r="IX298" s="1">
        <v>2.5425333134736685E-2</v>
      </c>
      <c r="IY298" s="1">
        <v>1.936716598036263E-2</v>
      </c>
      <c r="IZ298" s="1">
        <v>-1.3003539492069505E-2</v>
      </c>
      <c r="JA298" s="1">
        <v>1.2175238024056756E-2</v>
      </c>
      <c r="JB298" s="1">
        <v>1.4557842245277619E-2</v>
      </c>
      <c r="JC298" s="1">
        <v>3.3167663366930722E-2</v>
      </c>
      <c r="JD298" s="1">
        <v>1.0537312882205593E-2</v>
      </c>
      <c r="JE298" s="1">
        <v>3.5852224678907786E-2</v>
      </c>
      <c r="JF298" s="1">
        <v>-1.9483359827473217E-2</v>
      </c>
      <c r="JG298" s="1">
        <v>1.1411682184663034E-2</v>
      </c>
      <c r="JH298" s="1">
        <v>-5.130431271673435E-2</v>
      </c>
      <c r="JI298" s="1">
        <v>1.1411682184663157E-2</v>
      </c>
      <c r="JJ298" s="1">
        <v>3.053815558652391E-2</v>
      </c>
      <c r="JK298" s="1">
        <v>1.9930500012484531E-2</v>
      </c>
      <c r="JL298" s="1">
        <v>-1.1361079865016912E-2</v>
      </c>
      <c r="JM298" s="1">
        <v>-1.1336091443394605E-2</v>
      </c>
      <c r="JN298" s="1">
        <v>-1.675306286353535E-2</v>
      </c>
      <c r="JO298" s="1">
        <v>1.4783998129387599E-2</v>
      </c>
      <c r="JP298" s="1">
        <v>-4.8624140901144634E-2</v>
      </c>
      <c r="JQ298" s="1">
        <v>3.053815558652374E-2</v>
      </c>
      <c r="JR298" s="1">
        <v>1.499844159056486E-2</v>
      </c>
      <c r="JS298" s="1">
        <v>-4.0080054502230518E-2</v>
      </c>
      <c r="JT298" s="1">
        <v>-6.1352110490942025E-2</v>
      </c>
      <c r="JU298" s="1">
        <v>-6.1352110490942406E-2</v>
      </c>
      <c r="JV298" s="1">
        <v>1.2175238024056642E-2</v>
      </c>
      <c r="JW298" s="1">
        <v>2.9501994068923454E-2</v>
      </c>
      <c r="JX298" s="1">
        <v>-2.8765174150605016E-2</v>
      </c>
      <c r="JY298" s="1">
        <v>-8.0840593780577043E-3</v>
      </c>
      <c r="JZ298" s="1">
        <v>-1.410538544156663E-2</v>
      </c>
      <c r="KA298" s="1">
        <v>-2.643981703803699E-3</v>
      </c>
      <c r="KB298" s="1">
        <v>-4.4676882469747138E-2</v>
      </c>
      <c r="KC298" s="1">
        <v>-9.2992625340165558E-2</v>
      </c>
      <c r="KD298" s="1">
        <v>-3.9562876048456194E-2</v>
      </c>
      <c r="KE298" s="1">
        <v>1.1133348472840627E-3</v>
      </c>
      <c r="KF298" s="1">
        <v>-2.3639477692936901E-2</v>
      </c>
      <c r="KG298" s="1">
        <v>2.4698169428253827E-2</v>
      </c>
      <c r="KH298" s="1">
        <v>-2.4421281485107645E-3</v>
      </c>
      <c r="KI298" s="1">
        <v>-4.7562907674461842E-2</v>
      </c>
      <c r="KJ298" s="1">
        <v>-3.5434864165927643E-2</v>
      </c>
      <c r="KK298" s="1">
        <v>-3.9105731536878567E-2</v>
      </c>
      <c r="KL298" s="1">
        <v>1</v>
      </c>
      <c r="KM298" s="1"/>
      <c r="KN298" s="1"/>
      <c r="KO298" s="1"/>
      <c r="KP298" s="1"/>
      <c r="KQ298" s="1"/>
      <c r="KR298" s="1"/>
      <c r="KS298" s="1"/>
      <c r="KT298" s="1"/>
      <c r="KU298" s="1"/>
      <c r="KV298" s="1"/>
      <c r="KW298" s="1"/>
      <c r="KX298" s="1"/>
      <c r="KY298" s="1"/>
    </row>
    <row r="299" spans="1:311" x14ac:dyDescent="0.3">
      <c r="A299" s="1" t="s">
        <v>297</v>
      </c>
      <c r="B299" s="1">
        <v>-2.9424943899234373E-2</v>
      </c>
      <c r="C299" s="1">
        <v>5.4640642973928712E-2</v>
      </c>
      <c r="D299" s="1">
        <v>1.8667652191045124E-2</v>
      </c>
      <c r="E299" s="1">
        <v>1.0448175475078461E-2</v>
      </c>
      <c r="F299" s="1">
        <v>-9.1933216063856422E-3</v>
      </c>
      <c r="G299" s="1">
        <v>7.5344046030161621E-2</v>
      </c>
      <c r="H299" s="1">
        <v>-1.4708048060298752E-2</v>
      </c>
      <c r="I299" s="1">
        <v>-2.8943236049425291E-2</v>
      </c>
      <c r="J299" s="1">
        <v>5.4768720087755435E-2</v>
      </c>
      <c r="K299" s="1">
        <v>1.7179609103540664E-2</v>
      </c>
      <c r="L299" s="1">
        <v>-6.9997946769175215E-2</v>
      </c>
      <c r="M299" s="1">
        <v>1.3765983100930359E-2</v>
      </c>
      <c r="N299" s="1">
        <v>1.1543889272277976E-2</v>
      </c>
      <c r="O299" s="1">
        <v>-2.7667853823773035E-2</v>
      </c>
      <c r="P299" s="1">
        <v>-2.0407153455932733E-2</v>
      </c>
      <c r="Q299" s="1">
        <v>-4.5528467321958839E-3</v>
      </c>
      <c r="R299" s="1">
        <v>1.4302359692943196E-2</v>
      </c>
      <c r="S299" s="1">
        <v>-6.0994457451843849E-2</v>
      </c>
      <c r="T299" s="1">
        <v>-3.5051445608552056E-2</v>
      </c>
      <c r="U299" s="1">
        <v>1.2649743143643656E-2</v>
      </c>
      <c r="V299" s="1">
        <v>2.0909279265871043E-2</v>
      </c>
      <c r="W299" s="1">
        <v>-5.2453228730715659E-2</v>
      </c>
      <c r="X299" s="1">
        <v>-3.6117871582497837E-2</v>
      </c>
      <c r="Y299" s="1">
        <v>-7.9257715794087996E-2</v>
      </c>
      <c r="Z299" s="1">
        <v>3.7274046550210327E-2</v>
      </c>
      <c r="AA299" s="1">
        <v>8.890553004921491E-4</v>
      </c>
      <c r="AB299" s="1">
        <v>4.5682298040675147E-2</v>
      </c>
      <c r="AC299" s="1">
        <v>4.0152020743208207E-2</v>
      </c>
      <c r="AD299" s="1">
        <v>3.4841556712693483E-2</v>
      </c>
      <c r="AE299" s="1">
        <v>-3.162098530548018E-2</v>
      </c>
      <c r="AF299" s="1">
        <v>-2.6205184220109794E-2</v>
      </c>
      <c r="AG299" s="1">
        <v>-3.6119570136216535E-2</v>
      </c>
      <c r="AH299" s="1">
        <v>6.485302436586636E-2</v>
      </c>
      <c r="AI299" s="1">
        <v>2.3192722992485867E-2</v>
      </c>
      <c r="AJ299" s="1">
        <v>-9.6538238469839367E-3</v>
      </c>
      <c r="AK299" s="1">
        <v>1.4892863632676886E-2</v>
      </c>
      <c r="AL299" s="1">
        <v>-4.2285841979713109E-3</v>
      </c>
      <c r="AM299" s="1">
        <v>-1.0752281672097229E-2</v>
      </c>
      <c r="AN299" s="1">
        <v>-2.7667853823773115E-2</v>
      </c>
      <c r="AO299" s="1">
        <v>-3.4154306487838126E-2</v>
      </c>
      <c r="AP299" s="1">
        <v>-3.9475192067276238E-3</v>
      </c>
      <c r="AQ299" s="1">
        <v>-6.3000118043978079E-2</v>
      </c>
      <c r="AR299" s="1">
        <v>2.2045650252413396E-2</v>
      </c>
      <c r="AS299" s="1">
        <v>-2.5278382396053581E-2</v>
      </c>
      <c r="AT299" s="1">
        <v>-2.7124820586986852E-2</v>
      </c>
      <c r="AU299" s="1">
        <v>7.2195339965365098E-3</v>
      </c>
      <c r="AV299" s="1">
        <v>-3.1420070259385681E-2</v>
      </c>
      <c r="AW299" s="1">
        <v>1.2051749928464604E-2</v>
      </c>
      <c r="AX299" s="1">
        <v>-4.4146702911148944E-2</v>
      </c>
      <c r="AY299" s="1">
        <v>2.4324632883138762E-2</v>
      </c>
      <c r="AZ299" s="1">
        <v>2.7893327679251633E-2</v>
      </c>
      <c r="BA299" s="1">
        <v>-2.0530876293618754E-2</v>
      </c>
      <c r="BB299" s="1">
        <v>1.0891089108910785E-2</v>
      </c>
      <c r="BC299" s="1">
        <v>-2.6709485294625197E-2</v>
      </c>
      <c r="BD299" s="1">
        <v>3.0430552538180662E-3</v>
      </c>
      <c r="BE299" s="1">
        <v>-3.795379537953826E-2</v>
      </c>
      <c r="BF299" s="1">
        <v>3.484155671269281E-2</v>
      </c>
      <c r="BG299" s="1">
        <v>1.9512200280839168E-2</v>
      </c>
      <c r="BH299" s="1">
        <v>-3.4249523844035255E-2</v>
      </c>
      <c r="BI299" s="1">
        <v>5.4413140290043918E-2</v>
      </c>
      <c r="BJ299" s="1">
        <v>-1.3968004450823027E-2</v>
      </c>
      <c r="BK299" s="1">
        <v>4.5240599807084864E-2</v>
      </c>
      <c r="BL299" s="1">
        <v>5.9339577449442425E-2</v>
      </c>
      <c r="BM299" s="1">
        <v>4.6194273747261635E-2</v>
      </c>
      <c r="BN299" s="1">
        <v>-3.9437295859615966E-2</v>
      </c>
      <c r="BO299" s="1">
        <v>-3.7702320379920648E-2</v>
      </c>
      <c r="BP299" s="1">
        <v>1.044817547507741E-2</v>
      </c>
      <c r="BQ299" s="1">
        <v>-3.2346998102209791E-2</v>
      </c>
      <c r="BR299" s="1">
        <v>3.0016349990064979E-2</v>
      </c>
      <c r="BS299" s="1">
        <v>2.7893327679251921E-2</v>
      </c>
      <c r="BT299" s="1">
        <v>-7.694711083930438E-3</v>
      </c>
      <c r="BU299" s="1">
        <v>2.1164321629472578E-2</v>
      </c>
      <c r="BV299" s="1">
        <v>6.7096940927796139E-2</v>
      </c>
      <c r="BW299" s="1">
        <v>8.8905530049218423E-4</v>
      </c>
      <c r="BX299" s="1">
        <v>5.6838074584421201E-2</v>
      </c>
      <c r="BY299" s="1">
        <v>2.4350755551514152E-2</v>
      </c>
      <c r="BZ299" s="1">
        <v>-5.6098912238633373E-3</v>
      </c>
      <c r="CA299" s="1">
        <v>2.6684943548443071E-2</v>
      </c>
      <c r="CB299" s="1">
        <v>-6.8313792346069721E-3</v>
      </c>
      <c r="CC299" s="1">
        <v>-1.0752281672097212E-2</v>
      </c>
      <c r="CD299" s="1">
        <v>1.3234342092709432E-2</v>
      </c>
      <c r="CE299" s="1">
        <v>-1.0388795949212562E-2</v>
      </c>
      <c r="CF299" s="1">
        <v>3.0849503239123001E-3</v>
      </c>
      <c r="CG299" s="1">
        <v>3.1126304947992574E-2</v>
      </c>
      <c r="CH299" s="1">
        <v>8.6053561105438516E-3</v>
      </c>
      <c r="CI299" s="1">
        <v>-5.7556331303578671E-2</v>
      </c>
      <c r="CJ299" s="1">
        <v>-1.1492993022585941E-3</v>
      </c>
      <c r="CK299" s="1">
        <v>-1.3383418174057114E-2</v>
      </c>
      <c r="CL299" s="1">
        <v>1.0062180185173967E-3</v>
      </c>
      <c r="CM299" s="1">
        <v>7.1947194719472807E-2</v>
      </c>
      <c r="CN299" s="1">
        <v>2.0909279265871467E-2</v>
      </c>
      <c r="CO299" s="1">
        <v>-2.4344248856930397E-2</v>
      </c>
      <c r="CP299" s="1">
        <v>3.1544723787356087E-2</v>
      </c>
      <c r="CQ299" s="1">
        <v>-1.2746774079594495E-2</v>
      </c>
      <c r="CR299" s="1">
        <v>-1.7590942051241048E-2</v>
      </c>
      <c r="CS299" s="1">
        <v>-2.8037452525194777E-2</v>
      </c>
      <c r="CT299" s="1">
        <v>2.0107346998473881E-3</v>
      </c>
      <c r="CU299" s="1">
        <v>1.7179609103540695E-2</v>
      </c>
      <c r="CV299" s="1">
        <v>4.1679685037963364E-3</v>
      </c>
      <c r="CW299" s="1">
        <v>-2.2249707974499391E-2</v>
      </c>
      <c r="CX299" s="1">
        <v>9.3623638503905603E-3</v>
      </c>
      <c r="CY299" s="1">
        <v>-4.6700279328759489E-2</v>
      </c>
      <c r="CZ299" s="1">
        <v>8.2862242593231428E-3</v>
      </c>
      <c r="DA299" s="1">
        <v>-1.8575452343203597E-2</v>
      </c>
      <c r="DB299" s="1">
        <v>-1.2746774079594516E-2</v>
      </c>
      <c r="DC299" s="1">
        <v>-1.0162801987022593E-2</v>
      </c>
      <c r="DD299" s="1">
        <v>1.6030648091523842E-2</v>
      </c>
      <c r="DE299" s="1">
        <v>-5.640491377665828E-2</v>
      </c>
      <c r="DF299" s="1">
        <v>5.8139224153108494E-2</v>
      </c>
      <c r="DG299" s="1">
        <v>-3.2500841998101555E-2</v>
      </c>
      <c r="DH299" s="1">
        <v>1.6030648091524373E-2</v>
      </c>
      <c r="DI299" s="1">
        <v>-3.8860111801606305E-2</v>
      </c>
      <c r="DJ299" s="1">
        <v>-2.3402611888344294E-2</v>
      </c>
      <c r="DK299" s="1">
        <v>3.0430552538177297E-3</v>
      </c>
      <c r="DL299" s="1">
        <v>-1.9557390671658487E-2</v>
      </c>
      <c r="DM299" s="1">
        <v>-1.0752281672097193E-2</v>
      </c>
      <c r="DN299" s="1">
        <v>-5.0161841808396564E-2</v>
      </c>
      <c r="DO299" s="1">
        <v>2.0540014699342565E-2</v>
      </c>
      <c r="DP299" s="1">
        <v>-2.8431688235791498E-2</v>
      </c>
      <c r="DQ299" s="1">
        <v>4.0361607481326348E-2</v>
      </c>
      <c r="DR299" s="1">
        <v>3.5974789196308331E-2</v>
      </c>
      <c r="DS299" s="1">
        <v>1.4892863632676959E-2</v>
      </c>
      <c r="DT299" s="1">
        <v>5.2612552879592791E-3</v>
      </c>
      <c r="DU299" s="1">
        <v>-3.0734858063557094E-2</v>
      </c>
      <c r="DV299" s="1">
        <v>-1.7584851336340954E-2</v>
      </c>
      <c r="DW299" s="1">
        <v>-7.5311991322547511E-2</v>
      </c>
      <c r="DX299" s="1">
        <v>-5.7556331303578255E-2</v>
      </c>
      <c r="DY299" s="1">
        <v>2.4448173942256315E-2</v>
      </c>
      <c r="DZ299" s="1">
        <v>-1.6585370238713169E-2</v>
      </c>
      <c r="EA299" s="1">
        <v>-3.0493806158785029E-2</v>
      </c>
      <c r="EB299" s="1">
        <v>-2.3402611888344305E-2</v>
      </c>
      <c r="EC299" s="1">
        <v>-2.8943236049424882E-2</v>
      </c>
      <c r="ED299" s="1">
        <v>-5.0021056976002648E-2</v>
      </c>
      <c r="EE299" s="1">
        <v>-4.029553004760994E-2</v>
      </c>
      <c r="EF299" s="1">
        <v>-3.3374561961749108E-2</v>
      </c>
      <c r="EG299" s="1">
        <v>2.7893327679251737E-2</v>
      </c>
      <c r="EH299" s="1">
        <v>7.6407918594206578E-2</v>
      </c>
      <c r="EI299" s="1">
        <v>-5.1849993779984706E-2</v>
      </c>
      <c r="EJ299" s="1">
        <v>-2.2113302621050313E-4</v>
      </c>
      <c r="EK299" s="1">
        <v>3.0849503239115329E-3</v>
      </c>
      <c r="EL299" s="1">
        <v>-1.0494444792935191E-4</v>
      </c>
      <c r="EM299" s="1">
        <v>1.5379490365704957E-2</v>
      </c>
      <c r="EN299" s="1">
        <v>7.4796767743223079E-3</v>
      </c>
      <c r="EO299" s="1">
        <v>-1.6585370238713253E-2</v>
      </c>
      <c r="EP299" s="1">
        <v>-3.4249523844035706E-2</v>
      </c>
      <c r="EQ299" s="1">
        <v>-6.6570985276221996E-3</v>
      </c>
      <c r="ER299" s="1">
        <v>-2.6742307035030909E-2</v>
      </c>
      <c r="ES299" s="1">
        <v>-4.2285841979711938E-3</v>
      </c>
      <c r="ET299" s="1">
        <v>4.1563888580061152E-2</v>
      </c>
      <c r="EU299" s="1">
        <v>3.4043647240280077E-2</v>
      </c>
      <c r="EV299" s="1">
        <v>-4.9199456539731769E-2</v>
      </c>
      <c r="EW299" s="1">
        <v>3.1280496578945161E-2</v>
      </c>
      <c r="EX299" s="1">
        <v>2.6684943548441802E-2</v>
      </c>
      <c r="EY299" s="1">
        <v>-3.5960181671267272E-2</v>
      </c>
      <c r="EZ299" s="1">
        <v>3.727404655021007E-2</v>
      </c>
      <c r="FA299" s="1">
        <v>1.4892863632676934E-2</v>
      </c>
      <c r="FB299" s="1">
        <v>6.1620774780657521E-3</v>
      </c>
      <c r="FC299" s="1">
        <v>4.277763273875626E-2</v>
      </c>
      <c r="FD299" s="1">
        <v>-1.1167591514639722E-2</v>
      </c>
      <c r="FE299" s="1">
        <v>8.8905530049230457E-4</v>
      </c>
      <c r="FF299" s="1">
        <v>1.9391905313710919E-2</v>
      </c>
      <c r="FG299" s="1">
        <v>2.6740820988718432E-2</v>
      </c>
      <c r="FH299" s="1">
        <v>4.7752780367256921E-2</v>
      </c>
      <c r="FI299" s="1">
        <v>1.8667652191044774E-2</v>
      </c>
      <c r="FJ299" s="1">
        <v>2.4448173942256433E-2</v>
      </c>
      <c r="FK299" s="1">
        <v>5.2612552879592739E-3</v>
      </c>
      <c r="FL299" s="1">
        <v>-1.3731466980572595E-2</v>
      </c>
      <c r="FM299" s="1">
        <v>6.1875115936049871E-2</v>
      </c>
      <c r="FN299" s="1">
        <v>1.6030648091523884E-2</v>
      </c>
      <c r="FO299" s="1">
        <v>-4.06504172517477E-2</v>
      </c>
      <c r="FP299" s="1">
        <v>-3.5941723634265454E-2</v>
      </c>
      <c r="FQ299" s="1">
        <v>-1.663760919077557E-2</v>
      </c>
      <c r="FR299" s="1">
        <v>-2.1496112072990393E-2</v>
      </c>
      <c r="FS299" s="1">
        <v>7.8029106120407338E-3</v>
      </c>
      <c r="FT299" s="1">
        <v>6.4853024365866332E-2</v>
      </c>
      <c r="FU299" s="1">
        <v>-3.0493806158785015E-2</v>
      </c>
      <c r="FV299" s="1">
        <v>-6.0482314160516569E-3</v>
      </c>
      <c r="FW299" s="1">
        <v>9.4873073577322518E-4</v>
      </c>
      <c r="FX299" s="1">
        <v>-2.0369568317136447E-2</v>
      </c>
      <c r="FY299" s="1">
        <v>3.0849503239116678E-3</v>
      </c>
      <c r="FZ299" s="1">
        <v>1.6030648091523655E-2</v>
      </c>
      <c r="GA299" s="1">
        <v>1.489286363267716E-2</v>
      </c>
      <c r="GB299" s="1">
        <v>3.7274046550210306E-2</v>
      </c>
      <c r="GC299" s="1">
        <v>-5.8349113048967081E-2</v>
      </c>
      <c r="GD299" s="1">
        <v>2.5561664132068583E-2</v>
      </c>
      <c r="GE299" s="1">
        <v>-1.6585370238713277E-2</v>
      </c>
      <c r="GF299" s="1">
        <v>3.4043647240280042E-2</v>
      </c>
      <c r="GG299" s="1">
        <v>1.2175238024056699E-2</v>
      </c>
      <c r="GH299" s="1">
        <v>4.0740371829681302E-3</v>
      </c>
      <c r="GI299" s="1">
        <v>-1.0752281672097224E-2</v>
      </c>
      <c r="GJ299" s="1">
        <v>-2.4344248856929908E-2</v>
      </c>
      <c r="GK299" s="1">
        <v>-7.2314159997686339E-3</v>
      </c>
      <c r="GL299" s="1">
        <v>7.9829545912971617E-2</v>
      </c>
      <c r="GM299" s="1">
        <v>2.3102310231023448E-2</v>
      </c>
      <c r="GN299" s="1">
        <v>-4.5004175522271296E-2</v>
      </c>
      <c r="GO299" s="1">
        <v>6.7773088036500867E-2</v>
      </c>
      <c r="GP299" s="1">
        <v>3.1442185824033966E-3</v>
      </c>
      <c r="GQ299" s="1">
        <v>6.4460124969077007E-2</v>
      </c>
      <c r="GR299" s="1">
        <v>-3.9475192067276272E-3</v>
      </c>
      <c r="GS299" s="1">
        <v>3.9869943987949977E-2</v>
      </c>
      <c r="GT299" s="1">
        <v>-1.7584851336340728E-2</v>
      </c>
      <c r="GU299" s="1">
        <v>-6.0789156171157231E-2</v>
      </c>
      <c r="GV299" s="1">
        <v>-6.6248867605529338E-2</v>
      </c>
      <c r="GW299" s="1">
        <v>-5.5624269936248284E-2</v>
      </c>
      <c r="GX299" s="1">
        <v>-5.0021056976002856E-2</v>
      </c>
      <c r="GY299" s="1">
        <v>-2.849661052150149E-2</v>
      </c>
      <c r="GZ299" s="1">
        <v>4.0740371829681675E-3</v>
      </c>
      <c r="HA299" s="1">
        <v>9.3623638503903452E-3</v>
      </c>
      <c r="HB299" s="1">
        <v>-1.4558858787644095E-2</v>
      </c>
      <c r="HC299" s="1">
        <v>-5.6758207246909609E-2</v>
      </c>
      <c r="HD299" s="1">
        <v>3.7274046550209661E-2</v>
      </c>
      <c r="HE299" s="1">
        <v>-8.7229629848528875E-3</v>
      </c>
      <c r="HF299" s="1">
        <v>-1.1124853987249708E-2</v>
      </c>
      <c r="HG299" s="1">
        <v>1.2175238024056621E-2</v>
      </c>
      <c r="HH299" s="1">
        <v>-4.449941594899879E-2</v>
      </c>
      <c r="HI299" s="1">
        <v>-3.770232037992069E-2</v>
      </c>
      <c r="HJ299" s="1">
        <v>3.0849503239121696E-3</v>
      </c>
      <c r="HK299" s="1">
        <v>1.2788752534809893E-2</v>
      </c>
      <c r="HL299" s="1">
        <v>1.2649743143643696E-2</v>
      </c>
      <c r="HM299" s="1">
        <v>-4.2285841979711148E-3</v>
      </c>
      <c r="HN299" s="1">
        <v>2.6684943548442183E-2</v>
      </c>
      <c r="HO299" s="1">
        <v>-5.3509731673773618E-2</v>
      </c>
      <c r="HP299" s="1">
        <v>-2.0407153455932994E-2</v>
      </c>
      <c r="HQ299" s="1">
        <v>-2.4344248856930328E-2</v>
      </c>
      <c r="HR299" s="1">
        <v>-9.1933216063855069E-3</v>
      </c>
      <c r="HS299" s="1">
        <v>6.9060706001073169E-2</v>
      </c>
      <c r="HT299" s="1">
        <v>-4.1994162502682425E-2</v>
      </c>
      <c r="HU299" s="1">
        <v>7.2195339965367726E-3</v>
      </c>
      <c r="HV299" s="1">
        <v>-3.7702320379920752E-2</v>
      </c>
      <c r="HW299" s="1">
        <v>2.0107346998473664E-3</v>
      </c>
      <c r="HX299" s="1">
        <v>1.7179609103540664E-2</v>
      </c>
      <c r="HY299" s="1">
        <v>3.9170527939681246E-2</v>
      </c>
      <c r="HZ299" s="1">
        <v>-2.1845515650910407E-3</v>
      </c>
      <c r="IA299" s="1">
        <v>-1.1492993022585965E-3</v>
      </c>
      <c r="IB299" s="1">
        <v>-1.7590942051240743E-2</v>
      </c>
      <c r="IC299" s="1">
        <v>-5.6758207246911628E-2</v>
      </c>
      <c r="ID299" s="1">
        <v>1.5379490365704969E-2</v>
      </c>
      <c r="IE299" s="1">
        <v>-1.2079636401726762E-2</v>
      </c>
      <c r="IF299" s="1">
        <v>-3.2338789602384184E-2</v>
      </c>
      <c r="IG299" s="1">
        <v>-3.943729585961564E-2</v>
      </c>
      <c r="IH299" s="1">
        <v>-5.8771035140041715E-3</v>
      </c>
      <c r="II299" s="1">
        <v>-8.7196040010071411E-3</v>
      </c>
      <c r="IJ299" s="1">
        <v>-3.3374561961748872E-2</v>
      </c>
      <c r="IK299" s="1">
        <v>1.68206595502415E-2</v>
      </c>
      <c r="IL299" s="1">
        <v>-8.7229629848537479E-3</v>
      </c>
      <c r="IM299" s="1">
        <v>3.0314989113568745E-2</v>
      </c>
      <c r="IN299" s="1">
        <v>-2.3782229288167145E-2</v>
      </c>
      <c r="IO299" s="1">
        <v>2.2045650252413403E-2</v>
      </c>
      <c r="IP299" s="1">
        <v>6.3650688886142939E-3</v>
      </c>
      <c r="IQ299" s="1">
        <v>2.5520014825570269E-2</v>
      </c>
      <c r="IR299" s="1">
        <v>7.2195339965372436E-3</v>
      </c>
      <c r="IS299" s="1">
        <v>5.2934670550284897E-2</v>
      </c>
      <c r="IT299" s="1">
        <v>2.3192722992485947E-2</v>
      </c>
      <c r="IU299" s="1">
        <v>-5.8349113048967748E-2</v>
      </c>
      <c r="IV299" s="1">
        <v>4.5682298040674502E-2</v>
      </c>
      <c r="IW299" s="1">
        <v>2.789332767925165E-2</v>
      </c>
      <c r="IX299" s="1">
        <v>-1.6637609190775501E-2</v>
      </c>
      <c r="IY299" s="1">
        <v>-1.6585370238713319E-2</v>
      </c>
      <c r="IZ299" s="1">
        <v>2.0909279265871876E-2</v>
      </c>
      <c r="JA299" s="1">
        <v>-1.3531353135313678E-2</v>
      </c>
      <c r="JB299" s="1">
        <v>-2.971915840600877E-3</v>
      </c>
      <c r="JC299" s="1">
        <v>2.4350755551514152E-2</v>
      </c>
      <c r="JD299" s="1">
        <v>4.6490390432900992E-2</v>
      </c>
      <c r="JE299" s="1">
        <v>1.7561920812486129E-2</v>
      </c>
      <c r="JF299" s="1">
        <v>-8.216249185307091E-3</v>
      </c>
      <c r="JG299" s="1">
        <v>-8.216249185307254E-3</v>
      </c>
      <c r="JH299" s="1">
        <v>-9.1933216063856769E-3</v>
      </c>
      <c r="JI299" s="1">
        <v>7.0598881888567167E-2</v>
      </c>
      <c r="JJ299" s="1">
        <v>3.3643125029749858E-2</v>
      </c>
      <c r="JK299" s="1">
        <v>2.2045650252413351E-2</v>
      </c>
      <c r="JL299" s="1">
        <v>1.217523802405684E-2</v>
      </c>
      <c r="JM299" s="1">
        <v>-2.4082322806630984E-3</v>
      </c>
      <c r="JN299" s="1">
        <v>2.8073380200027458E-2</v>
      </c>
      <c r="JO299" s="1">
        <v>-1.1446586993837538E-2</v>
      </c>
      <c r="JP299" s="1">
        <v>-6.6570985276221788E-3</v>
      </c>
      <c r="JQ299" s="1">
        <v>1.0448175475077408E-2</v>
      </c>
      <c r="JR299" s="1">
        <v>6.1620774780660244E-3</v>
      </c>
      <c r="JS299" s="1">
        <v>-4.1994162502682147E-2</v>
      </c>
      <c r="JT299" s="1">
        <v>3.0849503239115685E-3</v>
      </c>
      <c r="JU299" s="1">
        <v>-8.7229629848537583E-3</v>
      </c>
      <c r="JV299" s="1">
        <v>-1.3201320132013668E-3</v>
      </c>
      <c r="JW299" s="1">
        <v>-1.0162801987022279E-2</v>
      </c>
      <c r="JX299" s="1">
        <v>-2.9842322365242226E-2</v>
      </c>
      <c r="JY299" s="1">
        <v>2.6684943548442568E-2</v>
      </c>
      <c r="JZ299" s="1">
        <v>3.1280496578945195E-2</v>
      </c>
      <c r="KA299" s="1">
        <v>-5.2682940758264192E-2</v>
      </c>
      <c r="KB299" s="1">
        <v>-3.8860111801606333E-2</v>
      </c>
      <c r="KC299" s="1">
        <v>5.1618686854706698E-2</v>
      </c>
      <c r="KD299" s="1">
        <v>-2.8496610521501403E-2</v>
      </c>
      <c r="KE299" s="1">
        <v>3.0430552538180844E-3</v>
      </c>
      <c r="KF299" s="1">
        <v>-3.4242275089192899E-2</v>
      </c>
      <c r="KG299" s="1">
        <v>-2.2113302621047651E-4</v>
      </c>
      <c r="KH299" s="1">
        <v>-2.5278382396053498E-2</v>
      </c>
      <c r="KI299" s="1">
        <v>2.8961764146907255E-2</v>
      </c>
      <c r="KJ299" s="1">
        <v>-1.241846153094797E-2</v>
      </c>
      <c r="KK299" s="1">
        <v>-1.8536869182505446E-2</v>
      </c>
      <c r="KL299" s="1">
        <v>1.2175238024056616E-2</v>
      </c>
      <c r="KM299" s="1">
        <v>1</v>
      </c>
      <c r="KN299" s="1"/>
      <c r="KO299" s="1"/>
      <c r="KP299" s="1"/>
      <c r="KQ299" s="1"/>
      <c r="KR299" s="1"/>
      <c r="KS299" s="1"/>
      <c r="KT299" s="1"/>
      <c r="KU299" s="1"/>
      <c r="KV299" s="1"/>
      <c r="KW299" s="1"/>
      <c r="KX299" s="1"/>
      <c r="KY299" s="1"/>
    </row>
    <row r="300" spans="1:311" x14ac:dyDescent="0.3">
      <c r="A300" s="1" t="s">
        <v>298</v>
      </c>
      <c r="B300" s="1">
        <v>-3.3171190779243107E-4</v>
      </c>
      <c r="C300" s="1">
        <v>-4.0979574105570495E-2</v>
      </c>
      <c r="D300" s="1">
        <v>1.8579469926201353E-2</v>
      </c>
      <c r="E300" s="1">
        <v>-1.1213025888979943E-2</v>
      </c>
      <c r="F300" s="1">
        <v>-3.0106189724158985E-2</v>
      </c>
      <c r="G300" s="1">
        <v>2.8263975489662224E-2</v>
      </c>
      <c r="H300" s="1">
        <v>6.3817827117508261E-2</v>
      </c>
      <c r="I300" s="1">
        <v>2.7145932471861565E-2</v>
      </c>
      <c r="J300" s="1">
        <v>-1.9352850073400044E-2</v>
      </c>
      <c r="K300" s="1">
        <v>1.8107992558645574E-2</v>
      </c>
      <c r="L300" s="1">
        <v>2.3329841939599593E-2</v>
      </c>
      <c r="M300" s="1">
        <v>-4.1804731662799299E-2</v>
      </c>
      <c r="N300" s="1">
        <v>-3.248077132108048E-2</v>
      </c>
      <c r="O300" s="1">
        <v>-3.6114549271784716E-2</v>
      </c>
      <c r="P300" s="1">
        <v>2.3620290330208037E-2</v>
      </c>
      <c r="Q300" s="1">
        <v>3.2096417735657343E-2</v>
      </c>
      <c r="R300" s="1">
        <v>-2.9159104504526173E-2</v>
      </c>
      <c r="S300" s="1">
        <v>-7.2005459262774801E-3</v>
      </c>
      <c r="T300" s="1">
        <v>5.6816209896005526E-2</v>
      </c>
      <c r="U300" s="1">
        <v>2.4545454545454995E-2</v>
      </c>
      <c r="V300" s="1">
        <v>-1.1961581290399507E-3</v>
      </c>
      <c r="W300" s="1">
        <v>5.8459643658174777E-2</v>
      </c>
      <c r="X300" s="1">
        <v>6.2402321817491939E-2</v>
      </c>
      <c r="Y300" s="1">
        <v>-3.3827969300617891E-2</v>
      </c>
      <c r="Z300" s="1">
        <v>3.7035745283791624E-2</v>
      </c>
      <c r="AA300" s="1">
        <v>1.5121381737344357E-2</v>
      </c>
      <c r="AB300" s="1">
        <v>-5.2451188580262299E-2</v>
      </c>
      <c r="AC300" s="1">
        <v>1.7200315862163119E-2</v>
      </c>
      <c r="AD300" s="1">
        <v>1.2167719287463543E-2</v>
      </c>
      <c r="AE300" s="1">
        <v>1.2874994319334646E-2</v>
      </c>
      <c r="AF300" s="1">
        <v>3.0767537179514137E-2</v>
      </c>
      <c r="AG300" s="1">
        <v>-3.6060075073911568E-2</v>
      </c>
      <c r="AH300" s="1">
        <v>-1.6153152452882794E-2</v>
      </c>
      <c r="AI300" s="1">
        <v>1.0055966353275428E-3</v>
      </c>
      <c r="AJ300" s="1">
        <v>9.2504681953804239E-5</v>
      </c>
      <c r="AK300" s="1">
        <v>6.0955894048134861E-2</v>
      </c>
      <c r="AL300" s="1">
        <v>7.6096765123268928E-3</v>
      </c>
      <c r="AM300" s="1">
        <v>1.3333333333333572E-2</v>
      </c>
      <c r="AN300" s="1">
        <v>2.1814857797118965E-2</v>
      </c>
      <c r="AO300" s="1">
        <v>8.0606060606058752E-2</v>
      </c>
      <c r="AP300" s="1">
        <v>-5.6644197339153268E-2</v>
      </c>
      <c r="AQ300" s="1">
        <v>5.3899865918859589E-3</v>
      </c>
      <c r="AR300" s="1">
        <v>1.1012793283819707E-2</v>
      </c>
      <c r="AS300" s="1">
        <v>-3.4389546209905419E-2</v>
      </c>
      <c r="AT300" s="1">
        <v>7.6096765123268312E-3</v>
      </c>
      <c r="AU300" s="1">
        <v>4.0519056753949831E-2</v>
      </c>
      <c r="AV300" s="1">
        <v>-7.403932709792109E-2</v>
      </c>
      <c r="AW300" s="1">
        <v>-3.3161357108743288E-2</v>
      </c>
      <c r="AX300" s="1">
        <v>-1.8245995041164271E-2</v>
      </c>
      <c r="AY300" s="1">
        <v>2.5639132333277193E-2</v>
      </c>
      <c r="AZ300" s="1">
        <v>5.5299082479774867E-3</v>
      </c>
      <c r="BA300" s="1">
        <v>-2.9560550625349874E-2</v>
      </c>
      <c r="BB300" s="1">
        <v>-3.4154306487838106E-2</v>
      </c>
      <c r="BC300" s="1">
        <v>-1.1852732429188106E-2</v>
      </c>
      <c r="BD300" s="1">
        <v>4.6362976162197159E-2</v>
      </c>
      <c r="BE300" s="1">
        <v>-2.245329407996766E-2</v>
      </c>
      <c r="BF300" s="1">
        <v>2.332984193959883E-2</v>
      </c>
      <c r="BG300" s="1">
        <v>-7.1671612419430375E-2</v>
      </c>
      <c r="BH300" s="1">
        <v>1.7646675152209558E-2</v>
      </c>
      <c r="BI300" s="1">
        <v>-1.7091421460322952E-2</v>
      </c>
      <c r="BJ300" s="1">
        <v>6.0087385341848265E-2</v>
      </c>
      <c r="BK300" s="1">
        <v>-1.1213025888980243E-2</v>
      </c>
      <c r="BL300" s="1">
        <v>3.2075014954979515E-3</v>
      </c>
      <c r="BM300" s="1">
        <v>-3.5138631537859094E-2</v>
      </c>
      <c r="BN300" s="1">
        <v>-4.4284603669894002E-3</v>
      </c>
      <c r="BO300" s="1">
        <v>-2.4316279383809859E-2</v>
      </c>
      <c r="BP300" s="1">
        <v>5.5464431629420961E-2</v>
      </c>
      <c r="BQ300" s="1">
        <v>2.0228627240053101E-2</v>
      </c>
      <c r="BR300" s="1">
        <v>1.7940783301121737E-2</v>
      </c>
      <c r="BS300" s="1">
        <v>-1.7204158993707371E-2</v>
      </c>
      <c r="BT300" s="1">
        <v>3.9631009110504711E-2</v>
      </c>
      <c r="BU300" s="1">
        <v>3.0802694451076074E-2</v>
      </c>
      <c r="BV300" s="1">
        <v>-1.2260620822661867E-2</v>
      </c>
      <c r="BW300" s="1">
        <v>-4.3979793362841746E-2</v>
      </c>
      <c r="BX300" s="1">
        <v>6.6577341215821276E-2</v>
      </c>
      <c r="BY300" s="1">
        <v>-9.090909090908976E-3</v>
      </c>
      <c r="BZ300" s="1">
        <v>-2.6567370011768874E-2</v>
      </c>
      <c r="CA300" s="1">
        <v>2.5960375981760465E-2</v>
      </c>
      <c r="CB300" s="1">
        <v>-5.9100584745549967E-2</v>
      </c>
      <c r="CC300" s="1">
        <v>-9.0909090909089309E-3</v>
      </c>
      <c r="CD300" s="1">
        <v>3.4365586341081437E-2</v>
      </c>
      <c r="CE300" s="1">
        <v>-1.9267222693435646E-2</v>
      </c>
      <c r="CF300" s="1">
        <v>3.8326782879763779E-2</v>
      </c>
      <c r="CG300" s="1">
        <v>-1.2673577230935989E-2</v>
      </c>
      <c r="CH300" s="1">
        <v>3.3400739210899193E-2</v>
      </c>
      <c r="CI300" s="1">
        <v>1.3333333333333527E-2</v>
      </c>
      <c r="CJ300" s="1">
        <v>-5.5664664234579359E-2</v>
      </c>
      <c r="CK300" s="1">
        <v>4.0835056988184175E-2</v>
      </c>
      <c r="CL300" s="1">
        <v>-2.0344119100065543E-2</v>
      </c>
      <c r="CM300" s="1">
        <v>-4.5855318895708555E-2</v>
      </c>
      <c r="CN300" s="1">
        <v>9.8683045645819659E-3</v>
      </c>
      <c r="CO300" s="1">
        <v>-1.0011630257974215E-4</v>
      </c>
      <c r="CP300" s="1">
        <v>3.2096417735657259E-2</v>
      </c>
      <c r="CQ300" s="1">
        <v>-2.2325935475380337E-2</v>
      </c>
      <c r="CR300" s="1">
        <v>1.6267959531874116E-2</v>
      </c>
      <c r="CS300" s="1">
        <v>-4.8122602654622634E-2</v>
      </c>
      <c r="CT300" s="1">
        <v>-1.9267222693435646E-2</v>
      </c>
      <c r="CU300" s="1">
        <v>-7.3255060805428623E-2</v>
      </c>
      <c r="CV300" s="1">
        <v>-2.8571192614549771E-2</v>
      </c>
      <c r="CW300" s="1">
        <v>-1.0660035817780132E-2</v>
      </c>
      <c r="CX300" s="1">
        <v>-2.3325083516283637E-2</v>
      </c>
      <c r="CY300" s="1">
        <v>-1.0156526016808205E-2</v>
      </c>
      <c r="CZ300" s="1">
        <v>1.975077386684921E-2</v>
      </c>
      <c r="DA300" s="1">
        <v>6.6876108881359937E-3</v>
      </c>
      <c r="DB300" s="1">
        <v>-3.3438845061779798E-2</v>
      </c>
      <c r="DC300" s="1">
        <v>1.0605938867332683E-3</v>
      </c>
      <c r="DD300" s="1">
        <v>-1.7204158993707339E-2</v>
      </c>
      <c r="DE300" s="1">
        <v>-5.4143866643817595E-2</v>
      </c>
      <c r="DF300" s="1">
        <v>-4.3642893973216162E-2</v>
      </c>
      <c r="DG300" s="1">
        <v>-3.1046475593464601E-2</v>
      </c>
      <c r="DH300" s="1">
        <v>-3.9938226235392046E-2</v>
      </c>
      <c r="DI300" s="1">
        <v>-2.0978287485291295E-4</v>
      </c>
      <c r="DJ300" s="1">
        <v>1.0055966353277688E-3</v>
      </c>
      <c r="DK300" s="1">
        <v>-3.9947973171200642E-2</v>
      </c>
      <c r="DL300" s="1">
        <v>5.5299082479774381E-3</v>
      </c>
      <c r="DM300" s="1">
        <v>-4.2727272727272621E-2</v>
      </c>
      <c r="DN300" s="1">
        <v>-2.7960561453986402E-2</v>
      </c>
      <c r="DO300" s="1">
        <v>-1.539359651817178E-3</v>
      </c>
      <c r="DP300" s="1">
        <v>2.5575771562321478E-2</v>
      </c>
      <c r="DQ300" s="1">
        <v>1.7418610776827062E-2</v>
      </c>
      <c r="DR300" s="1">
        <v>3.7918861316310559E-2</v>
      </c>
      <c r="DS300" s="1">
        <v>4.3831161272070863E-3</v>
      </c>
      <c r="DT300" s="1">
        <v>-1.6153152452882295E-2</v>
      </c>
      <c r="DU300" s="1">
        <v>-2.9159104504526061E-2</v>
      </c>
      <c r="DV300" s="1">
        <v>-4.9516615702869714E-2</v>
      </c>
      <c r="DW300" s="1">
        <v>3.4719065788151718E-2</v>
      </c>
      <c r="DX300" s="1">
        <v>5.8181818181817758E-2</v>
      </c>
      <c r="DY300" s="1">
        <v>3.4365586341081597E-2</v>
      </c>
      <c r="DZ300" s="1">
        <v>6.6685761120684625E-2</v>
      </c>
      <c r="EA300" s="1">
        <v>-3.8993915793901122E-2</v>
      </c>
      <c r="EB300" s="1">
        <v>9.0302577852412719E-2</v>
      </c>
      <c r="EC300" s="1">
        <v>1.6267959531873658E-2</v>
      </c>
      <c r="ED300" s="1">
        <v>-3.6269497143167788E-2</v>
      </c>
      <c r="EE300" s="1">
        <v>-3.8121905168066822E-2</v>
      </c>
      <c r="EF300" s="1">
        <v>3.1980107453341879E-2</v>
      </c>
      <c r="EG300" s="1">
        <v>-6.2672293477079116E-2</v>
      </c>
      <c r="EH300" s="1">
        <v>4.4956852951348759E-3</v>
      </c>
      <c r="EI300" s="1">
        <v>-5.9286312099345491E-2</v>
      </c>
      <c r="EJ300" s="1">
        <v>-4.492145499714717E-2</v>
      </c>
      <c r="EK300" s="1">
        <v>4.3831161272071878E-3</v>
      </c>
      <c r="EL300" s="1">
        <v>-4.3642893973216607E-2</v>
      </c>
      <c r="EM300" s="1">
        <v>-1.7371980920124902E-2</v>
      </c>
      <c r="EN300" s="1">
        <v>-2.4929256493714819E-3</v>
      </c>
      <c r="EO300" s="1">
        <v>9.036855478971411E-3</v>
      </c>
      <c r="EP300" s="1">
        <v>1.7646675152209468E-2</v>
      </c>
      <c r="EQ300" s="1">
        <v>1.8107992558646514E-2</v>
      </c>
      <c r="ER300" s="1">
        <v>3.664746277239439E-2</v>
      </c>
      <c r="ES300" s="1">
        <v>-3.3601169015467676E-3</v>
      </c>
      <c r="ET300" s="1">
        <v>2.9549263340075967E-2</v>
      </c>
      <c r="EU300" s="1">
        <v>4.6362015342487149E-2</v>
      </c>
      <c r="EV300" s="1">
        <v>8.7340105541841816E-3</v>
      </c>
      <c r="EW300" s="1">
        <v>-4.6349806009140113E-2</v>
      </c>
      <c r="EX300" s="1">
        <v>2.5960375981759976E-2</v>
      </c>
      <c r="EY300" s="1">
        <v>1.7940783301121706E-2</v>
      </c>
      <c r="EZ300" s="1">
        <v>1.4509894727622086E-2</v>
      </c>
      <c r="FA300" s="1">
        <v>-2.956055062534995E-2</v>
      </c>
      <c r="FB300" s="1">
        <v>-1.5351995938897876E-2</v>
      </c>
      <c r="FC300" s="1">
        <v>-2.4316279383810365E-2</v>
      </c>
      <c r="FD300" s="1">
        <v>-4.4625395463368203E-2</v>
      </c>
      <c r="FE300" s="1">
        <v>1.5121381737344695E-2</v>
      </c>
      <c r="FF300" s="1">
        <v>-1.3089553297571027E-2</v>
      </c>
      <c r="FG300" s="1">
        <v>-1.6613062553979041E-2</v>
      </c>
      <c r="FH300" s="1">
        <v>-4.2727272727272531E-2</v>
      </c>
      <c r="FI300" s="1">
        <v>1.857946992620078E-2</v>
      </c>
      <c r="FJ300" s="1">
        <v>4.5110882351954783E-2</v>
      </c>
      <c r="FK300" s="1">
        <v>-1.615315245288294E-2</v>
      </c>
      <c r="FL300" s="1">
        <v>-5.65184715971499E-2</v>
      </c>
      <c r="FM300" s="1">
        <v>-5.9877851048043329E-2</v>
      </c>
      <c r="FN300" s="1">
        <v>1.6896941868819845E-2</v>
      </c>
      <c r="FO300" s="1">
        <v>-2.5552487906057238E-2</v>
      </c>
      <c r="FP300" s="1">
        <v>9.9916069975021143E-2</v>
      </c>
      <c r="FQ300" s="1">
        <v>-2.6275531510806076E-2</v>
      </c>
      <c r="FR300" s="1">
        <v>-1.9278881106631465E-2</v>
      </c>
      <c r="FS300" s="1">
        <v>-2.5949205559197365E-2</v>
      </c>
      <c r="FT300" s="1">
        <v>2.9528374229155323E-2</v>
      </c>
      <c r="FU300" s="1">
        <v>-4.7327707823727446E-3</v>
      </c>
      <c r="FV300" s="1">
        <v>-2.700933102938461E-2</v>
      </c>
      <c r="FW300" s="1">
        <v>2.1212121212122828E-3</v>
      </c>
      <c r="FX300" s="1">
        <v>-4.0979574105570488E-2</v>
      </c>
      <c r="FY300" s="1">
        <v>1.5697671711392806E-2</v>
      </c>
      <c r="FZ300" s="1">
        <v>5.529908247977478E-3</v>
      </c>
      <c r="GA300" s="1">
        <v>4.3831161272071019E-3</v>
      </c>
      <c r="GB300" s="1">
        <v>-3.0541806384715497E-2</v>
      </c>
      <c r="GC300" s="1">
        <v>4.56540872438706E-2</v>
      </c>
      <c r="GD300" s="1">
        <v>-1.8370235837851204E-2</v>
      </c>
      <c r="GE300" s="1">
        <v>-1.4022706777714373E-2</v>
      </c>
      <c r="GF300" s="1">
        <v>-1.185273242918849E-2</v>
      </c>
      <c r="GG300" s="1">
        <v>-2.0344119100065939E-2</v>
      </c>
      <c r="GH300" s="1">
        <v>8.0125822109117936E-2</v>
      </c>
      <c r="GI300" s="1">
        <v>-3.1515151515151434E-2</v>
      </c>
      <c r="GJ300" s="1">
        <v>-1.0011630257985558E-4</v>
      </c>
      <c r="GK300" s="1">
        <v>-2.8205070145596017E-2</v>
      </c>
      <c r="GL300" s="1">
        <v>-1.7580553690131982E-2</v>
      </c>
      <c r="GM300" s="1">
        <v>4.7752780367255034E-2</v>
      </c>
      <c r="GN300" s="1">
        <v>3.7035745283792006E-2</v>
      </c>
      <c r="GO300" s="1">
        <v>-8.1992006169079798E-3</v>
      </c>
      <c r="GP300" s="1">
        <v>-6.2408973099281591E-3</v>
      </c>
      <c r="GQ300" s="1">
        <v>-3.3601169015470412E-3</v>
      </c>
      <c r="GR300" s="1">
        <v>3.7825841294926436E-2</v>
      </c>
      <c r="GS300" s="1">
        <v>6.9315854172952843E-2</v>
      </c>
      <c r="GT300" s="1">
        <v>-2.6567370011769863E-2</v>
      </c>
      <c r="GU300" s="1">
        <v>-5.5800028382878411E-2</v>
      </c>
      <c r="GV300" s="1">
        <v>1.8107992558646611E-2</v>
      </c>
      <c r="GW300" s="1">
        <v>2.1922520156805207E-16</v>
      </c>
      <c r="GX300" s="1">
        <v>2.9549263340075016E-2</v>
      </c>
      <c r="GY300" s="1">
        <v>-7.2005459262775261E-3</v>
      </c>
      <c r="GZ300" s="1">
        <v>-6.5388916946539045E-3</v>
      </c>
      <c r="HA300" s="1">
        <v>-1.1961581290400062E-3</v>
      </c>
      <c r="HB300" s="1">
        <v>-3.5138631537859205E-2</v>
      </c>
      <c r="HC300" s="1">
        <v>-1.9278881106630837E-2</v>
      </c>
      <c r="HD300" s="1">
        <v>-1.9278881106631264E-2</v>
      </c>
      <c r="HE300" s="1">
        <v>-6.9314394569784136E-3</v>
      </c>
      <c r="HF300" s="1">
        <v>7.4620250724462642E-2</v>
      </c>
      <c r="HG300" s="1">
        <v>1.0605938867331668E-3</v>
      </c>
      <c r="HH300" s="1">
        <v>-2.1320071635560819E-2</v>
      </c>
      <c r="HI300" s="1">
        <v>-2.4316279383810105E-2</v>
      </c>
      <c r="HJ300" s="1">
        <v>4.3831161272070342E-3</v>
      </c>
      <c r="HK300" s="1">
        <v>-4.0105353037066388E-2</v>
      </c>
      <c r="HL300" s="1">
        <v>-5.3939393939394766E-2</v>
      </c>
      <c r="HM300" s="1">
        <v>5.148885016782262E-2</v>
      </c>
      <c r="HN300" s="1">
        <v>-4.9871248596537632E-2</v>
      </c>
      <c r="HO300" s="1">
        <v>-1.5092747166219169E-2</v>
      </c>
      <c r="HP300" s="1">
        <v>7.7346770384574215E-2</v>
      </c>
      <c r="HQ300" s="1">
        <v>-2.2325935475379841E-2</v>
      </c>
      <c r="HR300" s="1">
        <v>2.3620290330207992E-2</v>
      </c>
      <c r="HS300" s="1">
        <v>-2.4528667858003811E-2</v>
      </c>
      <c r="HT300" s="1">
        <v>-6.1525710504552349E-2</v>
      </c>
      <c r="HU300" s="1">
        <v>7.6096765123268642E-3</v>
      </c>
      <c r="HV300" s="1">
        <v>-1.3299516071144947E-2</v>
      </c>
      <c r="HW300" s="1">
        <v>-3.1148676687720672E-2</v>
      </c>
      <c r="HX300" s="1">
        <v>-4.7327707823732407E-3</v>
      </c>
      <c r="HY300" s="1">
        <v>1.6267959531873943E-2</v>
      </c>
      <c r="HZ300" s="1">
        <v>9.8683045645817265E-3</v>
      </c>
      <c r="IA300" s="1">
        <v>1.1012793283819742E-2</v>
      </c>
      <c r="IB300" s="1">
        <v>-3.8121905168067051E-2</v>
      </c>
      <c r="IC300" s="1">
        <v>3.7035745283791971E-2</v>
      </c>
      <c r="ID300" s="1">
        <v>-2.8205070145596058E-2</v>
      </c>
      <c r="IE300" s="1">
        <v>9.5660541773529353E-3</v>
      </c>
      <c r="IF300" s="1">
        <v>-1.8245995041164278E-2</v>
      </c>
      <c r="IG300" s="1">
        <v>6.4950752049186978E-3</v>
      </c>
      <c r="IH300" s="1">
        <v>5.631546628467423E-2</v>
      </c>
      <c r="II300" s="1">
        <v>-9.1908100709944315E-3</v>
      </c>
      <c r="IJ300" s="1">
        <v>3.1980107453342024E-2</v>
      </c>
      <c r="IK300" s="1">
        <v>1.8930371870610675E-2</v>
      </c>
      <c r="IL300" s="1">
        <v>2.7012227295578489E-2</v>
      </c>
      <c r="IM300" s="1">
        <v>-3.8041992857319407E-2</v>
      </c>
      <c r="IN300" s="1">
        <v>3.3011467173077944E-3</v>
      </c>
      <c r="IO300" s="1">
        <v>5.5464431629420753E-2</v>
      </c>
      <c r="IP300" s="1">
        <v>-2.6567370011769169E-2</v>
      </c>
      <c r="IQ300" s="1">
        <v>1.4509894727622138E-2</v>
      </c>
      <c r="IR300" s="1">
        <v>7.6096765123273326E-3</v>
      </c>
      <c r="IS300" s="1">
        <v>-5.0414297464409986E-2</v>
      </c>
      <c r="IT300" s="1">
        <v>2.332984193959927E-2</v>
      </c>
      <c r="IU300" s="1">
        <v>1.0055966353279238E-3</v>
      </c>
      <c r="IV300" s="1">
        <v>1.0605938867326427E-3</v>
      </c>
      <c r="IW300" s="1">
        <v>2.8263975489662255E-2</v>
      </c>
      <c r="IX300" s="1">
        <v>2.8342146348735459E-2</v>
      </c>
      <c r="IY300" s="1">
        <v>-2.4929256493714629E-3</v>
      </c>
      <c r="IZ300" s="1">
        <v>4.3061692645446951E-2</v>
      </c>
      <c r="JA300" s="1">
        <v>-1.0752281672097208E-2</v>
      </c>
      <c r="JB300" s="1">
        <v>-4.5279119759972196E-2</v>
      </c>
      <c r="JC300" s="1">
        <v>1.3333333333333575E-2</v>
      </c>
      <c r="JD300" s="1">
        <v>5.6816209896006387E-2</v>
      </c>
      <c r="JE300" s="1">
        <v>3.9265681920643856E-2</v>
      </c>
      <c r="JF300" s="1">
        <v>3.2075014954982342E-3</v>
      </c>
      <c r="JG300" s="1">
        <v>4.6362976162196388E-2</v>
      </c>
      <c r="JH300" s="1">
        <v>2.3620290330208103E-2</v>
      </c>
      <c r="JI300" s="1">
        <v>6.7940713495545105E-2</v>
      </c>
      <c r="JJ300" s="1">
        <v>-4.4551754648179336E-2</v>
      </c>
      <c r="JK300" s="1">
        <v>1.1012793283819723E-2</v>
      </c>
      <c r="JL300" s="1">
        <v>1.1762950380132513E-2</v>
      </c>
      <c r="JM300" s="1">
        <v>-2.0978287485343733E-4</v>
      </c>
      <c r="JN300" s="1">
        <v>-1.8184683540996928E-2</v>
      </c>
      <c r="JO300" s="1">
        <v>3.3011467173078494E-3</v>
      </c>
      <c r="JP300" s="1">
        <v>-1.6153152452882198E-2</v>
      </c>
      <c r="JQ300" s="1">
        <v>-4.4551754648179051E-2</v>
      </c>
      <c r="JR300" s="1">
        <v>-1.5351995938897767E-2</v>
      </c>
      <c r="JS300" s="1">
        <v>3.5574107495521694E-2</v>
      </c>
      <c r="JT300" s="1">
        <v>-6.9314394569785776E-3</v>
      </c>
      <c r="JU300" s="1">
        <v>-1.824599504116417E-2</v>
      </c>
      <c r="JV300" s="1">
        <v>-3.4154306487838106E-2</v>
      </c>
      <c r="JW300" s="1">
        <v>-3.104647559346474E-2</v>
      </c>
      <c r="JX300" s="1">
        <v>3.6793465207232076E-2</v>
      </c>
      <c r="JY300" s="1">
        <v>4.2941975308175223E-3</v>
      </c>
      <c r="JZ300" s="1">
        <v>-4.6349806009139939E-2</v>
      </c>
      <c r="KA300" s="1">
        <v>2.0566636607314202E-2</v>
      </c>
      <c r="KB300" s="1">
        <v>-4.678158109219431E-2</v>
      </c>
      <c r="KC300" s="1">
        <v>2.8263975489662283E-2</v>
      </c>
      <c r="KD300" s="1">
        <v>3.1794618375768891E-3</v>
      </c>
      <c r="KE300" s="1">
        <v>-1.8370235837851568E-2</v>
      </c>
      <c r="KF300" s="1">
        <v>-1.1670586096370617E-2</v>
      </c>
      <c r="KG300" s="1">
        <v>7.2679523886894831E-2</v>
      </c>
      <c r="KH300" s="1">
        <v>-1.2260620822661761E-2</v>
      </c>
      <c r="KI300" s="1">
        <v>-4.4284603669896439E-3</v>
      </c>
      <c r="KJ300" s="1">
        <v>3.7712559151043726E-2</v>
      </c>
      <c r="KK300" s="1">
        <v>3.6793465207231861E-2</v>
      </c>
      <c r="KL300" s="1">
        <v>-2.0344119100065113E-2</v>
      </c>
      <c r="KM300" s="1">
        <v>-2.2453294079967632E-2</v>
      </c>
      <c r="KN300" s="1">
        <v>1</v>
      </c>
      <c r="KO300" s="1"/>
      <c r="KP300" s="1"/>
      <c r="KQ300" s="1"/>
      <c r="KR300" s="1"/>
      <c r="KS300" s="1"/>
      <c r="KT300" s="1"/>
      <c r="KU300" s="1"/>
      <c r="KV300" s="1"/>
      <c r="KW300" s="1"/>
      <c r="KX300" s="1"/>
      <c r="KY300" s="1"/>
    </row>
    <row r="301" spans="1:311" x14ac:dyDescent="0.3">
      <c r="A301" s="1" t="s">
        <v>299</v>
      </c>
      <c r="B301" s="1">
        <v>-2.3097228400207139E-2</v>
      </c>
      <c r="C301" s="1">
        <v>6.4774394757838819E-2</v>
      </c>
      <c r="D301" s="1">
        <v>-4.5366002785836787E-2</v>
      </c>
      <c r="E301" s="1">
        <v>1.3380990558768924E-2</v>
      </c>
      <c r="F301" s="1">
        <v>2.6202327923945674E-2</v>
      </c>
      <c r="G301" s="1">
        <v>3.0726810464133694E-2</v>
      </c>
      <c r="H301" s="1">
        <v>-1.1128541428850199E-2</v>
      </c>
      <c r="I301" s="1">
        <v>4.0700821966059703E-2</v>
      </c>
      <c r="J301" s="1">
        <v>7.913979244615418E-3</v>
      </c>
      <c r="K301" s="1">
        <v>8.9405976041772688E-3</v>
      </c>
      <c r="L301" s="1">
        <v>1.4533959162627607E-2</v>
      </c>
      <c r="M301" s="1">
        <v>1.6872389081597119E-2</v>
      </c>
      <c r="N301" s="1">
        <v>-1.9258341543652545E-2</v>
      </c>
      <c r="O301" s="1">
        <v>3.5859321492206206E-2</v>
      </c>
      <c r="P301" s="1">
        <v>-6.3280684257083202E-3</v>
      </c>
      <c r="Q301" s="1">
        <v>1.1285714721117678E-2</v>
      </c>
      <c r="R301" s="1">
        <v>-2.7071462951834723E-2</v>
      </c>
      <c r="S301" s="1">
        <v>5.6830462803970881E-3</v>
      </c>
      <c r="T301" s="1">
        <v>1.453395916262748E-2</v>
      </c>
      <c r="U301" s="1">
        <v>-4.0875106209535619E-2</v>
      </c>
      <c r="V301" s="1">
        <v>1.0729655785480709E-3</v>
      </c>
      <c r="W301" s="1">
        <v>-4.2568284589170934E-3</v>
      </c>
      <c r="X301" s="1">
        <v>2.9289225502059993E-2</v>
      </c>
      <c r="Y301" s="1">
        <v>2.9916639816537818E-4</v>
      </c>
      <c r="Z301" s="1">
        <v>1.6872389081598299E-2</v>
      </c>
      <c r="AA301" s="1">
        <v>1.7361000358742804E-2</v>
      </c>
      <c r="AB301" s="1">
        <v>2.5048958591632493E-2</v>
      </c>
      <c r="AC301" s="1">
        <v>-6.0395835520004994E-3</v>
      </c>
      <c r="AD301" s="1">
        <v>-1.9258341543652864E-2</v>
      </c>
      <c r="AE301" s="1">
        <v>-2.8014999325477442E-2</v>
      </c>
      <c r="AF301" s="1">
        <v>-1.1128541428850119E-2</v>
      </c>
      <c r="AG301" s="1">
        <v>-1.3511463803480939E-2</v>
      </c>
      <c r="AH301" s="1">
        <v>-4.8682995986615026E-2</v>
      </c>
      <c r="AI301" s="1">
        <v>-1.9258341543652888E-2</v>
      </c>
      <c r="AJ301" s="1">
        <v>2.3327079873559264E-2</v>
      </c>
      <c r="AK301" s="1">
        <v>-4.777470455116924E-3</v>
      </c>
      <c r="AL301" s="1">
        <v>-1.2155961176371535E-2</v>
      </c>
      <c r="AM301" s="1">
        <v>4.9641338463949226E-2</v>
      </c>
      <c r="AN301" s="1">
        <v>2.4167591018735102E-2</v>
      </c>
      <c r="AO301" s="1">
        <v>4.9641338463949247E-2</v>
      </c>
      <c r="AP301" s="1">
        <v>-1.2352695522608634E-2</v>
      </c>
      <c r="AQ301" s="1">
        <v>2.972346744551611E-2</v>
      </c>
      <c r="AR301" s="1">
        <v>-3.1476759670124581E-2</v>
      </c>
      <c r="AS301" s="1">
        <v>3.4569609733837409E-2</v>
      </c>
      <c r="AT301" s="1">
        <v>-1.0859473065483437E-3</v>
      </c>
      <c r="AU301" s="1">
        <v>-2.3225975046192913E-2</v>
      </c>
      <c r="AV301" s="1">
        <v>5.3668577021434544E-2</v>
      </c>
      <c r="AW301" s="1">
        <v>-7.6147069473221501E-3</v>
      </c>
      <c r="AX301" s="1">
        <v>6.6404553455092219E-3</v>
      </c>
      <c r="AY301" s="1">
        <v>2.7987908842265111E-2</v>
      </c>
      <c r="AZ301" s="1">
        <v>7.7850439068317921E-3</v>
      </c>
      <c r="BA301" s="1">
        <v>4.0894232747387585E-2</v>
      </c>
      <c r="BB301" s="1">
        <v>-3.2338789602383823E-2</v>
      </c>
      <c r="BC301" s="1">
        <v>-9.8205026949789668E-3</v>
      </c>
      <c r="BD301" s="1">
        <v>-5.296590577532915E-3</v>
      </c>
      <c r="BE301" s="1">
        <v>2.6700776941442225E-2</v>
      </c>
      <c r="BF301" s="1">
        <v>-1.9258341543652628E-2</v>
      </c>
      <c r="BG301" s="1">
        <v>3.4555950028439718E-2</v>
      </c>
      <c r="BH301" s="1">
        <v>-1.6275644655557132E-2</v>
      </c>
      <c r="BI301" s="1">
        <v>-1.5185623643889276E-2</v>
      </c>
      <c r="BJ301" s="1">
        <v>-7.3440545460844587E-4</v>
      </c>
      <c r="BK301" s="1">
        <v>2.1665530015455947E-3</v>
      </c>
      <c r="BL301" s="1">
        <v>-2.7071462951834595E-2</v>
      </c>
      <c r="BM301" s="1">
        <v>1.9288172957804589E-3</v>
      </c>
      <c r="BN301" s="1">
        <v>-2.4198368546386333E-2</v>
      </c>
      <c r="BO301" s="1">
        <v>2.2223697233413078E-2</v>
      </c>
      <c r="BP301" s="1">
        <v>3.5809865673215396E-2</v>
      </c>
      <c r="BQ301" s="1">
        <v>-1.4084539699401722E-2</v>
      </c>
      <c r="BR301" s="1">
        <v>-2.2000232966303639E-2</v>
      </c>
      <c r="BS301" s="1">
        <v>7.7850439068321304E-3</v>
      </c>
      <c r="BT301" s="1">
        <v>3.0726810464133392E-2</v>
      </c>
      <c r="BU301" s="1">
        <v>-9.3745725725177548E-3</v>
      </c>
      <c r="BV301" s="1">
        <v>2.3404061682074422E-2</v>
      </c>
      <c r="BW301" s="1">
        <v>5.4327752154253155E-3</v>
      </c>
      <c r="BX301" s="1">
        <v>-3.1476759670124435E-2</v>
      </c>
      <c r="BY301" s="1">
        <v>6.0955894048134486E-2</v>
      </c>
      <c r="BZ301" s="1">
        <v>2.1686847981211756E-2</v>
      </c>
      <c r="CA301" s="1">
        <v>-2.6120949952275516E-2</v>
      </c>
      <c r="CB301" s="1">
        <v>-2.574147346563626E-2</v>
      </c>
      <c r="CC301" s="1">
        <v>-1.8245995041164947E-2</v>
      </c>
      <c r="CD301" s="1">
        <v>-2.8014999325477425E-2</v>
      </c>
      <c r="CE301" s="1">
        <v>-2.9344903256541665E-2</v>
      </c>
      <c r="CF301" s="1">
        <v>4.0894232747387814E-2</v>
      </c>
      <c r="CG301" s="1">
        <v>3.2320655516117534E-2</v>
      </c>
      <c r="CH301" s="1">
        <v>-4.5982791822088406E-2</v>
      </c>
      <c r="CI301" s="1">
        <v>-1.8245995041164156E-2</v>
      </c>
      <c r="CJ301" s="1">
        <v>-9.0478845556777477E-3</v>
      </c>
      <c r="CK301" s="1">
        <v>-3.2429169321810558E-2</v>
      </c>
      <c r="CL301" s="1">
        <v>-1.8151575949654841E-2</v>
      </c>
      <c r="CM301" s="1">
        <v>-8.7229629848537323E-3</v>
      </c>
      <c r="CN301" s="1">
        <v>-2.125813052497812E-2</v>
      </c>
      <c r="CO301" s="1">
        <v>-2.0262322112901097E-2</v>
      </c>
      <c r="CP301" s="1">
        <v>-5.8524991200842973E-2</v>
      </c>
      <c r="CQ301" s="1">
        <v>5.8238740787662106E-2</v>
      </c>
      <c r="CR301" s="1">
        <v>7.3632885527691525E-2</v>
      </c>
      <c r="CS301" s="1">
        <v>4.1941631940178123E-2</v>
      </c>
      <c r="CT301" s="1">
        <v>-2.9344903256541731E-2</v>
      </c>
      <c r="CU301" s="1">
        <v>8.9405976041772427E-3</v>
      </c>
      <c r="CV301" s="1">
        <v>1.9255927185482889E-2</v>
      </c>
      <c r="CW301" s="1">
        <v>1.3147965497794832E-2</v>
      </c>
      <c r="CX301" s="1">
        <v>-4.3589226628504361E-2</v>
      </c>
      <c r="CY301" s="1">
        <v>-3.0522441779079996E-2</v>
      </c>
      <c r="CZ301" s="1">
        <v>-5.559819297853328E-2</v>
      </c>
      <c r="DA301" s="1">
        <v>8.9405976041767934E-3</v>
      </c>
      <c r="DB301" s="1">
        <v>-9.0478845556777286E-3</v>
      </c>
      <c r="DC301" s="1">
        <v>-3.9751843220297657E-2</v>
      </c>
      <c r="DD301" s="1">
        <v>-4.9569372486422202E-2</v>
      </c>
      <c r="DE301" s="1">
        <v>-3.0805231611293928E-2</v>
      </c>
      <c r="DF301" s="1">
        <v>-7.5578842720786937E-2</v>
      </c>
      <c r="DG301" s="1">
        <v>3.5849092226954309E-2</v>
      </c>
      <c r="DH301" s="1">
        <v>3.0726810464134148E-2</v>
      </c>
      <c r="DI301" s="1">
        <v>1.9288172957805385E-3</v>
      </c>
      <c r="DJ301" s="1">
        <v>-4.178654201450669E-2</v>
      </c>
      <c r="DK301" s="1">
        <v>-1.6184026764683803E-2</v>
      </c>
      <c r="DL301" s="1">
        <v>6.5139460300086077E-2</v>
      </c>
      <c r="DM301" s="1">
        <v>-4.0875106209535945E-2</v>
      </c>
      <c r="DN301" s="1">
        <v>1.6157886195741843E-2</v>
      </c>
      <c r="DO301" s="1">
        <v>-2.4164362459983768E-2</v>
      </c>
      <c r="DP301" s="1">
        <v>-3.4474918689478024E-2</v>
      </c>
      <c r="DQ301" s="1">
        <v>-6.8291702204094709E-2</v>
      </c>
      <c r="DR301" s="1">
        <v>4.0260221500298066E-2</v>
      </c>
      <c r="DS301" s="1">
        <v>6.6404553455091777E-3</v>
      </c>
      <c r="DT301" s="1">
        <v>-2.5841211139814766E-3</v>
      </c>
      <c r="DU301" s="1">
        <v>-2.7071462951834067E-2</v>
      </c>
      <c r="DV301" s="1">
        <v>-1.3051518346790096E-2</v>
      </c>
      <c r="DW301" s="1">
        <v>3.7176777268058403E-2</v>
      </c>
      <c r="DX301" s="1">
        <v>7.2270449632320266E-2</v>
      </c>
      <c r="DY301" s="1">
        <v>-1.7171533875592879E-2</v>
      </c>
      <c r="DZ301" s="1">
        <v>3.4555950028437907E-2</v>
      </c>
      <c r="EA301" s="1">
        <v>-1.4108839832139525E-2</v>
      </c>
      <c r="EB301" s="1">
        <v>3.7062159633480793E-2</v>
      </c>
      <c r="EC301" s="1">
        <v>-3.6140659677746219E-2</v>
      </c>
      <c r="ED301" s="1">
        <v>9.9840665632729472E-3</v>
      </c>
      <c r="EE301" s="1">
        <v>-3.6140659677746441E-2</v>
      </c>
      <c r="EF301" s="1">
        <v>2.3905391814172731E-2</v>
      </c>
      <c r="EG301" s="1">
        <v>-2.6627605929120689E-2</v>
      </c>
      <c r="EH301" s="1">
        <v>-5.332491008949504E-2</v>
      </c>
      <c r="EI301" s="1">
        <v>-1.0907600401676192E-2</v>
      </c>
      <c r="EJ301" s="1">
        <v>3.9855447438794517E-2</v>
      </c>
      <c r="EK301" s="1">
        <v>-1.6195396255743028E-2</v>
      </c>
      <c r="EL301" s="1">
        <v>-8.6842942956213573E-2</v>
      </c>
      <c r="EM301" s="1">
        <v>3.9471414527798551E-2</v>
      </c>
      <c r="EN301" s="1">
        <v>3.4555950028439419E-2</v>
      </c>
      <c r="EO301" s="1">
        <v>1.1285714721117418E-2</v>
      </c>
      <c r="EP301" s="1">
        <v>6.8094691205309726E-2</v>
      </c>
      <c r="EQ301" s="1">
        <v>4.3514753758651971E-2</v>
      </c>
      <c r="ER301" s="1">
        <v>2.8880188792158371E-2</v>
      </c>
      <c r="ES301" s="1">
        <v>-6.7506030525481361E-2</v>
      </c>
      <c r="ET301" s="1">
        <v>-5.6436016655659317E-2</v>
      </c>
      <c r="EU301" s="1">
        <v>-3.3319142676498624E-2</v>
      </c>
      <c r="EV301" s="1">
        <v>1.1106284345991894E-2</v>
      </c>
      <c r="EW301" s="1">
        <v>-8.8950431640795857E-2</v>
      </c>
      <c r="EX301" s="1">
        <v>2.8539353781119568E-2</v>
      </c>
      <c r="EY301" s="1">
        <v>-7.3440545460846322E-4</v>
      </c>
      <c r="EZ301" s="1">
        <v>-5.8592585145135012E-3</v>
      </c>
      <c r="FA301" s="1">
        <v>-5.0449173657621339E-2</v>
      </c>
      <c r="FB301" s="1">
        <v>-2.1517017175316159E-3</v>
      </c>
      <c r="FC301" s="1">
        <v>2.2223697233412752E-2</v>
      </c>
      <c r="FD301" s="1">
        <v>2.0665697414569018E-2</v>
      </c>
      <c r="FE301" s="1">
        <v>2.9289225502059941E-2</v>
      </c>
      <c r="FF301" s="1">
        <v>5.0855702027827264E-2</v>
      </c>
      <c r="FG301" s="1">
        <v>-1.4302208250389237E-2</v>
      </c>
      <c r="FH301" s="1">
        <v>-2.9560550625350658E-2</v>
      </c>
      <c r="FI301" s="1">
        <v>-1.0859473065493049E-3</v>
      </c>
      <c r="FJ301" s="1">
        <v>-1.7171533875592841E-2</v>
      </c>
      <c r="FK301" s="1">
        <v>3.199003504049408E-2</v>
      </c>
      <c r="FL301" s="1">
        <v>3.4569609733837409E-2</v>
      </c>
      <c r="FM301" s="1">
        <v>-8.005007775992011E-2</v>
      </c>
      <c r="FN301" s="1">
        <v>-1.5156722650469455E-2</v>
      </c>
      <c r="FO301" s="1">
        <v>-3.4940293254275879E-4</v>
      </c>
      <c r="FP301" s="1">
        <v>-9.0478845556776905E-3</v>
      </c>
      <c r="FQ301" s="1">
        <v>8.8716316968965904E-3</v>
      </c>
      <c r="FR301" s="1">
        <v>5.5065652835426613E-3</v>
      </c>
      <c r="FS301" s="1">
        <v>1.2784920342348476E-2</v>
      </c>
      <c r="FT301" s="1">
        <v>-1.4108839832139675E-2</v>
      </c>
      <c r="FU301" s="1">
        <v>-1.4108839832139213E-2</v>
      </c>
      <c r="FV301" s="1">
        <v>-7.4215523460926705E-2</v>
      </c>
      <c r="FW301" s="1">
        <v>-5.2189661793721809E-2</v>
      </c>
      <c r="FX301" s="1">
        <v>-3.8843892452859609E-2</v>
      </c>
      <c r="FY301" s="1">
        <v>1.8058381146136393E-2</v>
      </c>
      <c r="FZ301" s="1">
        <v>3.0726810464133152E-2</v>
      </c>
      <c r="GA301" s="1">
        <v>-3.9031247856994862E-2</v>
      </c>
      <c r="GB301" s="1">
        <v>2.8238212879654653E-2</v>
      </c>
      <c r="GC301" s="1">
        <v>-4.1786542014506628E-2</v>
      </c>
      <c r="GD301" s="1">
        <v>-1.6184026764683824E-2</v>
      </c>
      <c r="GE301" s="1">
        <v>2.2920832374777784E-2</v>
      </c>
      <c r="GF301" s="1">
        <v>1.3678137286539476E-2</v>
      </c>
      <c r="GG301" s="1">
        <v>-7.3514423143330896E-3</v>
      </c>
      <c r="GH301" s="1">
        <v>-4.2568284589170786E-3</v>
      </c>
      <c r="GI301" s="1">
        <v>1.5697671711392792E-2</v>
      </c>
      <c r="GJ301" s="1">
        <v>-9.0478845556777217E-3</v>
      </c>
      <c r="GK301" s="1">
        <v>-2.6120949952275423E-2</v>
      </c>
      <c r="GL301" s="1">
        <v>-3.6216313380980754E-2</v>
      </c>
      <c r="GM301" s="1">
        <v>3.0849503239115919E-3</v>
      </c>
      <c r="GN301" s="1">
        <v>-1.7225082312569893E-2</v>
      </c>
      <c r="GO301" s="1">
        <v>4.6489626634033474E-3</v>
      </c>
      <c r="GP301" s="1">
        <v>-4.0381454901519585E-2</v>
      </c>
      <c r="GQ301" s="1">
        <v>-2.322597504619258E-2</v>
      </c>
      <c r="GR301" s="1">
        <v>8.2980425029985705E-2</v>
      </c>
      <c r="GS301" s="1">
        <v>-1.7601265723202514E-3</v>
      </c>
      <c r="GT301" s="1">
        <v>4.4845758866546244E-2</v>
      </c>
      <c r="GU301" s="1">
        <v>-1.8423675071209442E-2</v>
      </c>
      <c r="GV301" s="1">
        <v>-1.4108839832139196E-2</v>
      </c>
      <c r="GW301" s="1">
        <v>4.5420244446927931E-2</v>
      </c>
      <c r="GX301" s="1">
        <v>4.3194108172739887E-2</v>
      </c>
      <c r="GY301" s="1">
        <v>-3.6216313380980185E-2</v>
      </c>
      <c r="GZ301" s="1">
        <v>-3.7053010698953739E-2</v>
      </c>
      <c r="HA301" s="1">
        <v>-3.2423678576741236E-2</v>
      </c>
      <c r="HB301" s="1">
        <v>1.3678137286540062E-2</v>
      </c>
      <c r="HC301" s="1">
        <v>3.9604036677709668E-2</v>
      </c>
      <c r="HD301" s="1">
        <v>-1.7225082312569816E-2</v>
      </c>
      <c r="HE301" s="1">
        <v>-4.7774704551169188E-3</v>
      </c>
      <c r="HF301" s="1">
        <v>2.3905391814173001E-3</v>
      </c>
      <c r="HG301" s="1">
        <v>6.8249493132919031E-2</v>
      </c>
      <c r="HH301" s="1">
        <v>2.3905391814172555E-3</v>
      </c>
      <c r="HI301" s="1">
        <v>-3.336336720369168E-2</v>
      </c>
      <c r="HJ301" s="1">
        <v>-2.7613322056367951E-2</v>
      </c>
      <c r="HK301" s="1">
        <v>-2.7574507338366378E-2</v>
      </c>
      <c r="HL301" s="1">
        <v>4.9641338463948796E-2</v>
      </c>
      <c r="HM301" s="1">
        <v>-2.3225975046193621E-2</v>
      </c>
      <c r="HN301" s="1">
        <v>-3.705301069895299E-2</v>
      </c>
      <c r="HO301" s="1">
        <v>1.010739253854448E-2</v>
      </c>
      <c r="HP301" s="1">
        <v>-2.8014999325477647E-2</v>
      </c>
      <c r="HQ301" s="1">
        <v>-9.0478845556777442E-3</v>
      </c>
      <c r="HR301" s="1">
        <v>-6.3280684257082786E-3</v>
      </c>
      <c r="HS301" s="1">
        <v>7.8413007179454651E-4</v>
      </c>
      <c r="HT301" s="1">
        <v>1.647828179676869E-2</v>
      </c>
      <c r="HU301" s="1">
        <v>6.533413591238442E-2</v>
      </c>
      <c r="HV301" s="1">
        <v>2.2223697233413074E-2</v>
      </c>
      <c r="HW301" s="1">
        <v>-5.3648964235884595E-3</v>
      </c>
      <c r="HX301" s="1">
        <v>5.5039472476810278E-2</v>
      </c>
      <c r="HY301" s="1">
        <v>5.1678176486604346E-2</v>
      </c>
      <c r="HZ301" s="1">
        <v>-2.1258130524978148E-2</v>
      </c>
      <c r="IA301" s="1">
        <v>-4.2691197227347724E-2</v>
      </c>
      <c r="IB301" s="1">
        <v>-3.6140659677746059E-2</v>
      </c>
      <c r="IC301" s="1">
        <v>1.6872389081597914E-2</v>
      </c>
      <c r="ID301" s="1">
        <v>2.8539353781119894E-2</v>
      </c>
      <c r="IE301" s="1">
        <v>-9.3745725725176057E-3</v>
      </c>
      <c r="IF301" s="1">
        <v>-2.7613322056367875E-2</v>
      </c>
      <c r="IG301" s="1">
        <v>5.2964965354605466E-2</v>
      </c>
      <c r="IH301" s="1">
        <v>-5.6356383503189576E-2</v>
      </c>
      <c r="II301" s="1">
        <v>-6.7765210559745425E-3</v>
      </c>
      <c r="IJ301" s="1">
        <v>2.3905391814172526E-2</v>
      </c>
      <c r="IK301" s="1">
        <v>2.1165266180978713E-2</v>
      </c>
      <c r="IL301" s="1">
        <v>-3.9031247856994994E-2</v>
      </c>
      <c r="IM301" s="1">
        <v>-1.4720629041228255E-3</v>
      </c>
      <c r="IN301" s="1">
        <v>4.1217450645377733E-2</v>
      </c>
      <c r="IO301" s="1">
        <v>-4.2691197227347703E-2</v>
      </c>
      <c r="IP301" s="1">
        <v>0.11432249152254764</v>
      </c>
      <c r="IQ301" s="1">
        <v>-1.7225082312569421E-2</v>
      </c>
      <c r="IR301" s="1">
        <v>5.4264122042562653E-2</v>
      </c>
      <c r="IS301" s="1">
        <v>2.0465316322335395E-2</v>
      </c>
      <c r="IT301" s="1">
        <v>-1.9258341543652982E-2</v>
      </c>
      <c r="IU301" s="1">
        <v>-1.9258341543652475E-2</v>
      </c>
      <c r="IV301" s="1">
        <v>-1.8151575949654556E-2</v>
      </c>
      <c r="IW301" s="1">
        <v>-3.6858393718189465E-3</v>
      </c>
      <c r="IX301" s="1">
        <v>7.5011632183461463E-2</v>
      </c>
      <c r="IY301" s="1">
        <v>1.1285714721117546E-2</v>
      </c>
      <c r="IZ301" s="1">
        <v>-3.2423678576741298E-2</v>
      </c>
      <c r="JA301" s="1">
        <v>2.6700776941442184E-2</v>
      </c>
      <c r="JB301" s="1">
        <v>3.1164335812934464E-2</v>
      </c>
      <c r="JC301" s="1">
        <v>-1.8245995041164365E-2</v>
      </c>
      <c r="JD301" s="1">
        <v>-6.4314742485359885E-2</v>
      </c>
      <c r="JE301" s="1">
        <v>3.0918298525751207E-2</v>
      </c>
      <c r="JF301" s="1">
        <v>5.5908456096178888E-3</v>
      </c>
      <c r="JG301" s="1">
        <v>-2.7071462951834654E-2</v>
      </c>
      <c r="JH301" s="1">
        <v>4.5153970241763987E-3</v>
      </c>
      <c r="JI301" s="1">
        <v>1.6478281796768701E-2</v>
      </c>
      <c r="JJ301" s="1">
        <v>-3.1476759670124345E-2</v>
      </c>
      <c r="JK301" s="1">
        <v>-9.04788455567768E-3</v>
      </c>
      <c r="JL301" s="1">
        <v>-7.3514423143329925E-3</v>
      </c>
      <c r="JM301" s="1">
        <v>-2.1569822685739107E-2</v>
      </c>
      <c r="JN301" s="1">
        <v>6.8094691205309796E-2</v>
      </c>
      <c r="JO301" s="1">
        <v>-1.8423675071209896E-2</v>
      </c>
      <c r="JP301" s="1">
        <v>-1.4108839832139619E-2</v>
      </c>
      <c r="JQ301" s="1">
        <v>-9.0478845556777234E-3</v>
      </c>
      <c r="JR301" s="1">
        <v>-2.1517017175307386E-3</v>
      </c>
      <c r="JS301" s="1">
        <v>-1.61840267646838E-2</v>
      </c>
      <c r="JT301" s="1">
        <v>-3.9031247856995056E-2</v>
      </c>
      <c r="JU301" s="1">
        <v>-2.7613322056369065E-2</v>
      </c>
      <c r="JV301" s="1">
        <v>-3.2338789602383788E-2</v>
      </c>
      <c r="JW301" s="1">
        <v>-5.0551976855621239E-2</v>
      </c>
      <c r="JX301" s="1">
        <v>-4.7985071445633222E-2</v>
      </c>
      <c r="JY301" s="1">
        <v>6.6752322877615174E-3</v>
      </c>
      <c r="JZ301" s="1">
        <v>3.3341110120834294E-2</v>
      </c>
      <c r="KA301" s="1">
        <v>-1.1984520586202956E-2</v>
      </c>
      <c r="KB301" s="1">
        <v>3.7176777268058445E-2</v>
      </c>
      <c r="KC301" s="1">
        <v>4.2197693742784717E-2</v>
      </c>
      <c r="KD301" s="1">
        <v>5.6830462803970725E-3</v>
      </c>
      <c r="KE301" s="1">
        <v>-4.8846335326135991E-2</v>
      </c>
      <c r="KF301" s="1">
        <v>-2.0089902091906715E-2</v>
      </c>
      <c r="KG301" s="1">
        <v>-1.9482245543851449E-2</v>
      </c>
      <c r="KH301" s="1">
        <v>3.4569609733837443E-2</v>
      </c>
      <c r="KI301" s="1">
        <v>7.5011632183461241E-2</v>
      </c>
      <c r="KJ301" s="1">
        <v>-7.2183279992272809E-2</v>
      </c>
      <c r="KK301" s="1">
        <v>2.8539353781119624E-2</v>
      </c>
      <c r="KL301" s="1">
        <v>1.4248824956310829E-2</v>
      </c>
      <c r="KM301" s="1">
        <v>-4.4146702911149222E-2</v>
      </c>
      <c r="KN301" s="1">
        <v>2.7012227295577645E-2</v>
      </c>
      <c r="KO301" s="1">
        <v>1</v>
      </c>
      <c r="KP301" s="1"/>
      <c r="KQ301" s="1"/>
      <c r="KR301" s="1"/>
      <c r="KS301" s="1"/>
      <c r="KT301" s="1"/>
      <c r="KU301" s="1"/>
      <c r="KV301" s="1"/>
      <c r="KW301" s="1"/>
      <c r="KX301" s="1"/>
      <c r="KY301" s="1"/>
    </row>
    <row r="302" spans="1:311" x14ac:dyDescent="0.3">
      <c r="A302" s="1" t="s">
        <v>300</v>
      </c>
      <c r="B302" s="1">
        <v>-2.1384843725579552E-2</v>
      </c>
      <c r="C302" s="1">
        <v>3.2119152874767083E-2</v>
      </c>
      <c r="D302" s="1">
        <v>-3.5780989960349195E-3</v>
      </c>
      <c r="E302" s="1">
        <v>2.4546259279845262E-2</v>
      </c>
      <c r="F302" s="1">
        <v>-8.322786106073659E-3</v>
      </c>
      <c r="G302" s="1">
        <v>6.6236921523608371E-3</v>
      </c>
      <c r="H302" s="1">
        <v>-3.3546207761322798E-2</v>
      </c>
      <c r="I302" s="1">
        <v>-3.8133047503976808E-2</v>
      </c>
      <c r="J302" s="1">
        <v>5.8292723152226803E-3</v>
      </c>
      <c r="K302" s="1">
        <v>2.6631884113736969E-2</v>
      </c>
      <c r="L302" s="1">
        <v>-2.1723752496412618E-2</v>
      </c>
      <c r="M302" s="1">
        <v>-5.8811775252215143E-3</v>
      </c>
      <c r="N302" s="1">
        <v>5.8429833639194254E-2</v>
      </c>
      <c r="O302" s="1">
        <v>-9.2533129161681755E-4</v>
      </c>
      <c r="P302" s="1">
        <v>5.8549573035756294E-2</v>
      </c>
      <c r="Q302" s="1">
        <v>8.3484326446055107E-3</v>
      </c>
      <c r="R302" s="1">
        <v>2.2567298566148725E-2</v>
      </c>
      <c r="S302" s="1">
        <v>-2.9005807873848745E-2</v>
      </c>
      <c r="T302" s="1">
        <v>7.4460550866315547E-2</v>
      </c>
      <c r="U302" s="1">
        <v>-3.262413212257359E-2</v>
      </c>
      <c r="V302" s="1">
        <v>6.1584151640173529E-2</v>
      </c>
      <c r="W302" s="1">
        <v>3.4694837889039147E-2</v>
      </c>
      <c r="X302" s="1">
        <v>3.6493136708842772E-2</v>
      </c>
      <c r="Y302" s="1">
        <v>-1.2999327967550002E-2</v>
      </c>
      <c r="Z302" s="1">
        <v>-4.0839011875967385E-3</v>
      </c>
      <c r="AA302" s="1">
        <v>1.5744839973874051E-2</v>
      </c>
      <c r="AB302" s="1">
        <v>1.5684968524862713E-2</v>
      </c>
      <c r="AC302" s="1">
        <v>-2.0186225830890751E-2</v>
      </c>
      <c r="AD302" s="1">
        <v>-2.7067324905453077E-2</v>
      </c>
      <c r="AE302" s="1">
        <v>-4.8934343552105618E-3</v>
      </c>
      <c r="AF302" s="1">
        <v>4.2047583709229792E-2</v>
      </c>
      <c r="AG302" s="1">
        <v>3.182519671141152E-2</v>
      </c>
      <c r="AH302" s="1">
        <v>2.2987079369627576E-2</v>
      </c>
      <c r="AI302" s="1">
        <v>-2.1306536632643984E-3</v>
      </c>
      <c r="AJ302" s="1">
        <v>7.6359050259800915E-2</v>
      </c>
      <c r="AK302" s="1">
        <v>3.1939003988925005E-2</v>
      </c>
      <c r="AL302" s="1">
        <v>-3.8588097987600024E-2</v>
      </c>
      <c r="AM302" s="1">
        <v>1.2105100407140672E-2</v>
      </c>
      <c r="AN302" s="1">
        <v>-4.3448005466576976E-2</v>
      </c>
      <c r="AO302" s="1">
        <v>2.1050946913083055E-2</v>
      </c>
      <c r="AP302" s="1">
        <v>-4.4597966652949496E-2</v>
      </c>
      <c r="AQ302" s="1">
        <v>-8.6236359592744196E-3</v>
      </c>
      <c r="AR302" s="1">
        <v>-2.8046781647463487E-4</v>
      </c>
      <c r="AS302" s="1">
        <v>-1.2571332203086427E-2</v>
      </c>
      <c r="AT302" s="1">
        <v>9.0948898281191903E-2</v>
      </c>
      <c r="AU302" s="1">
        <v>-2.6334598340552295E-2</v>
      </c>
      <c r="AV302" s="1">
        <v>1.5693139055058803E-2</v>
      </c>
      <c r="AW302" s="1">
        <v>1.9489343385668881E-2</v>
      </c>
      <c r="AX302" s="1">
        <v>1.0272821337316135E-2</v>
      </c>
      <c r="AY302" s="1">
        <v>3.8255467763773289E-2</v>
      </c>
      <c r="AZ302" s="1">
        <v>3.0204254099375268E-2</v>
      </c>
      <c r="BA302" s="1">
        <v>3.0507604534464831E-3</v>
      </c>
      <c r="BB302" s="1">
        <v>1.1993712788137737E-2</v>
      </c>
      <c r="BC302" s="1">
        <v>8.5735780660406934E-4</v>
      </c>
      <c r="BD302" s="1">
        <v>-4.6297859944985913E-2</v>
      </c>
      <c r="BE302" s="1">
        <v>1.0126528889844095E-2</v>
      </c>
      <c r="BF302" s="1">
        <v>1.5681254366870508E-2</v>
      </c>
      <c r="BG302" s="1">
        <v>-8.2103050363229631E-3</v>
      </c>
      <c r="BH302" s="1">
        <v>8.140720238038442E-3</v>
      </c>
      <c r="BI302" s="1">
        <v>1.7691372841013468E-2</v>
      </c>
      <c r="BJ302" s="1">
        <v>-6.1645600732415436E-2</v>
      </c>
      <c r="BK302" s="1">
        <v>-1.0920493714897684E-2</v>
      </c>
      <c r="BL302" s="1">
        <v>-5.8349262684434598E-2</v>
      </c>
      <c r="BM302" s="1">
        <v>1.9436543246896323E-2</v>
      </c>
      <c r="BN302" s="1">
        <v>2.4393188068229179E-2</v>
      </c>
      <c r="BO302" s="1">
        <v>1.6136952482365286E-3</v>
      </c>
      <c r="BP302" s="1">
        <v>-7.8307324404907966E-2</v>
      </c>
      <c r="BQ302" s="1">
        <v>6.3946286124942991E-2</v>
      </c>
      <c r="BR302" s="1">
        <v>5.436971321866263E-2</v>
      </c>
      <c r="BS302" s="1">
        <v>2.9959133912816692E-3</v>
      </c>
      <c r="BT302" s="1">
        <v>-7.3187440591381936E-2</v>
      </c>
      <c r="BU302" s="1">
        <v>-1.4808735241453078E-2</v>
      </c>
      <c r="BV302" s="1">
        <v>-8.3195602529998955E-2</v>
      </c>
      <c r="BW302" s="1">
        <v>9.1193191737396317E-2</v>
      </c>
      <c r="BX302" s="1">
        <v>4.050629812747937E-2</v>
      </c>
      <c r="BY302" s="1">
        <v>-1.4732439110687818E-2</v>
      </c>
      <c r="BZ302" s="1">
        <v>3.4012954101128361E-2</v>
      </c>
      <c r="CA302" s="1">
        <v>8.7645563046374626E-3</v>
      </c>
      <c r="CB302" s="1">
        <v>6.2095376168029424E-2</v>
      </c>
      <c r="CC302" s="1">
        <v>-3.9974233035564343E-3</v>
      </c>
      <c r="CD302" s="1">
        <v>8.8239726482418485E-3</v>
      </c>
      <c r="CE302" s="1">
        <v>-2.4061267624893714E-2</v>
      </c>
      <c r="CF302" s="1">
        <v>1.0272821337316173E-2</v>
      </c>
      <c r="CG302" s="1">
        <v>-2.1438584946743347E-2</v>
      </c>
      <c r="CH302" s="1">
        <v>-4.3448005466576838E-2</v>
      </c>
      <c r="CI302" s="1">
        <v>-2.0099947014253508E-2</v>
      </c>
      <c r="CJ302" s="1">
        <v>-2.053805466212024E-3</v>
      </c>
      <c r="CK302" s="1">
        <v>-1.2021229174813249E-2</v>
      </c>
      <c r="CL302" s="1">
        <v>-5.9459279592723756E-2</v>
      </c>
      <c r="CM302" s="1">
        <v>4.0001471262540576E-2</v>
      </c>
      <c r="CN302" s="1">
        <v>-9.040118686740737E-3</v>
      </c>
      <c r="CO302" s="1">
        <v>-4.9933922009114083E-2</v>
      </c>
      <c r="CP302" s="1">
        <v>-4.8687219367480848E-2</v>
      </c>
      <c r="CQ302" s="1">
        <v>-1.9787181963583332E-2</v>
      </c>
      <c r="CR302" s="1">
        <v>5.2631459441149159E-3</v>
      </c>
      <c r="CS302" s="1">
        <v>-6.9829426787588449E-3</v>
      </c>
      <c r="CT302" s="1">
        <v>1.5754265858514183E-2</v>
      </c>
      <c r="CU302" s="1">
        <v>4.7630556490831149E-3</v>
      </c>
      <c r="CV302" s="1">
        <v>-2.0584648555733148E-2</v>
      </c>
      <c r="CW302" s="1">
        <v>2.2491932400611817E-2</v>
      </c>
      <c r="CX302" s="1">
        <v>-3.7432984122222259E-3</v>
      </c>
      <c r="CY302" s="1">
        <v>-3.4192088117507104E-2</v>
      </c>
      <c r="CZ302" s="1">
        <v>2.974161765588397E-2</v>
      </c>
      <c r="DA302" s="1">
        <v>-2.6217784675842685E-2</v>
      </c>
      <c r="DB302" s="1">
        <v>2.8092934579319367E-2</v>
      </c>
      <c r="DC302" s="1">
        <v>-6.5167411462427431E-3</v>
      </c>
      <c r="DD302" s="1">
        <v>-1.1515201653035224E-2</v>
      </c>
      <c r="DE302" s="1">
        <v>1.7385126128151858E-2</v>
      </c>
      <c r="DF302" s="1">
        <v>2.2806017578924528E-2</v>
      </c>
      <c r="DG302" s="1">
        <v>-1.6763684071368141E-2</v>
      </c>
      <c r="DH302" s="1">
        <v>3.3832032860454699E-2</v>
      </c>
      <c r="DI302" s="1">
        <v>8.5735780660406869E-4</v>
      </c>
      <c r="DJ302" s="1">
        <v>1.2118872760843486E-2</v>
      </c>
      <c r="DK302" s="1">
        <v>2.2567298566148732E-2</v>
      </c>
      <c r="DL302" s="1">
        <v>3.7459811621533882E-2</v>
      </c>
      <c r="DM302" s="1">
        <v>1.7472608310706225E-2</v>
      </c>
      <c r="DN302" s="1">
        <v>-7.0415436983793211E-2</v>
      </c>
      <c r="DO302" s="1">
        <v>-4.456269381122864E-2</v>
      </c>
      <c r="DP302" s="1">
        <v>5.917407266808717E-2</v>
      </c>
      <c r="DQ302" s="1">
        <v>-3.4872836676081626E-2</v>
      </c>
      <c r="DR302" s="1">
        <v>3.1599069158412187E-2</v>
      </c>
      <c r="DS302" s="1">
        <v>-1.3198876535260343E-2</v>
      </c>
      <c r="DT302" s="1">
        <v>-1.1638565699407126E-2</v>
      </c>
      <c r="DU302" s="1">
        <v>1.7402411677813652E-2</v>
      </c>
      <c r="DV302" s="1">
        <v>6.5470858462698825E-3</v>
      </c>
      <c r="DW302" s="1">
        <v>2.1294461790925513E-2</v>
      </c>
      <c r="DX302" s="1">
        <v>1.7472608310706073E-2</v>
      </c>
      <c r="DY302" s="1">
        <v>-2.7184220735820594E-2</v>
      </c>
      <c r="DZ302" s="1">
        <v>-3.2128481686552808E-2</v>
      </c>
      <c r="EA302" s="1">
        <v>3.9388700718118265E-2</v>
      </c>
      <c r="EB302" s="1">
        <v>1.7462445169883999E-2</v>
      </c>
      <c r="EC302" s="1">
        <v>-8.6236359592744196E-3</v>
      </c>
      <c r="ED302" s="1">
        <v>-1.4081098693504461E-2</v>
      </c>
      <c r="EE302" s="1">
        <v>3.5272982061912207E-3</v>
      </c>
      <c r="EF302" s="1">
        <v>9.5637964661425184E-2</v>
      </c>
      <c r="EG302" s="1">
        <v>-2.9654095458431343E-2</v>
      </c>
      <c r="EH302" s="1">
        <v>1.9546221428362553E-2</v>
      </c>
      <c r="EI302" s="1">
        <v>-9.253312916167925E-4</v>
      </c>
      <c r="EJ302" s="1">
        <v>-1.8042905370539857E-2</v>
      </c>
      <c r="EK302" s="1">
        <v>-1.5004391756227808E-2</v>
      </c>
      <c r="EL302" s="1">
        <v>-3.9118444662778638E-3</v>
      </c>
      <c r="EM302" s="1">
        <v>1.8498145487971661E-3</v>
      </c>
      <c r="EN302" s="1">
        <v>3.0426749552510027E-2</v>
      </c>
      <c r="EO302" s="1">
        <v>-2.4769042717251395E-2</v>
      </c>
      <c r="EP302" s="1">
        <v>3.4823662175982199E-2</v>
      </c>
      <c r="EQ302" s="1">
        <v>7.7659150531262086E-2</v>
      </c>
      <c r="ER302" s="1">
        <v>-4.2698270653843774E-2</v>
      </c>
      <c r="ES302" s="1">
        <v>1.0425900600591261E-2</v>
      </c>
      <c r="ET302" s="1">
        <v>-3.3336598138865248E-2</v>
      </c>
      <c r="EU302" s="1">
        <v>4.17315657752469E-2</v>
      </c>
      <c r="EV302" s="1">
        <v>-6.3432125319447613E-2</v>
      </c>
      <c r="EW302" s="1">
        <v>2.270963705397212E-2</v>
      </c>
      <c r="EX302" s="1">
        <v>-3.2723894230404983E-2</v>
      </c>
      <c r="EY302" s="1">
        <v>1.0653797816806969E-2</v>
      </c>
      <c r="EZ302" s="1">
        <v>2.1077967539154245E-2</v>
      </c>
      <c r="FA302" s="1">
        <v>3.3744519209892528E-2</v>
      </c>
      <c r="FB302" s="1">
        <v>-5.4047138799240793E-2</v>
      </c>
      <c r="FC302" s="1">
        <v>-5.4182853536753365E-3</v>
      </c>
      <c r="FD302" s="1">
        <v>-1.8367859442010324E-2</v>
      </c>
      <c r="FE302" s="1">
        <v>-5.0034567610944027E-3</v>
      </c>
      <c r="FF302" s="1">
        <v>-4.9099648149751499E-2</v>
      </c>
      <c r="FG302" s="1">
        <v>-1.2551166947052935E-2</v>
      </c>
      <c r="FH302" s="1">
        <v>-2.2082540023680018E-3</v>
      </c>
      <c r="FI302" s="1">
        <v>1.9178400348482543E-2</v>
      </c>
      <c r="FJ302" s="1">
        <v>2.5059327108413774E-4</v>
      </c>
      <c r="FK302" s="1">
        <v>1.75198722534642E-2</v>
      </c>
      <c r="FL302" s="1">
        <v>-5.1414680882888163E-2</v>
      </c>
      <c r="FM302" s="1">
        <v>-6.937830678660277E-2</v>
      </c>
      <c r="FN302" s="1">
        <v>-4.416521050274811E-2</v>
      </c>
      <c r="FO302" s="1">
        <v>3.4106469037160948E-2</v>
      </c>
      <c r="FP302" s="1">
        <v>2.6319596929582505E-2</v>
      </c>
      <c r="FQ302" s="1">
        <v>1.3934477819233178E-2</v>
      </c>
      <c r="FR302" s="1">
        <v>6.9604428655030387E-2</v>
      </c>
      <c r="FS302" s="1">
        <v>-2.3139146593992105E-2</v>
      </c>
      <c r="FT302" s="1">
        <v>2.2987079369627836E-2</v>
      </c>
      <c r="FU302" s="1">
        <v>-3.1684991792006324E-2</v>
      </c>
      <c r="FV302" s="1">
        <v>3.0439510978486761E-4</v>
      </c>
      <c r="FW302" s="1">
        <v>2.1050946913083127E-2</v>
      </c>
      <c r="FX302" s="1">
        <v>5.0142814772373173E-2</v>
      </c>
      <c r="FY302" s="1">
        <v>1.7494882221185833E-2</v>
      </c>
      <c r="FZ302" s="1">
        <v>2.9959133912816635E-3</v>
      </c>
      <c r="GA302" s="1">
        <v>5.5410701861501266E-2</v>
      </c>
      <c r="GB302" s="1">
        <v>-4.3623980615347689E-2</v>
      </c>
      <c r="GC302" s="1">
        <v>6.7753003518031046E-3</v>
      </c>
      <c r="GD302" s="1">
        <v>-2.7359941354423885E-2</v>
      </c>
      <c r="GE302" s="1">
        <v>-8.508660670214017E-4</v>
      </c>
      <c r="GF302" s="1">
        <v>-3.8158931618009533E-2</v>
      </c>
      <c r="GG302" s="1">
        <v>-1.1640212608805366E-2</v>
      </c>
      <c r="GH302" s="1">
        <v>2.7780096133198696E-2</v>
      </c>
      <c r="GI302" s="1">
        <v>1.0315931105952121E-2</v>
      </c>
      <c r="GJ302" s="1">
        <v>-2.5107194912794818E-2</v>
      </c>
      <c r="GK302" s="1">
        <v>-1.7165725279763969E-2</v>
      </c>
      <c r="GL302" s="1">
        <v>-7.4728007366775453E-3</v>
      </c>
      <c r="GM302" s="1">
        <v>4.5249771949635977E-3</v>
      </c>
      <c r="GN302" s="1">
        <v>2.4672520214404255E-2</v>
      </c>
      <c r="GO302" s="1">
        <v>-1.5634525909029126E-2</v>
      </c>
      <c r="GP302" s="1">
        <v>-2.4259994972322091E-2</v>
      </c>
      <c r="GQ302" s="1">
        <v>-4.2089097886756542E-2</v>
      </c>
      <c r="GR302" s="1">
        <v>-3.2872955156123415E-2</v>
      </c>
      <c r="GS302" s="1">
        <v>-1.9472942016893591E-2</v>
      </c>
      <c r="GT302" s="1">
        <v>-1.1763492990302464E-2</v>
      </c>
      <c r="GU302" s="1">
        <v>-3.1410379878327101E-2</v>
      </c>
      <c r="GV302" s="1">
        <v>-4.0797003652278091E-2</v>
      </c>
      <c r="GW302" s="1">
        <v>-2.3436971577108175E-2</v>
      </c>
      <c r="GX302" s="1">
        <v>1.0425900600591185E-2</v>
      </c>
      <c r="GY302" s="1">
        <v>-1.2441956229870899E-2</v>
      </c>
      <c r="GZ302" s="1">
        <v>5.3071854267173705E-3</v>
      </c>
      <c r="HA302" s="1">
        <v>4.0396870542098756E-2</v>
      </c>
      <c r="HB302" s="1">
        <v>-1.9579746177717388E-2</v>
      </c>
      <c r="HC302" s="1">
        <v>-7.5974954692599225E-2</v>
      </c>
      <c r="HD302" s="1">
        <v>6.9604428655030165E-2</v>
      </c>
      <c r="HE302" s="1">
        <v>8.2493430176012295E-2</v>
      </c>
      <c r="HF302" s="1">
        <v>1.9089791365225157E-2</v>
      </c>
      <c r="HG302" s="1">
        <v>-4.8089173253877569E-3</v>
      </c>
      <c r="HH302" s="1">
        <v>-2.3436971577108192E-2</v>
      </c>
      <c r="HI302" s="1">
        <v>2.4467632204450064E-2</v>
      </c>
      <c r="HJ302" s="1">
        <v>-3.3059543965902029E-2</v>
      </c>
      <c r="HK302" s="1">
        <v>-2.8670682233466423E-2</v>
      </c>
      <c r="HL302" s="1">
        <v>-1.6521608411876831E-2</v>
      </c>
      <c r="HM302" s="1">
        <v>-1.0580098794347924E-2</v>
      </c>
      <c r="HN302" s="1">
        <v>-2.5809152474564567E-2</v>
      </c>
      <c r="HO302" s="1">
        <v>-3.3736187594189254E-2</v>
      </c>
      <c r="HP302" s="1">
        <v>8.8239726482417773E-3</v>
      </c>
      <c r="HQ302" s="1">
        <v>3.8732960477742502E-2</v>
      </c>
      <c r="HR302" s="1">
        <v>7.9125683540935077E-2</v>
      </c>
      <c r="HS302" s="1">
        <v>5.2690214407246187E-2</v>
      </c>
      <c r="HT302" s="1">
        <v>-3.4246457205537345E-2</v>
      </c>
      <c r="HU302" s="1">
        <v>-3.5780989960348597E-3</v>
      </c>
      <c r="HV302" s="1">
        <v>-5.4182853536753539E-3</v>
      </c>
      <c r="HW302" s="1">
        <v>1.9546221428362612E-2</v>
      </c>
      <c r="HX302" s="1">
        <v>6.6724736298935189E-2</v>
      </c>
      <c r="HY302" s="1">
        <v>3.8244252964664618E-2</v>
      </c>
      <c r="HZ302" s="1">
        <v>-3.0227399784814511E-2</v>
      </c>
      <c r="IA302" s="1">
        <v>-1.6240506664109061E-2</v>
      </c>
      <c r="IB302" s="1">
        <v>-3.2925504290205715E-2</v>
      </c>
      <c r="IC302" s="1">
        <v>-2.2056664563846924E-2</v>
      </c>
      <c r="ID302" s="1">
        <v>-3.6181265108325256E-2</v>
      </c>
      <c r="IE302" s="1">
        <v>-3.1752872804402997E-2</v>
      </c>
      <c r="IF302" s="1">
        <v>1.7494882221185806E-2</v>
      </c>
      <c r="IG302" s="1">
        <v>-4.1845310175412577E-2</v>
      </c>
      <c r="IH302" s="1">
        <v>2.9011468229644132E-2</v>
      </c>
      <c r="II302" s="1">
        <v>5.5193285450131434E-2</v>
      </c>
      <c r="IJ302" s="1">
        <v>-1.3230548470947545E-3</v>
      </c>
      <c r="IK302" s="1">
        <v>-2.2545759729630483E-2</v>
      </c>
      <c r="IL302" s="1">
        <v>4.8562756744139034E-3</v>
      </c>
      <c r="IM302" s="1">
        <v>4.4999301403071706E-2</v>
      </c>
      <c r="IN302" s="1">
        <v>-3.5182797466503178E-2</v>
      </c>
      <c r="IO302" s="1">
        <v>6.3559687574062662E-2</v>
      </c>
      <c r="IP302" s="1">
        <v>2.3026606799185022E-2</v>
      </c>
      <c r="IQ302" s="1">
        <v>1.9280691201529254E-2</v>
      </c>
      <c r="IR302" s="1">
        <v>-3.5780989960348822E-3</v>
      </c>
      <c r="IS302" s="1">
        <v>1.7519872253464359E-2</v>
      </c>
      <c r="IT302" s="1">
        <v>-2.8848515708466641E-2</v>
      </c>
      <c r="IU302" s="1">
        <v>1.9243635972897404E-2</v>
      </c>
      <c r="IV302" s="1">
        <v>8.8536732414455973E-3</v>
      </c>
      <c r="IW302" s="1">
        <v>4.2901479763152547E-2</v>
      </c>
      <c r="IX302" s="1">
        <v>-1.5698534552922153E-2</v>
      </c>
      <c r="IY302" s="1">
        <v>9.2981980791572993E-2</v>
      </c>
      <c r="IZ302" s="1">
        <v>-5.1414680882888163E-2</v>
      </c>
      <c r="JA302" s="1">
        <v>-1.2279677889678705E-2</v>
      </c>
      <c r="JB302" s="1">
        <v>-2.4655210776999371E-2</v>
      </c>
      <c r="JC302" s="1">
        <v>2.6418454816648874E-2</v>
      </c>
      <c r="JD302" s="1">
        <v>3.1711971593991889E-2</v>
      </c>
      <c r="JE302" s="1">
        <v>-5.5790257174073869E-2</v>
      </c>
      <c r="JF302" s="1">
        <v>-5.3184375796099213E-2</v>
      </c>
      <c r="JG302" s="1">
        <v>-2.9081570317202168E-2</v>
      </c>
      <c r="JH302" s="1">
        <v>-4.7760331240999189E-2</v>
      </c>
      <c r="JI302" s="1">
        <v>-1.8751796540532099E-2</v>
      </c>
      <c r="JJ302" s="1">
        <v>6.812882782473593E-3</v>
      </c>
      <c r="JK302" s="1">
        <v>-1.8013844313846162E-2</v>
      </c>
      <c r="JL302" s="1">
        <v>2.0808439987425941E-2</v>
      </c>
      <c r="JM302" s="1">
        <v>1.5720706158837808E-2</v>
      </c>
      <c r="JN302" s="1">
        <v>4.3288713897607712E-3</v>
      </c>
      <c r="JO302" s="1">
        <v>-2.5751753496063116E-2</v>
      </c>
      <c r="JP302" s="1">
        <v>4.6678310206336282E-2</v>
      </c>
      <c r="JQ302" s="1">
        <v>-4.4613909059902701E-2</v>
      </c>
      <c r="JR302" s="1">
        <v>2.090695131856378E-2</v>
      </c>
      <c r="JS302" s="1">
        <v>1.8612205002993491E-4</v>
      </c>
      <c r="JT302" s="1">
        <v>1.3883851779250948E-2</v>
      </c>
      <c r="JU302" s="1">
        <v>-4.5698150512673973E-2</v>
      </c>
      <c r="JV302" s="1">
        <v>-7.3896746533365545E-2</v>
      </c>
      <c r="JW302" s="1">
        <v>-5.945927959272343E-2</v>
      </c>
      <c r="JX302" s="1">
        <v>-6.793612646003323E-3</v>
      </c>
      <c r="JY302" s="1">
        <v>2.6051410694238625E-2</v>
      </c>
      <c r="JZ302" s="1">
        <v>5.4353549762575726E-2</v>
      </c>
      <c r="KA302" s="1">
        <v>9.8899367530395433E-4</v>
      </c>
      <c r="KB302" s="1">
        <v>-2.7011420353834251E-2</v>
      </c>
      <c r="KC302" s="1">
        <v>-2.7840206077891567E-2</v>
      </c>
      <c r="KD302" s="1">
        <v>-8.4726007908640644E-4</v>
      </c>
      <c r="KE302" s="1">
        <v>1.5680782715035192E-2</v>
      </c>
      <c r="KF302" s="1">
        <v>1.5690712371856881E-2</v>
      </c>
      <c r="KG302" s="1">
        <v>-6.3081603877990777E-2</v>
      </c>
      <c r="KH302" s="1">
        <v>-1.0805725444913556E-2</v>
      </c>
      <c r="KI302" s="1">
        <v>-1.7535875542609432E-3</v>
      </c>
      <c r="KJ302" s="1">
        <v>-4.5929991823555414E-4</v>
      </c>
      <c r="KK302" s="1">
        <v>1.2221927182557851E-2</v>
      </c>
      <c r="KL302" s="1">
        <v>2.4224087629134035E-2</v>
      </c>
      <c r="KM302" s="1">
        <v>-3.4685884669201639E-2</v>
      </c>
      <c r="KN302" s="1">
        <v>-2.5467454917819342E-2</v>
      </c>
      <c r="KO302" s="1">
        <v>-5.9768156513906419E-3</v>
      </c>
      <c r="KP302" s="1">
        <v>1</v>
      </c>
      <c r="KQ302" s="1"/>
      <c r="KR302" s="1"/>
      <c r="KS302" s="1"/>
      <c r="KT302" s="1"/>
      <c r="KU302" s="1"/>
      <c r="KV302" s="1"/>
      <c r="KW302" s="1"/>
      <c r="KX302" s="1"/>
      <c r="KY302" s="1"/>
    </row>
    <row r="303" spans="1:311" x14ac:dyDescent="0.3">
      <c r="A303" s="1" t="s">
        <v>301</v>
      </c>
      <c r="B303" s="1">
        <v>-9.9930527769737307E-3</v>
      </c>
      <c r="C303" s="1">
        <v>-5.5485449137789307E-2</v>
      </c>
      <c r="D303" s="1">
        <v>1.3032314049056663E-2</v>
      </c>
      <c r="E303" s="1">
        <v>1.3033928468859984E-2</v>
      </c>
      <c r="F303" s="1">
        <v>1.3584737616667309E-2</v>
      </c>
      <c r="G303" s="1">
        <v>-3.968274160663867E-2</v>
      </c>
      <c r="H303" s="1">
        <v>-1.3361311206972952E-2</v>
      </c>
      <c r="I303" s="1">
        <v>-6.3741944497883278E-3</v>
      </c>
      <c r="J303" s="1">
        <v>2.5463158170333858E-2</v>
      </c>
      <c r="K303" s="1">
        <v>5.1469900808200922E-2</v>
      </c>
      <c r="L303" s="1">
        <v>-5.1259391887965043E-5</v>
      </c>
      <c r="M303" s="1">
        <v>-1.7963156164718181E-2</v>
      </c>
      <c r="N303" s="1">
        <v>-6.8328769386587412E-2</v>
      </c>
      <c r="O303" s="1">
        <v>5.9749667741396577E-3</v>
      </c>
      <c r="P303" s="1">
        <v>1.194154196597708E-2</v>
      </c>
      <c r="Q303" s="1">
        <v>-2.6320339421533469E-2</v>
      </c>
      <c r="R303" s="1">
        <v>-4.5259642318038425E-2</v>
      </c>
      <c r="S303" s="1">
        <v>8.8328276623764451E-3</v>
      </c>
      <c r="T303" s="1">
        <v>1.6556783579796347E-3</v>
      </c>
      <c r="U303" s="1">
        <v>0.10333841974033717</v>
      </c>
      <c r="V303" s="1">
        <v>4.0089809386384019E-3</v>
      </c>
      <c r="W303" s="1">
        <v>8.0642130756133617E-3</v>
      </c>
      <c r="X303" s="1">
        <v>2.815044622259024E-2</v>
      </c>
      <c r="Y303" s="1">
        <v>-7.9150120000849547E-2</v>
      </c>
      <c r="Z303" s="1">
        <v>1.6483898271510835E-2</v>
      </c>
      <c r="AA303" s="1">
        <v>-1.3423843715477278E-2</v>
      </c>
      <c r="AB303" s="1">
        <v>9.7657126112745598E-3</v>
      </c>
      <c r="AC303" s="1">
        <v>9.3676034380339827E-3</v>
      </c>
      <c r="AD303" s="1">
        <v>-3.0776138889503042E-2</v>
      </c>
      <c r="AE303" s="1">
        <v>-4.7213501458871175E-2</v>
      </c>
      <c r="AF303" s="1">
        <v>2.0332870026817121E-2</v>
      </c>
      <c r="AG303" s="1">
        <v>-1.2515911496118063E-2</v>
      </c>
      <c r="AH303" s="1">
        <v>2.5698238634621557E-3</v>
      </c>
      <c r="AI303" s="1">
        <v>-3.465134891622841E-3</v>
      </c>
      <c r="AJ303" s="1">
        <v>-4.2923773561765535E-2</v>
      </c>
      <c r="AK303" s="1">
        <v>-1.0604914326183282E-2</v>
      </c>
      <c r="AL303" s="1">
        <v>7.3423261408968737E-2</v>
      </c>
      <c r="AM303" s="1">
        <v>-8.1095172441970637E-3</v>
      </c>
      <c r="AN303" s="1">
        <v>-1.7057652251016964E-2</v>
      </c>
      <c r="AO303" s="1">
        <v>1.2465486506794373E-2</v>
      </c>
      <c r="AP303" s="1">
        <v>-3.4566703571687146E-2</v>
      </c>
      <c r="AQ303" s="1">
        <v>-3.6316922923167058E-2</v>
      </c>
      <c r="AR303" s="1">
        <v>-2.4353134946515042E-2</v>
      </c>
      <c r="AS303" s="1">
        <v>-3.6599099747799457E-2</v>
      </c>
      <c r="AT303" s="1">
        <v>-3.7293475417536699E-2</v>
      </c>
      <c r="AU303" s="1">
        <v>-3.5615949101983548E-2</v>
      </c>
      <c r="AV303" s="1">
        <v>-2.7514829125045048E-2</v>
      </c>
      <c r="AW303" s="1">
        <v>-2.1089128557986166E-2</v>
      </c>
      <c r="AX303" s="1">
        <v>-1.0604914326183349E-2</v>
      </c>
      <c r="AY303" s="1">
        <v>5.8865941429462384E-3</v>
      </c>
      <c r="AZ303" s="1">
        <v>7.2506351080796156E-3</v>
      </c>
      <c r="BA303" s="1">
        <v>1.3618559749596745E-2</v>
      </c>
      <c r="BB303" s="1">
        <v>2.3213137612905135E-2</v>
      </c>
      <c r="BC303" s="1">
        <v>7.2416348150539517E-2</v>
      </c>
      <c r="BD303" s="1">
        <v>-2.2161617962625679E-2</v>
      </c>
      <c r="BE303" s="1">
        <v>-8.9950908250010023E-3</v>
      </c>
      <c r="BF303" s="1">
        <v>-1.7581971417553511E-3</v>
      </c>
      <c r="BG303" s="1">
        <v>3.5390293440662121E-2</v>
      </c>
      <c r="BH303" s="1">
        <v>-3.2558363937603967E-2</v>
      </c>
      <c r="BI303" s="1">
        <v>-1.0145852816278472E-2</v>
      </c>
      <c r="BJ303" s="1">
        <v>-2.4546755501239314E-2</v>
      </c>
      <c r="BK303" s="1">
        <v>2.8374566283031234E-3</v>
      </c>
      <c r="BL303" s="1">
        <v>8.0129632754202207E-2</v>
      </c>
      <c r="BM303" s="1">
        <v>-2.363262395343959E-3</v>
      </c>
      <c r="BN303" s="1">
        <v>2.0827983810649563E-2</v>
      </c>
      <c r="BO303" s="1">
        <v>5.7396469383986085E-2</v>
      </c>
      <c r="BP303" s="1">
        <v>-5.6596032388275081E-3</v>
      </c>
      <c r="BQ303" s="1">
        <v>1.0660618197976316E-2</v>
      </c>
      <c r="BR303" s="1">
        <v>3.990480832223936E-2</v>
      </c>
      <c r="BS303" s="1">
        <v>-1.5346916643451447E-2</v>
      </c>
      <c r="BT303" s="1">
        <v>-1.360864343179524E-2</v>
      </c>
      <c r="BU303" s="1">
        <v>3.8424541302656016E-3</v>
      </c>
      <c r="BV303" s="1">
        <v>5.476908179668611E-2</v>
      </c>
      <c r="BW303" s="1">
        <v>-1.1616265892082894E-2</v>
      </c>
      <c r="BX303" s="1">
        <v>-5.6596032388275376E-3</v>
      </c>
      <c r="BY303" s="1">
        <v>2.7896739320037684E-2</v>
      </c>
      <c r="BZ303" s="1">
        <v>5.0486576168421331E-2</v>
      </c>
      <c r="CA303" s="1">
        <v>-4.163442272042394E-2</v>
      </c>
      <c r="CB303" s="1">
        <v>-2.291387078955405E-2</v>
      </c>
      <c r="CC303" s="1">
        <v>-4.0686606516599548E-2</v>
      </c>
      <c r="CD303" s="1">
        <v>-6.1336101916154573E-3</v>
      </c>
      <c r="CE303" s="1">
        <v>-3.6567954975153971E-2</v>
      </c>
      <c r="CF303" s="1">
        <v>-5.7321614329473421E-2</v>
      </c>
      <c r="CG303" s="1">
        <v>-4.194786353650462E-2</v>
      </c>
      <c r="CH303" s="1">
        <v>-4.1862011201185559E-2</v>
      </c>
      <c r="CI303" s="1">
        <v>-3.8972022870683798E-2</v>
      </c>
      <c r="CJ303" s="1">
        <v>5.551922780451285E-2</v>
      </c>
      <c r="CK303" s="1">
        <v>3.0104781710313545E-3</v>
      </c>
      <c r="CL303" s="1">
        <v>-9.3341929498401491E-2</v>
      </c>
      <c r="CM303" s="1">
        <v>6.0789404123796895E-2</v>
      </c>
      <c r="CN303" s="1">
        <v>5.7009843005735314E-3</v>
      </c>
      <c r="CO303" s="1">
        <v>-3.4549606787072043E-2</v>
      </c>
      <c r="CP303" s="1">
        <v>-1.2215051910174555E-2</v>
      </c>
      <c r="CQ303" s="1">
        <v>-2.2653722973089114E-2</v>
      </c>
      <c r="CR303" s="1">
        <v>-5.627874190541976E-2</v>
      </c>
      <c r="CS303" s="1">
        <v>-2.0933327659402659E-2</v>
      </c>
      <c r="CT303" s="1">
        <v>-1.1130800977217949E-2</v>
      </c>
      <c r="CU303" s="1">
        <v>4.6230606849835799E-2</v>
      </c>
      <c r="CV303" s="1">
        <v>-1.013209700848277E-2</v>
      </c>
      <c r="CW303" s="1">
        <v>-4.9448109732764374E-2</v>
      </c>
      <c r="CX303" s="1">
        <v>7.3929876625084138E-3</v>
      </c>
      <c r="CY303" s="1">
        <v>-1.758197141755445E-3</v>
      </c>
      <c r="CZ303" s="1">
        <v>4.560350595215952E-2</v>
      </c>
      <c r="DA303" s="1">
        <v>-1.4894489331086922E-2</v>
      </c>
      <c r="DB303" s="1">
        <v>-5.3243138494759645E-2</v>
      </c>
      <c r="DC303" s="1">
        <v>2.4495375769799741E-2</v>
      </c>
      <c r="DD303" s="1">
        <v>-2.7514829125044868E-2</v>
      </c>
      <c r="DE303" s="1">
        <v>5.5803356683707749E-2</v>
      </c>
      <c r="DF303" s="1">
        <v>3.0673620105726735E-2</v>
      </c>
      <c r="DG303" s="1">
        <v>-8.8432041778893161E-2</v>
      </c>
      <c r="DH303" s="1">
        <v>-9.0092664744668982E-2</v>
      </c>
      <c r="DI303" s="1">
        <v>-9.4851300663804667E-3</v>
      </c>
      <c r="DJ303" s="1">
        <v>-2.224145014016549E-2</v>
      </c>
      <c r="DK303" s="1">
        <v>-2.3633113722719523E-3</v>
      </c>
      <c r="DL303" s="1">
        <v>4.8969192187829767E-2</v>
      </c>
      <c r="DM303" s="1">
        <v>3.8925682772145346E-3</v>
      </c>
      <c r="DN303" s="1">
        <v>-7.0405215635887322E-3</v>
      </c>
      <c r="DO303" s="1">
        <v>7.0060255130477455E-4</v>
      </c>
      <c r="DP303" s="1">
        <v>-4.534616180301626E-5</v>
      </c>
      <c r="DQ303" s="1">
        <v>-5.4342376835445204E-2</v>
      </c>
      <c r="DR303" s="1">
        <v>-1.8920686012199827E-2</v>
      </c>
      <c r="DS303" s="1">
        <v>6.8986500494236686E-2</v>
      </c>
      <c r="DT303" s="1">
        <v>3.2259156294196074E-2</v>
      </c>
      <c r="DU303" s="1">
        <v>2.5684289630729173E-2</v>
      </c>
      <c r="DV303" s="1">
        <v>2.0656234065359783E-2</v>
      </c>
      <c r="DW303" s="1">
        <v>7.0635881232780376E-2</v>
      </c>
      <c r="DX303" s="1">
        <v>4.6340098538262168E-4</v>
      </c>
      <c r="DY303" s="1">
        <v>-3.7354327554729866E-2</v>
      </c>
      <c r="DZ303" s="1">
        <v>-4.5715109749651553E-2</v>
      </c>
      <c r="EA303" s="1">
        <v>-4.2837390442366008E-2</v>
      </c>
      <c r="EB303" s="1">
        <v>1.8725055856654613E-2</v>
      </c>
      <c r="EC303" s="1">
        <v>-3.1326468177603935E-2</v>
      </c>
      <c r="ED303" s="1">
        <v>3.1485103520140632E-2</v>
      </c>
      <c r="EE303" s="1">
        <v>-6.9586621226921261E-2</v>
      </c>
      <c r="EF303" s="1">
        <v>4.6731180626567927E-2</v>
      </c>
      <c r="EG303" s="1">
        <v>-8.3938237968263774E-3</v>
      </c>
      <c r="EH303" s="1">
        <v>-2.0215498833623568E-2</v>
      </c>
      <c r="EI303" s="1">
        <v>5.7355424599489571E-2</v>
      </c>
      <c r="EJ303" s="1">
        <v>2.0273646250109866E-2</v>
      </c>
      <c r="EK303" s="1">
        <v>-3.6839217331033768E-3</v>
      </c>
      <c r="EL303" s="1">
        <v>2.3845869106257078E-2</v>
      </c>
      <c r="EM303" s="1">
        <v>-1.512848362920405E-2</v>
      </c>
      <c r="EN303" s="1">
        <v>7.7706155974738747E-2</v>
      </c>
      <c r="EO303" s="1">
        <v>1.5995523112543122E-2</v>
      </c>
      <c r="EP303" s="1">
        <v>-3.6211307061331043E-2</v>
      </c>
      <c r="EQ303" s="1">
        <v>-2.1880214608906861E-2</v>
      </c>
      <c r="ER303" s="1">
        <v>-5.0908556586338805E-2</v>
      </c>
      <c r="ES303" s="1">
        <v>-5.5746264888620667E-2</v>
      </c>
      <c r="ET303" s="1">
        <v>-3.3938422786430486E-2</v>
      </c>
      <c r="EU303" s="1">
        <v>5.2831212055189036E-2</v>
      </c>
      <c r="EV303" s="1">
        <v>1.1636128654308809E-4</v>
      </c>
      <c r="EW303" s="1">
        <v>-5.0424910564142229E-2</v>
      </c>
      <c r="EX303" s="1">
        <v>-1.8441726015606518E-2</v>
      </c>
      <c r="EY303" s="1">
        <v>-3.5999972586087227E-3</v>
      </c>
      <c r="EZ303" s="1">
        <v>0.1008791816402724</v>
      </c>
      <c r="FA303" s="1">
        <v>-5.4141698813734247E-3</v>
      </c>
      <c r="FB303" s="1">
        <v>-2.4274232577006886E-2</v>
      </c>
      <c r="FC303" s="1">
        <v>-9.9918930835940275E-3</v>
      </c>
      <c r="FD303" s="1">
        <v>1.5801317159940403E-2</v>
      </c>
      <c r="FE303" s="1">
        <v>-3.5114777596207528E-2</v>
      </c>
      <c r="FF303" s="1">
        <v>-6.2518825922081148E-2</v>
      </c>
      <c r="FG303" s="1">
        <v>-4.9948973876308205E-3</v>
      </c>
      <c r="FH303" s="1">
        <v>9.0363192149623683E-3</v>
      </c>
      <c r="FI303" s="1">
        <v>-1.7163159630899087E-2</v>
      </c>
      <c r="FJ303" s="1">
        <v>-7.7768058423056795E-3</v>
      </c>
      <c r="FK303" s="1">
        <v>-4.6330253081275613E-2</v>
      </c>
      <c r="FL303" s="1">
        <v>2.2621017919922645E-2</v>
      </c>
      <c r="FM303" s="1">
        <v>3.6067150413379122E-3</v>
      </c>
      <c r="FN303" s="1">
        <v>-6.6555505851702799E-3</v>
      </c>
      <c r="FO303" s="1">
        <v>5.4165574790240607E-3</v>
      </c>
      <c r="FP303" s="1">
        <v>-1.9254899026236443E-2</v>
      </c>
      <c r="FQ303" s="1">
        <v>7.4643641402329071E-3</v>
      </c>
      <c r="FR303" s="1">
        <v>-5.9066871120380324E-3</v>
      </c>
      <c r="FS303" s="1">
        <v>-4.8986130387225343E-3</v>
      </c>
      <c r="FT303" s="1">
        <v>5.8455626086020264E-2</v>
      </c>
      <c r="FU303" s="1">
        <v>-5.8555272317460105E-2</v>
      </c>
      <c r="FV303" s="1">
        <v>4.2830571435595557E-2</v>
      </c>
      <c r="FW303" s="1">
        <v>-4.6803499523651844E-3</v>
      </c>
      <c r="FX303" s="1">
        <v>5.1288793258411756E-2</v>
      </c>
      <c r="FY303" s="1">
        <v>2.2269800490946644E-2</v>
      </c>
      <c r="FZ303" s="1">
        <v>8.5472929632611064E-2</v>
      </c>
      <c r="GA303" s="1">
        <v>-7.1444180296434392E-3</v>
      </c>
      <c r="GB303" s="1">
        <v>-2.1407861608341083E-2</v>
      </c>
      <c r="GC303" s="1">
        <v>-5.2966329637780626E-2</v>
      </c>
      <c r="GD303" s="1">
        <v>1.248541857049338E-2</v>
      </c>
      <c r="GE303" s="1">
        <v>-1.3978212849094399E-2</v>
      </c>
      <c r="GF303" s="1">
        <v>4.9270278219670713E-2</v>
      </c>
      <c r="GG303" s="1">
        <v>-2.9513389144792859E-2</v>
      </c>
      <c r="GH303" s="1">
        <v>4.2853258132839217E-2</v>
      </c>
      <c r="GI303" s="1">
        <v>-3.2113688287020103E-2</v>
      </c>
      <c r="GJ303" s="1">
        <v>-2.9451370866793551E-2</v>
      </c>
      <c r="GK303" s="1">
        <v>-6.1513877038838441E-2</v>
      </c>
      <c r="GL303" s="1">
        <v>3.89921911917104E-2</v>
      </c>
      <c r="GM303" s="1">
        <v>-7.2057448006728805E-3</v>
      </c>
      <c r="GN303" s="1">
        <v>-5.4132563322757538E-2</v>
      </c>
      <c r="GO303" s="1">
        <v>-1.2234446817625779E-2</v>
      </c>
      <c r="GP303" s="1">
        <v>4.4153441660665788E-2</v>
      </c>
      <c r="GQ303" s="1">
        <v>-7.0980017375805293E-3</v>
      </c>
      <c r="GR303" s="1">
        <v>-4.9013281539104961E-2</v>
      </c>
      <c r="GS303" s="1">
        <v>-2.0120125604270196E-2</v>
      </c>
      <c r="GT303" s="1">
        <v>-4.9532806177138199E-2</v>
      </c>
      <c r="GU303" s="1">
        <v>1.9112557105619082E-2</v>
      </c>
      <c r="GV303" s="1">
        <v>9.5555491412818942E-3</v>
      </c>
      <c r="GW303" s="1">
        <v>-1.0324330603544197E-2</v>
      </c>
      <c r="GX303" s="1">
        <v>-2.555079120866463E-2</v>
      </c>
      <c r="GY303" s="1">
        <v>-1.0215191408781807E-2</v>
      </c>
      <c r="GZ303" s="1">
        <v>-3.8321180334021564E-2</v>
      </c>
      <c r="HA303" s="1">
        <v>2.4313021281857604E-2</v>
      </c>
      <c r="HB303" s="1">
        <v>5.6392145890707401E-2</v>
      </c>
      <c r="HC303" s="1">
        <v>-9.3513925556609062E-3</v>
      </c>
      <c r="HD303" s="1">
        <v>-7.6290398338494979E-3</v>
      </c>
      <c r="HE303" s="1">
        <v>-6.7703103219093716E-2</v>
      </c>
      <c r="HF303" s="1">
        <v>1.0867716424783257E-2</v>
      </c>
      <c r="HG303" s="1">
        <v>-3.7696535343973686E-2</v>
      </c>
      <c r="HH303" s="1">
        <v>2.5539133598240567E-2</v>
      </c>
      <c r="HI303" s="1">
        <v>-1.673072933035203E-2</v>
      </c>
      <c r="HJ303" s="1">
        <v>6.697567156516598E-3</v>
      </c>
      <c r="HK303" s="1">
        <v>6.2465779836005462E-3</v>
      </c>
      <c r="HL303" s="1">
        <v>4.6340098538274501E-4</v>
      </c>
      <c r="HM303" s="1">
        <v>-1.0453054368686703E-2</v>
      </c>
      <c r="HN303" s="1">
        <v>5.113636409884522E-2</v>
      </c>
      <c r="HO303" s="1">
        <v>4.6977124156296519E-2</v>
      </c>
      <c r="HP303" s="1">
        <v>3.3303085424950189E-2</v>
      </c>
      <c r="HQ303" s="1">
        <v>-1.2457251132532024E-2</v>
      </c>
      <c r="HR303" s="1">
        <v>-1.9279175397137319E-2</v>
      </c>
      <c r="HS303" s="1">
        <v>5.0268464899441291E-2</v>
      </c>
      <c r="HT303" s="1">
        <v>1.2485418570493354E-2</v>
      </c>
      <c r="HU303" s="1">
        <v>6.0003050884543385E-2</v>
      </c>
      <c r="HV303" s="1">
        <v>2.5386997211885688E-2</v>
      </c>
      <c r="HW303" s="1">
        <v>5.7912902731466001E-2</v>
      </c>
      <c r="HX303" s="1">
        <v>8.6398527197299901E-2</v>
      </c>
      <c r="HY303" s="1">
        <v>-3.0472246194129071E-3</v>
      </c>
      <c r="HZ303" s="1">
        <v>-2.13710694903851E-2</v>
      </c>
      <c r="IA303" s="1">
        <v>-4.9844314547907269E-2</v>
      </c>
      <c r="IB303" s="1">
        <v>5.3511262496968699E-2</v>
      </c>
      <c r="IC303" s="1">
        <v>-1.1073745277472333E-2</v>
      </c>
      <c r="ID303" s="1">
        <v>4.6166500519241732E-2</v>
      </c>
      <c r="IE303" s="1">
        <v>1.1961345154241031E-2</v>
      </c>
      <c r="IF303" s="1">
        <v>-4.520987729158342E-2</v>
      </c>
      <c r="IG303" s="1">
        <v>3.0850698563461693E-2</v>
      </c>
      <c r="IH303" s="1">
        <v>-3.2079297877456149E-2</v>
      </c>
      <c r="II303" s="1">
        <v>3.3035879472359364E-2</v>
      </c>
      <c r="IJ303" s="1">
        <v>4.3470865699132824E-3</v>
      </c>
      <c r="IK303" s="1">
        <v>-8.3096740185498764E-3</v>
      </c>
      <c r="IL303" s="1">
        <v>3.2370708599765651E-3</v>
      </c>
      <c r="IM303" s="1">
        <v>3.4694042113859271E-2</v>
      </c>
      <c r="IN303" s="1">
        <v>2.8443566950708083E-3</v>
      </c>
      <c r="IO303" s="1">
        <v>-1.5856075079384288E-2</v>
      </c>
      <c r="IP303" s="1">
        <v>3.108974004735263E-3</v>
      </c>
      <c r="IQ303" s="1">
        <v>-8.1690206871740834E-2</v>
      </c>
      <c r="IR303" s="1">
        <v>-1.3808106999792959E-2</v>
      </c>
      <c r="IS303" s="1">
        <v>2.003413705801153E-2</v>
      </c>
      <c r="IT303" s="1">
        <v>2.8966682355859166E-2</v>
      </c>
      <c r="IU303" s="1">
        <v>-2.5655325639900306E-2</v>
      </c>
      <c r="IV303" s="1">
        <v>-2.7876759904956736E-2</v>
      </c>
      <c r="IW303" s="1">
        <v>5.5123618964235009E-3</v>
      </c>
      <c r="IX303" s="1">
        <v>5.0896128069086631E-2</v>
      </c>
      <c r="IY303" s="1">
        <v>4.7732420013100831E-2</v>
      </c>
      <c r="IZ303" s="1">
        <v>-1.6295059404580398E-2</v>
      </c>
      <c r="JA303" s="1">
        <v>1.7845099539920778E-2</v>
      </c>
      <c r="JB303" s="1">
        <v>9.2903155060869488E-3</v>
      </c>
      <c r="JC303" s="1">
        <v>8.619258328118036E-2</v>
      </c>
      <c r="JD303" s="1">
        <v>2.0431993606522075E-2</v>
      </c>
      <c r="JE303" s="1">
        <v>-1.4251517824194246E-2</v>
      </c>
      <c r="JF303" s="1">
        <v>-4.5259642318038425E-2</v>
      </c>
      <c r="JG303" s="1">
        <v>4.218287845602408E-2</v>
      </c>
      <c r="JH303" s="1">
        <v>-2.0922371047827536E-2</v>
      </c>
      <c r="JI303" s="1">
        <v>-1.2262464667448797E-2</v>
      </c>
      <c r="JJ303" s="1">
        <v>5.5519227804511857E-2</v>
      </c>
      <c r="JK303" s="1">
        <v>9.6351045220073595E-3</v>
      </c>
      <c r="JL303" s="1">
        <v>9.7657126112747038E-3</v>
      </c>
      <c r="JM303" s="1">
        <v>-3.6192133832767467E-2</v>
      </c>
      <c r="JN303" s="1">
        <v>7.5203458212346377E-2</v>
      </c>
      <c r="JO303" s="1">
        <v>-1.7038999362265658E-2</v>
      </c>
      <c r="JP303" s="1">
        <v>-2.8865939886726533E-2</v>
      </c>
      <c r="JQ303" s="1">
        <v>4.5322755963955429E-2</v>
      </c>
      <c r="JR303" s="1">
        <v>-1.0910612906590086E-2</v>
      </c>
      <c r="JS303" s="1">
        <v>4.2182878456023989E-2</v>
      </c>
      <c r="JT303" s="1">
        <v>-1.4065410622723417E-2</v>
      </c>
      <c r="JU303" s="1">
        <v>-1.5795658770993246E-2</v>
      </c>
      <c r="JV303" s="1">
        <v>-1.0784436849328513E-2</v>
      </c>
      <c r="JW303" s="1">
        <v>2.4495375769799391E-2</v>
      </c>
      <c r="JX303" s="1">
        <v>-6.8453776631978522E-3</v>
      </c>
      <c r="JY303" s="1">
        <v>-1.8755140835940583E-3</v>
      </c>
      <c r="JZ303" s="1">
        <v>-8.3071840219044336E-3</v>
      </c>
      <c r="KA303" s="1">
        <v>-7.3925684772369049E-2</v>
      </c>
      <c r="KB303" s="1">
        <v>2.078280753552475E-2</v>
      </c>
      <c r="KC303" s="1">
        <v>3.7740886847671936E-3</v>
      </c>
      <c r="KD303" s="1">
        <v>-8.6278564861853018E-3</v>
      </c>
      <c r="KE303" s="1">
        <v>-2.363311372271941E-3</v>
      </c>
      <c r="KF303" s="1">
        <v>6.2298469502888261E-2</v>
      </c>
      <c r="KG303" s="1">
        <v>-3.105313424031243E-3</v>
      </c>
      <c r="KH303" s="1">
        <v>2.0929014557987829E-2</v>
      </c>
      <c r="KI303" s="1">
        <v>-1.0910612906590044E-2</v>
      </c>
      <c r="KJ303" s="1">
        <v>-4.8535027034964331E-2</v>
      </c>
      <c r="KK303" s="1">
        <v>-4.9917528686430124E-2</v>
      </c>
      <c r="KL303" s="1">
        <v>-2.1330242945612487E-2</v>
      </c>
      <c r="KM303" s="1">
        <v>9.1208286537374547E-2</v>
      </c>
      <c r="KN303" s="1">
        <v>-3.3828271932936103E-2</v>
      </c>
      <c r="KO303" s="1">
        <v>-1.9256155067533347E-2</v>
      </c>
      <c r="KP303" s="1">
        <v>4.6898835752749356E-2</v>
      </c>
      <c r="KQ303" s="1">
        <v>1</v>
      </c>
      <c r="KR303" s="1"/>
      <c r="KS303" s="1"/>
      <c r="KT303" s="1"/>
      <c r="KU303" s="1"/>
      <c r="KV303" s="1"/>
      <c r="KW303" s="1"/>
      <c r="KX303" s="1"/>
      <c r="KY303" s="1"/>
    </row>
    <row r="304" spans="1:311" x14ac:dyDescent="0.3">
      <c r="A304" s="1" t="s">
        <v>302</v>
      </c>
      <c r="B304" s="1">
        <v>-4.2150335151691309E-2</v>
      </c>
      <c r="C304" s="1">
        <v>1.2823076857389287E-2</v>
      </c>
      <c r="D304" s="1">
        <v>1.7124346783552189E-3</v>
      </c>
      <c r="E304" s="1">
        <v>-6.4186703277114801E-2</v>
      </c>
      <c r="F304" s="1">
        <v>-5.36764675839808E-2</v>
      </c>
      <c r="G304" s="1">
        <v>-1.3396207078897972E-17</v>
      </c>
      <c r="H304" s="1">
        <v>-5.3312773693198832E-2</v>
      </c>
      <c r="I304" s="1">
        <v>3.7358223858609138E-2</v>
      </c>
      <c r="J304" s="1">
        <v>7.8903187149093612E-3</v>
      </c>
      <c r="K304" s="1">
        <v>-4.4569338899077521E-2</v>
      </c>
      <c r="L304" s="1">
        <v>-5.4016202581472945E-2</v>
      </c>
      <c r="M304" s="1">
        <v>5.9778592480307369E-2</v>
      </c>
      <c r="N304" s="1">
        <v>-5.2273744433683496E-2</v>
      </c>
      <c r="O304" s="1">
        <v>3.9789394020664809E-2</v>
      </c>
      <c r="P304" s="1">
        <v>-3.3547792239987241E-3</v>
      </c>
      <c r="Q304" s="1">
        <v>-7.919345760642639E-2</v>
      </c>
      <c r="R304" s="1">
        <v>1.6841915018807742E-3</v>
      </c>
      <c r="S304" s="1">
        <v>-1.2962931632925681E-2</v>
      </c>
      <c r="T304" s="1">
        <v>-3.4849162955788997E-3</v>
      </c>
      <c r="U304" s="1">
        <v>-1.7502631505598989E-3</v>
      </c>
      <c r="V304" s="1">
        <v>-1.2090490886522849E-2</v>
      </c>
      <c r="W304" s="1">
        <v>-2.3675323453157992E-2</v>
      </c>
      <c r="X304" s="1">
        <v>-1.4761539869307104E-2</v>
      </c>
      <c r="Y304" s="1">
        <v>4.2929859457498505E-2</v>
      </c>
      <c r="Z304" s="1">
        <v>-7.7360531445103714E-2</v>
      </c>
      <c r="AA304" s="1">
        <v>2.5832694771287506E-2</v>
      </c>
      <c r="AB304" s="1">
        <v>9.1887760684088216E-2</v>
      </c>
      <c r="AC304" s="1">
        <v>-9.8039566582961511E-3</v>
      </c>
      <c r="AD304" s="1">
        <v>-2.4394414069052281E-2</v>
      </c>
      <c r="AE304" s="1">
        <v>-6.206341564397818E-2</v>
      </c>
      <c r="AF304" s="1">
        <v>2.2530032663150687E-17</v>
      </c>
      <c r="AG304" s="1">
        <v>-2.6688921227074142E-2</v>
      </c>
      <c r="AH304" s="1">
        <v>-6.0614300902745256E-2</v>
      </c>
      <c r="AI304" s="1">
        <v>-6.4470951468209664E-2</v>
      </c>
      <c r="AJ304" s="1">
        <v>1.442596146456292E-2</v>
      </c>
      <c r="AK304" s="1">
        <v>2.6493804333679177E-2</v>
      </c>
      <c r="AL304" s="1">
        <v>-5.6510344385722333E-2</v>
      </c>
      <c r="AM304" s="1">
        <v>8.7513157527996932E-3</v>
      </c>
      <c r="AN304" s="1">
        <v>6.14926998501183E-2</v>
      </c>
      <c r="AO304" s="1">
        <v>-2.10031578067192E-2</v>
      </c>
      <c r="AP304" s="1">
        <v>-9.8314686593795886E-3</v>
      </c>
      <c r="AQ304" s="1">
        <v>-3.3962021689644482E-2</v>
      </c>
      <c r="AR304" s="1">
        <v>-5.2043272927390681E-3</v>
      </c>
      <c r="AS304" s="1">
        <v>-2.072655580546753E-2</v>
      </c>
      <c r="AT304" s="1">
        <v>2.0549216140262588E-2</v>
      </c>
      <c r="AU304" s="1">
        <v>4.2810866958880138E-2</v>
      </c>
      <c r="AV304" s="1">
        <v>-3.0165576604351336E-2</v>
      </c>
      <c r="AW304" s="1">
        <v>-2.3865462448300102E-2</v>
      </c>
      <c r="AX304" s="1">
        <v>3.1792565200415013E-2</v>
      </c>
      <c r="AY304" s="1">
        <v>4.4059315289169676E-2</v>
      </c>
      <c r="AZ304" s="1">
        <v>2.8391130921742634E-2</v>
      </c>
      <c r="BA304" s="1">
        <v>1.41300289779622E-2</v>
      </c>
      <c r="BB304" s="1">
        <v>6.7583507777742607E-2</v>
      </c>
      <c r="BC304" s="1">
        <v>-4.3620417974255449E-2</v>
      </c>
      <c r="BD304" s="1">
        <v>-4.7157362052660808E-2</v>
      </c>
      <c r="BE304" s="1">
        <v>-3.1051881951935735E-2</v>
      </c>
      <c r="BF304" s="1">
        <v>5.2273744433683461E-2</v>
      </c>
      <c r="BG304" s="1">
        <v>5.5201279567008929E-17</v>
      </c>
      <c r="BH304" s="1">
        <v>-2.9831670240318468E-2</v>
      </c>
      <c r="BI304" s="1">
        <v>1.2798084882571929E-17</v>
      </c>
      <c r="BJ304" s="1">
        <v>3.9475658393767266E-2</v>
      </c>
      <c r="BK304" s="1">
        <v>3.1225963756433887E-2</v>
      </c>
      <c r="BL304" s="1">
        <v>-3.3683830037615048E-2</v>
      </c>
      <c r="BM304" s="1">
        <v>-3.6350348311879645E-2</v>
      </c>
      <c r="BN304" s="1">
        <v>5.2861622179471858E-2</v>
      </c>
      <c r="BO304" s="1">
        <v>-3.0955804079921771E-2</v>
      </c>
      <c r="BP304" s="1">
        <v>-7.4595357862592526E-2</v>
      </c>
      <c r="BQ304" s="1">
        <v>6.7841354779802507E-2</v>
      </c>
      <c r="BR304" s="1">
        <v>-4.9344572992209047E-3</v>
      </c>
      <c r="BS304" s="1">
        <v>-8.8722284130446031E-3</v>
      </c>
      <c r="BT304" s="1">
        <v>3.548891365217707E-3</v>
      </c>
      <c r="BU304" s="1">
        <v>-8.2878405008259565E-3</v>
      </c>
      <c r="BV304" s="1">
        <v>-1.0939860209409065E-16</v>
      </c>
      <c r="BW304" s="1">
        <v>-6.0891351960891585E-2</v>
      </c>
      <c r="BX304" s="1">
        <v>1.5612981878216954E-2</v>
      </c>
      <c r="BY304" s="1">
        <v>2.1003157806719339E-2</v>
      </c>
      <c r="BZ304" s="1">
        <v>-5.3737225507588821E-3</v>
      </c>
      <c r="CA304" s="1">
        <v>-8.4554726618421196E-3</v>
      </c>
      <c r="CB304" s="1">
        <v>-3.888879489877705E-2</v>
      </c>
      <c r="CC304" s="1">
        <v>-3.5005263011198039E-3</v>
      </c>
      <c r="CD304" s="1">
        <v>3.3547792239988338E-3</v>
      </c>
      <c r="CE304" s="1">
        <v>3.5240231839179688E-2</v>
      </c>
      <c r="CF304" s="1">
        <v>1.2363775355716956E-2</v>
      </c>
      <c r="CG304" s="1">
        <v>-2.8069523491441477E-2</v>
      </c>
      <c r="CH304" s="1">
        <v>-1.2660261733847912E-2</v>
      </c>
      <c r="CI304" s="1">
        <v>1.75026315055994E-2</v>
      </c>
      <c r="CJ304" s="1">
        <v>2.0817309170955967E-2</v>
      </c>
      <c r="CK304" s="1">
        <v>-2.3390867617341757E-2</v>
      </c>
      <c r="CL304" s="1">
        <v>-4.677922362099024E-2</v>
      </c>
      <c r="CM304" s="1">
        <v>-4.38379509909681E-2</v>
      </c>
      <c r="CN304" s="1">
        <v>1.5544916854100524E-2</v>
      </c>
      <c r="CO304" s="1">
        <v>1.5612981878216959E-2</v>
      </c>
      <c r="CP304" s="1">
        <v>-2.8797620947791258E-2</v>
      </c>
      <c r="CQ304" s="1">
        <v>8.6738788212315752E-3</v>
      </c>
      <c r="CR304" s="1">
        <v>9.5093660731005114E-2</v>
      </c>
      <c r="CS304" s="1">
        <v>6.8208544747705374E-3</v>
      </c>
      <c r="CT304" s="1">
        <v>4.0804478971681914E-2</v>
      </c>
      <c r="CU304" s="1">
        <v>-5.3483206678892954E-2</v>
      </c>
      <c r="CV304" s="1">
        <v>-5.5007816160876258E-2</v>
      </c>
      <c r="CW304" s="1">
        <v>-1.1648560754710586E-2</v>
      </c>
      <c r="CX304" s="1">
        <v>1.5544916854100425E-2</v>
      </c>
      <c r="CY304" s="1">
        <v>1.0454748886736696E-2</v>
      </c>
      <c r="CZ304" s="1">
        <v>1.0318601359973935E-2</v>
      </c>
      <c r="DA304" s="1">
        <v>6.0614300902745881E-2</v>
      </c>
      <c r="DB304" s="1">
        <v>1.3878206113970613E-2</v>
      </c>
      <c r="DC304" s="1">
        <v>1.0024119347355025E-2</v>
      </c>
      <c r="DD304" s="1">
        <v>4.9684479113049469E-2</v>
      </c>
      <c r="DE304" s="1">
        <v>4.6411906804624717E-2</v>
      </c>
      <c r="DF304" s="1">
        <v>-8.7122907389472464E-3</v>
      </c>
      <c r="DG304" s="1">
        <v>4.3437850505205239E-2</v>
      </c>
      <c r="DH304" s="1">
        <v>3.0165576604351395E-2</v>
      </c>
      <c r="DI304" s="1">
        <v>3.6350348311879381E-2</v>
      </c>
      <c r="DJ304" s="1">
        <v>1.74245814778945E-2</v>
      </c>
      <c r="DK304" s="1">
        <v>-3.7052213041376417E-2</v>
      </c>
      <c r="DL304" s="1">
        <v>-1.7744456826089071E-2</v>
      </c>
      <c r="DM304" s="1">
        <v>-4.7257105065118231E-2</v>
      </c>
      <c r="DN304" s="1">
        <v>2.7546229719967216E-2</v>
      </c>
      <c r="DO304" s="1">
        <v>-1.9052440209238646E-3</v>
      </c>
      <c r="DP304" s="1">
        <v>7.7072499491377774E-2</v>
      </c>
      <c r="DQ304" s="1">
        <v>8.5260680934632002E-3</v>
      </c>
      <c r="DR304" s="1">
        <v>-1.9268124872844456E-3</v>
      </c>
      <c r="DS304" s="1">
        <v>5.2987608667358615E-3</v>
      </c>
      <c r="DT304" s="1">
        <v>3.5655471119262028E-3</v>
      </c>
      <c r="DU304" s="1">
        <v>1.6841915018808123E-3</v>
      </c>
      <c r="DV304" s="1">
        <v>-6.9858393159865959E-2</v>
      </c>
      <c r="DW304" s="1">
        <v>-2.3627726402721764E-2</v>
      </c>
      <c r="DX304" s="1">
        <v>1.9252894656159387E-2</v>
      </c>
      <c r="DY304" s="1">
        <v>-1.677389611999323E-3</v>
      </c>
      <c r="DZ304" s="1">
        <v>-4.679613404016101E-2</v>
      </c>
      <c r="EA304" s="1">
        <v>-2.8524376895409632E-2</v>
      </c>
      <c r="EB304" s="1">
        <v>-1.2197207034526172E-2</v>
      </c>
      <c r="EC304" s="1">
        <v>3.2263920605162602E-2</v>
      </c>
      <c r="ED304" s="1">
        <v>3.2536258888749087E-2</v>
      </c>
      <c r="EE304" s="1">
        <v>-8.4905054224111935E-3</v>
      </c>
      <c r="EF304" s="1">
        <v>2.3297121509420916E-2</v>
      </c>
      <c r="EG304" s="1">
        <v>4.2586696382614052E-2</v>
      </c>
      <c r="EH304" s="1">
        <v>-3.5240231839179764E-2</v>
      </c>
      <c r="EI304" s="1">
        <v>-9.0430440956056242E-3</v>
      </c>
      <c r="EJ304" s="1">
        <v>5.5074144111462667E-3</v>
      </c>
      <c r="EK304" s="1">
        <v>-4.2390086933886788E-2</v>
      </c>
      <c r="EL304" s="1">
        <v>-6.969832591157802E-3</v>
      </c>
      <c r="EM304" s="1">
        <v>8.4554726618421127E-3</v>
      </c>
      <c r="EN304" s="1">
        <v>2.3398067020080578E-2</v>
      </c>
      <c r="EO304" s="1">
        <v>-5.3995539277108755E-2</v>
      </c>
      <c r="EP304" s="1">
        <v>5.5934381700597141E-2</v>
      </c>
      <c r="EQ304" s="1">
        <v>2.139328267155723E-2</v>
      </c>
      <c r="ER304" s="1">
        <v>-7.509148391552202E-2</v>
      </c>
      <c r="ES304" s="1">
        <v>2.397408549697308E-2</v>
      </c>
      <c r="ET304" s="1">
        <v>-4.2810866958880658E-2</v>
      </c>
      <c r="EU304" s="1">
        <v>-1.63576567403458E-2</v>
      </c>
      <c r="EV304" s="1">
        <v>-5.8472074373185981E-2</v>
      </c>
      <c r="EW304" s="1">
        <v>-3.4395337866579331E-3</v>
      </c>
      <c r="EX304" s="1">
        <v>-6.7643781294737318E-3</v>
      </c>
      <c r="EY304" s="1">
        <v>-6.5792763989612315E-3</v>
      </c>
      <c r="EZ304" s="1">
        <v>5.2745816894388536E-3</v>
      </c>
      <c r="FA304" s="1">
        <v>-5.8286369534094058E-2</v>
      </c>
      <c r="FB304" s="1">
        <v>-2.3872990661696888E-2</v>
      </c>
      <c r="FC304" s="1">
        <v>4.6433706119882845E-2</v>
      </c>
      <c r="FD304" s="1">
        <v>-7.8903187149094219E-3</v>
      </c>
      <c r="FE304" s="1">
        <v>5.5355774509901123E-3</v>
      </c>
      <c r="FF304" s="1">
        <v>1.9033058321193022E-2</v>
      </c>
      <c r="FG304" s="1">
        <v>8.1317680491849228E-3</v>
      </c>
      <c r="FH304" s="1">
        <v>-2.6253947258398969E-2</v>
      </c>
      <c r="FI304" s="1">
        <v>3.253625888874899E-2</v>
      </c>
      <c r="FJ304" s="1">
        <v>-1.845128573199337E-2</v>
      </c>
      <c r="FK304" s="1">
        <v>4.6352112455040756E-2</v>
      </c>
      <c r="FL304" s="1">
        <v>3.1089833708200898E-2</v>
      </c>
      <c r="FM304" s="1">
        <v>3.3962021689644519E-3</v>
      </c>
      <c r="FN304" s="1">
        <v>3.5488913652178121E-2</v>
      </c>
      <c r="FO304" s="1">
        <v>5.0395836658635035E-2</v>
      </c>
      <c r="FP304" s="1">
        <v>3.4695515284925765E-3</v>
      </c>
      <c r="FQ304" s="1">
        <v>-6.6503331129012896E-2</v>
      </c>
      <c r="FR304" s="1">
        <v>-1.9340132861275942E-2</v>
      </c>
      <c r="FS304" s="1">
        <v>7.6209760836953196E-3</v>
      </c>
      <c r="FT304" s="1">
        <v>8.9138677798155097E-3</v>
      </c>
      <c r="FU304" s="1">
        <v>1.604496200366792E-2</v>
      </c>
      <c r="FV304" s="1">
        <v>-3.4105775067537439E-2</v>
      </c>
      <c r="FW304" s="1">
        <v>-2.8004210408958913E-2</v>
      </c>
      <c r="FX304" s="1">
        <v>-1.1220192250215769E-2</v>
      </c>
      <c r="FY304" s="1">
        <v>-4.768884780062263E-2</v>
      </c>
      <c r="FZ304" s="1">
        <v>3.5488913652177777E-3</v>
      </c>
      <c r="GA304" s="1">
        <v>2.8260057955924445E-2</v>
      </c>
      <c r="GB304" s="1">
        <v>5.0987622997909314E-2</v>
      </c>
      <c r="GC304" s="1">
        <v>3.1364246660210086E-2</v>
      </c>
      <c r="GD304" s="1">
        <v>-2.1894489524449754E-2</v>
      </c>
      <c r="GE304" s="1">
        <v>-3.7796877493976144E-2</v>
      </c>
      <c r="GF304" s="1">
        <v>-2.1810208987127759E-2</v>
      </c>
      <c r="GG304" s="1">
        <v>-5.0120596736775234E-2</v>
      </c>
      <c r="GH304" s="1">
        <v>-1.3528756258947418E-2</v>
      </c>
      <c r="GI304" s="1">
        <v>-3.5005263011198664E-3</v>
      </c>
      <c r="GJ304" s="1">
        <v>-3.8165066813419579E-2</v>
      </c>
      <c r="GK304" s="1">
        <v>3.7204079712105279E-2</v>
      </c>
      <c r="GL304" s="1">
        <v>-4.8610993623471738E-3</v>
      </c>
      <c r="GM304" s="1">
        <v>-3.8358207117097087E-2</v>
      </c>
      <c r="GN304" s="1">
        <v>3.6922071826072274E-2</v>
      </c>
      <c r="GO304" s="1">
        <v>-1.7759063895979713E-2</v>
      </c>
      <c r="GP304" s="1">
        <v>-5.2205422920557312E-2</v>
      </c>
      <c r="GQ304" s="1">
        <v>-3.0823824210394032E-2</v>
      </c>
      <c r="GR304" s="1">
        <v>1.8024359208862709E-2</v>
      </c>
      <c r="GS304" s="1">
        <v>-5.5711655736483998E-2</v>
      </c>
      <c r="GT304" s="1">
        <v>6.9858393159866042E-2</v>
      </c>
      <c r="GU304" s="1">
        <v>4.9820197058911567E-2</v>
      </c>
      <c r="GV304" s="1">
        <v>1.6044962003667985E-2</v>
      </c>
      <c r="GW304" s="1">
        <v>-1.6640801078157956E-2</v>
      </c>
      <c r="GX304" s="1">
        <v>-3.4248693567103801E-3</v>
      </c>
      <c r="GY304" s="1">
        <v>3.2407329082314487E-2</v>
      </c>
      <c r="GZ304" s="1">
        <v>-7.77903484889476E-2</v>
      </c>
      <c r="HA304" s="1">
        <v>-2.9362620724412227E-2</v>
      </c>
      <c r="HB304" s="1">
        <v>-2.7262761233909766E-2</v>
      </c>
      <c r="HC304" s="1">
        <v>-2.9889296240153622E-2</v>
      </c>
      <c r="HD304" s="1">
        <v>-4.9229429101429308E-2</v>
      </c>
      <c r="HE304" s="1">
        <v>-3.3558818822660465E-2</v>
      </c>
      <c r="HF304" s="1">
        <v>4.493016291102616E-2</v>
      </c>
      <c r="HG304" s="1">
        <v>-2.6730984926280101E-2</v>
      </c>
      <c r="HH304" s="1">
        <v>3.161752204849979E-2</v>
      </c>
      <c r="HI304" s="1">
        <v>2.0637202719947977E-2</v>
      </c>
      <c r="HJ304" s="1">
        <v>-4.9455101422867902E-2</v>
      </c>
      <c r="HK304" s="1">
        <v>-2.4129504286584905E-2</v>
      </c>
      <c r="HL304" s="1">
        <v>7.0010526022397752E-3</v>
      </c>
      <c r="HM304" s="1">
        <v>-1.0274608070131173E-2</v>
      </c>
      <c r="HN304" s="1">
        <v>6.7643781294737309E-3</v>
      </c>
      <c r="HO304" s="1">
        <v>-5.5528466357842421E-2</v>
      </c>
      <c r="HP304" s="1">
        <v>-2.1806064955992185E-2</v>
      </c>
      <c r="HQ304" s="1">
        <v>5.7247600220128994E-2</v>
      </c>
      <c r="HR304" s="1">
        <v>-7.045036370397513E-2</v>
      </c>
      <c r="HS304" s="1">
        <v>-8.6813223317813826E-2</v>
      </c>
      <c r="HT304" s="1">
        <v>1.3473532015046049E-2</v>
      </c>
      <c r="HU304" s="1">
        <v>3.424869356710446E-3</v>
      </c>
      <c r="HV304" s="1">
        <v>-5.1593006799869811E-3</v>
      </c>
      <c r="HW304" s="1">
        <v>-2.5966486618343054E-2</v>
      </c>
      <c r="HX304" s="1">
        <v>-8.9138677798154976E-3</v>
      </c>
      <c r="HY304" s="1">
        <v>-6.792404337928927E-2</v>
      </c>
      <c r="HZ304" s="1">
        <v>4.8361963546090556E-2</v>
      </c>
      <c r="IA304" s="1">
        <v>-6.9391030569854748E-3</v>
      </c>
      <c r="IB304" s="1">
        <v>-3.8459526811515666E-17</v>
      </c>
      <c r="IC304" s="1">
        <v>8.7909694823982316E-3</v>
      </c>
      <c r="ID304" s="1">
        <v>1.6910945323684121E-2</v>
      </c>
      <c r="IE304" s="1">
        <v>1.6575681001651677E-2</v>
      </c>
      <c r="IF304" s="1">
        <v>-3.0026311578169911E-2</v>
      </c>
      <c r="IG304" s="1">
        <v>4.4335554086008824E-2</v>
      </c>
      <c r="IH304" s="1">
        <v>-2.6021657757391944E-2</v>
      </c>
      <c r="II304" s="1">
        <v>5.4693543049592321E-2</v>
      </c>
      <c r="IJ304" s="1">
        <v>5.9120001616569472E-18</v>
      </c>
      <c r="IK304" s="1">
        <v>-4.1236549814001724E-2</v>
      </c>
      <c r="IL304" s="1">
        <v>1.4130028977962237E-2</v>
      </c>
      <c r="IM304" s="1">
        <v>7.1649634010119145E-3</v>
      </c>
      <c r="IN304" s="1">
        <v>-3.3213464705940832E-2</v>
      </c>
      <c r="IO304" s="1">
        <v>-3.4695515284926863E-2</v>
      </c>
      <c r="IP304" s="1">
        <v>3.4033576154806545E-2</v>
      </c>
      <c r="IQ304" s="1">
        <v>3.5163877929593359E-3</v>
      </c>
      <c r="IR304" s="1">
        <v>1.5411912105196827E-2</v>
      </c>
      <c r="IS304" s="1">
        <v>5.7048753790819501E-2</v>
      </c>
      <c r="IT304" s="1">
        <v>-3.6591621103578456E-2</v>
      </c>
      <c r="IU304" s="1">
        <v>8.7122907389472343E-2</v>
      </c>
      <c r="IV304" s="1">
        <v>4.6779223620990178E-2</v>
      </c>
      <c r="IW304" s="1">
        <v>-5.3233370478267686E-3</v>
      </c>
      <c r="IX304" s="1">
        <v>-5.9682476654242332E-2</v>
      </c>
      <c r="IY304" s="1">
        <v>7.1994052369478128E-3</v>
      </c>
      <c r="IZ304" s="1">
        <v>-5.3543602497457606E-2</v>
      </c>
      <c r="JA304" s="1">
        <v>-7.3063251651613479E-3</v>
      </c>
      <c r="JB304" s="1">
        <v>5.7568668490910919E-2</v>
      </c>
      <c r="JC304" s="1">
        <v>-1.2251842053919446E-2</v>
      </c>
      <c r="JD304" s="1">
        <v>-2.9621788512420626E-2</v>
      </c>
      <c r="JE304" s="1">
        <v>4.0925126848623351E-2</v>
      </c>
      <c r="JF304" s="1">
        <v>6.2315085569587966E-2</v>
      </c>
      <c r="JG304" s="1">
        <v>6.2315085569587682E-2</v>
      </c>
      <c r="JH304" s="1">
        <v>-6.0386026031978728E-2</v>
      </c>
      <c r="JI304" s="1">
        <v>-6.7367660075230193E-2</v>
      </c>
      <c r="JJ304" s="1">
        <v>-7.4595357862592457E-2</v>
      </c>
      <c r="JK304" s="1">
        <v>1.5612981878216877E-2</v>
      </c>
      <c r="JL304" s="1">
        <v>-1.169480590524759E-2</v>
      </c>
      <c r="JM304" s="1">
        <v>-1.8175174155940241E-3</v>
      </c>
      <c r="JN304" s="1">
        <v>-1.8644793900199068E-2</v>
      </c>
      <c r="JO304" s="1">
        <v>-7.0117314379208637E-2</v>
      </c>
      <c r="JP304" s="1">
        <v>3.3872697563298963E-2</v>
      </c>
      <c r="JQ304" s="1">
        <v>3.4695515284926415E-3</v>
      </c>
      <c r="JR304" s="1">
        <v>-2.8988631517774702E-2</v>
      </c>
      <c r="JS304" s="1">
        <v>0.10441987311660643</v>
      </c>
      <c r="JT304" s="1">
        <v>3.5325072444904728E-3</v>
      </c>
      <c r="JU304" s="1">
        <v>-1.7662536222452882E-2</v>
      </c>
      <c r="JV304" s="1">
        <v>4.201136969967776E-2</v>
      </c>
      <c r="JW304" s="1">
        <v>2.8401671484172594E-2</v>
      </c>
      <c r="JX304" s="1">
        <v>-1.6910945323684512E-3</v>
      </c>
      <c r="JY304" s="1">
        <v>3.8895174244473654E-2</v>
      </c>
      <c r="JZ304" s="1">
        <v>-5.1593006799870028E-3</v>
      </c>
      <c r="KA304" s="1">
        <v>-3.0597472257028337E-2</v>
      </c>
      <c r="KB304" s="1">
        <v>3.089779606509745E-2</v>
      </c>
      <c r="KC304" s="1">
        <v>-3.9037805017396093E-2</v>
      </c>
      <c r="KD304" s="1">
        <v>-1.296293163292553E-2</v>
      </c>
      <c r="KE304" s="1">
        <v>-3.3683830037615171E-3</v>
      </c>
      <c r="KF304" s="1">
        <v>-3.315136200330338E-3</v>
      </c>
      <c r="KG304" s="1">
        <v>1.2850633626007779E-2</v>
      </c>
      <c r="KH304" s="1">
        <v>-3.1089833708201224E-2</v>
      </c>
      <c r="KI304" s="1">
        <v>-2.5578204280389535E-2</v>
      </c>
      <c r="KJ304" s="1">
        <v>6.502961593074294E-2</v>
      </c>
      <c r="KK304" s="1">
        <v>-3.8895174244473654E-2</v>
      </c>
      <c r="KL304" s="1">
        <v>-3.3413731157850089E-2</v>
      </c>
      <c r="KM304" s="1">
        <v>-1.0959487747742023E-2</v>
      </c>
      <c r="KN304" s="1">
        <v>1.7502631505599915E-3</v>
      </c>
      <c r="KO304" s="1">
        <v>8.6546427490019118E-2</v>
      </c>
      <c r="KP304" s="1">
        <v>-4.5804785227800397E-2</v>
      </c>
      <c r="KQ304" s="1">
        <v>-2.676543106539965E-2</v>
      </c>
      <c r="KR304" s="1">
        <v>1</v>
      </c>
      <c r="KS304" s="1"/>
      <c r="KT304" s="1"/>
      <c r="KU304" s="1"/>
      <c r="KV304" s="1"/>
      <c r="KW304" s="1"/>
      <c r="KX304" s="1"/>
      <c r="KY304" s="1"/>
    </row>
    <row r="305" spans="1:311" x14ac:dyDescent="0.3">
      <c r="A305" s="1" t="s">
        <v>303</v>
      </c>
      <c r="B305" s="1">
        <v>-2.7830939046486824E-2</v>
      </c>
      <c r="C305" s="1">
        <v>-2.3797967216784306E-2</v>
      </c>
      <c r="D305" s="1">
        <v>2.2529904641977665E-3</v>
      </c>
      <c r="E305" s="1">
        <v>1.8598458734562583E-2</v>
      </c>
      <c r="F305" s="1">
        <v>-9.3345403643323756E-3</v>
      </c>
      <c r="G305" s="1">
        <v>2.0828932420662769E-5</v>
      </c>
      <c r="H305" s="1">
        <v>2.4460033408676893E-2</v>
      </c>
      <c r="I305" s="1">
        <v>6.5213406956319778E-3</v>
      </c>
      <c r="J305" s="1">
        <v>-5.3633966067288673E-2</v>
      </c>
      <c r="K305" s="1">
        <v>-6.5849309348806583E-3</v>
      </c>
      <c r="L305" s="1">
        <v>8.8188475493139688E-3</v>
      </c>
      <c r="M305" s="1">
        <v>-5.0520506791244445E-2</v>
      </c>
      <c r="N305" s="1">
        <v>-7.972415447846927E-2</v>
      </c>
      <c r="O305" s="1">
        <v>-2.0416134030253465E-3</v>
      </c>
      <c r="P305" s="1">
        <v>4.3118717917786646E-2</v>
      </c>
      <c r="Q305" s="1">
        <v>-2.3979316007313113E-3</v>
      </c>
      <c r="R305" s="1">
        <v>2.7178125589893173E-2</v>
      </c>
      <c r="S305" s="1">
        <v>-1.3567819689365435E-2</v>
      </c>
      <c r="T305" s="1">
        <v>7.1160975103182625E-3</v>
      </c>
      <c r="U305" s="1">
        <v>-9.5996845159942445E-3</v>
      </c>
      <c r="V305" s="1">
        <v>-2.4030353478435438E-2</v>
      </c>
      <c r="W305" s="1">
        <v>-2.6900781517182167E-2</v>
      </c>
      <c r="X305" s="1">
        <v>4.0891100466029132E-2</v>
      </c>
      <c r="Y305" s="1">
        <v>-3.634864208791188E-2</v>
      </c>
      <c r="Z305" s="1">
        <v>2.7414361812849548E-3</v>
      </c>
      <c r="AA305" s="1">
        <v>3.908795725854422E-2</v>
      </c>
      <c r="AB305" s="1">
        <v>4.5871714646166961E-2</v>
      </c>
      <c r="AC305" s="1">
        <v>-2.8802992690198155E-2</v>
      </c>
      <c r="AD305" s="1">
        <v>-6.505902801648672E-3</v>
      </c>
      <c r="AE305" s="1">
        <v>1.8531253098043522E-2</v>
      </c>
      <c r="AF305" s="1">
        <v>5.9736986681025546E-3</v>
      </c>
      <c r="AG305" s="1">
        <v>-2.3691176765533655E-2</v>
      </c>
      <c r="AH305" s="1">
        <v>-4.1427865277815841E-2</v>
      </c>
      <c r="AI305" s="1">
        <v>-2.3533403191607325E-2</v>
      </c>
      <c r="AJ305" s="1">
        <v>5.7652606045668207E-2</v>
      </c>
      <c r="AK305" s="1">
        <v>4.9715458946008109E-2</v>
      </c>
      <c r="AL305" s="1">
        <v>3.5721205687000761E-2</v>
      </c>
      <c r="AM305" s="1">
        <v>-1.815157040102907E-2</v>
      </c>
      <c r="AN305" s="1">
        <v>-0.10101563438989655</v>
      </c>
      <c r="AO305" s="1">
        <v>1.9476727493124568E-2</v>
      </c>
      <c r="AP305" s="1">
        <v>1.2899657265662829E-2</v>
      </c>
      <c r="AQ305" s="1">
        <v>3.2025330772232625E-3</v>
      </c>
      <c r="AR305" s="1">
        <v>1.6460314755954446E-3</v>
      </c>
      <c r="AS305" s="1">
        <v>-4.4284580962052116E-2</v>
      </c>
      <c r="AT305" s="1">
        <v>-1.9501349430624239E-2</v>
      </c>
      <c r="AU305" s="1">
        <v>-9.4608848637833514E-3</v>
      </c>
      <c r="AV305" s="1">
        <v>-1.7319257307765137E-2</v>
      </c>
      <c r="AW305" s="1">
        <v>3.4927633615576832E-2</v>
      </c>
      <c r="AX305" s="1">
        <v>4.4537449199311872E-2</v>
      </c>
      <c r="AY305" s="1">
        <v>-2.4273358538907636E-2</v>
      </c>
      <c r="AZ305" s="1">
        <v>-6.9152055636536938E-3</v>
      </c>
      <c r="BA305" s="1">
        <v>2.0373403714728993E-2</v>
      </c>
      <c r="BB305" s="1">
        <v>-5.8437212640837503E-2</v>
      </c>
      <c r="BC305" s="1">
        <v>-3.4579701640020848E-3</v>
      </c>
      <c r="BD305" s="1">
        <v>1.4011635942416263E-2</v>
      </c>
      <c r="BE305" s="1">
        <v>-4.7727475816732735E-2</v>
      </c>
      <c r="BF305" s="1">
        <v>-3.1004027236569299E-3</v>
      </c>
      <c r="BG305" s="1">
        <v>-2.7021625703394257E-2</v>
      </c>
      <c r="BH305" s="1">
        <v>2.750129745011733E-2</v>
      </c>
      <c r="BI305" s="1">
        <v>-2.5089716920390803E-2</v>
      </c>
      <c r="BJ305" s="1">
        <v>5.2467696093188142E-3</v>
      </c>
      <c r="BK305" s="1">
        <v>-5.7687463930789822E-2</v>
      </c>
      <c r="BL305" s="1">
        <v>3.7052992825500786E-2</v>
      </c>
      <c r="BM305" s="1">
        <v>-1.5890661864190886E-2</v>
      </c>
      <c r="BN305" s="1">
        <v>3.8556335032174434E-2</v>
      </c>
      <c r="BO305" s="1">
        <v>-0.10326373388983739</v>
      </c>
      <c r="BP305" s="1">
        <v>-5.134939427991668E-3</v>
      </c>
      <c r="BQ305" s="1">
        <v>-1.0109100464480526E-2</v>
      </c>
      <c r="BR305" s="1">
        <v>6.8541056533879064E-3</v>
      </c>
      <c r="BS305" s="1">
        <v>7.111518251718256E-2</v>
      </c>
      <c r="BT305" s="1">
        <v>-1.9053265931783754E-2</v>
      </c>
      <c r="BU305" s="1">
        <v>-6.5309012207646705E-2</v>
      </c>
      <c r="BV305" s="1">
        <v>2.3229510650004278E-2</v>
      </c>
      <c r="BW305" s="1">
        <v>3.0250931088531127E-3</v>
      </c>
      <c r="BX305" s="1">
        <v>2.3684186912252724E-2</v>
      </c>
      <c r="BY305" s="1">
        <v>1.9476727493124246E-2</v>
      </c>
      <c r="BZ305" s="1">
        <v>4.8011298599485053E-2</v>
      </c>
      <c r="CA305" s="1">
        <v>-7.0700984014534828E-3</v>
      </c>
      <c r="CB305" s="1">
        <v>2.6018196285155625E-2</v>
      </c>
      <c r="CC305" s="1">
        <v>-1.6441193224022106E-2</v>
      </c>
      <c r="CD305" s="1">
        <v>-7.6953760430162575E-3</v>
      </c>
      <c r="CE305" s="1">
        <v>1.0668062150143475E-2</v>
      </c>
      <c r="CF305" s="1">
        <v>-6.2474752232412216E-2</v>
      </c>
      <c r="CG305" s="1">
        <v>-2.9894557494119556E-2</v>
      </c>
      <c r="CH305" s="1">
        <v>-1.6180759258292682E-2</v>
      </c>
      <c r="CI305" s="1">
        <v>-1.644119322402213E-2</v>
      </c>
      <c r="CJ305" s="1">
        <v>-6.2773192108480466E-2</v>
      </c>
      <c r="CK305" s="1">
        <v>4.7162851480842177E-2</v>
      </c>
      <c r="CL305" s="1">
        <v>-3.4126372341061757E-2</v>
      </c>
      <c r="CM305" s="1">
        <v>-3.5232782855276742E-2</v>
      </c>
      <c r="CN305" s="1">
        <v>-3.7761259948184836E-3</v>
      </c>
      <c r="CO305" s="1">
        <v>-8.5254248797848164E-3</v>
      </c>
      <c r="CP305" s="1">
        <v>-4.1567668937786554E-3</v>
      </c>
      <c r="CQ305" s="1">
        <v>-6.1077949382583312E-2</v>
      </c>
      <c r="CR305" s="1">
        <v>2.9752994024493499E-2</v>
      </c>
      <c r="CS305" s="1">
        <v>1.189466688792732E-2</v>
      </c>
      <c r="CT305" s="1">
        <v>2.3355436064421229E-2</v>
      </c>
      <c r="CU305" s="1">
        <v>2.1258026508529939E-3</v>
      </c>
      <c r="CV305" s="1">
        <v>-7.8009559148415439E-2</v>
      </c>
      <c r="CW305" s="1">
        <v>4.6977901289002987E-3</v>
      </c>
      <c r="CX305" s="1">
        <v>6.3509877469900052E-3</v>
      </c>
      <c r="CY305" s="1">
        <v>1.9035347783289355E-2</v>
      </c>
      <c r="CZ305" s="1">
        <v>1.6057153981143095E-2</v>
      </c>
      <c r="DA305" s="1">
        <v>-5.0138598863549072E-2</v>
      </c>
      <c r="DB305" s="1">
        <v>-2.0392123961061943E-2</v>
      </c>
      <c r="DC305" s="1">
        <v>3.4443416505134307E-2</v>
      </c>
      <c r="DD305" s="1">
        <v>-1.3851240059727989E-2</v>
      </c>
      <c r="DE305" s="1">
        <v>4.6456809200166128E-2</v>
      </c>
      <c r="DF305" s="1">
        <v>2.0078473933306212E-3</v>
      </c>
      <c r="DG305" s="1">
        <v>5.0563641424791585E-3</v>
      </c>
      <c r="DH305" s="1">
        <v>2.2562941044662142E-2</v>
      </c>
      <c r="DI305" s="1">
        <v>-3.0099452378692187E-2</v>
      </c>
      <c r="DJ305" s="1">
        <v>3.6062848173247793E-2</v>
      </c>
      <c r="DK305" s="1">
        <v>-2.8779455411883585E-2</v>
      </c>
      <c r="DL305" s="1">
        <v>-3.4471883156165432E-3</v>
      </c>
      <c r="DM305" s="1">
        <v>-6.0910999826204335E-2</v>
      </c>
      <c r="DN305" s="1">
        <v>-2.3068463523250534E-2</v>
      </c>
      <c r="DO305" s="1">
        <v>5.013325956741313E-2</v>
      </c>
      <c r="DP305" s="1">
        <v>-1.065093697051177E-2</v>
      </c>
      <c r="DQ305" s="1">
        <v>-8.4753880134970622E-2</v>
      </c>
      <c r="DR305" s="1">
        <v>3.0772933625472849E-2</v>
      </c>
      <c r="DS305" s="1">
        <v>8.2913809724375967E-3</v>
      </c>
      <c r="DT305" s="1">
        <v>-1.355351780346783E-2</v>
      </c>
      <c r="DU305" s="1">
        <v>2.5532314383958497E-2</v>
      </c>
      <c r="DV305" s="1">
        <v>7.7516143572906619E-3</v>
      </c>
      <c r="DW305" s="1">
        <v>1.6079116793437175E-2</v>
      </c>
      <c r="DX305" s="1">
        <v>-4.2096850879127408E-2</v>
      </c>
      <c r="DY305" s="1">
        <v>-1.2612869006964919E-2</v>
      </c>
      <c r="DZ305" s="1">
        <v>1.1197389853633479E-3</v>
      </c>
      <c r="EA305" s="1">
        <v>-2.5748544823494594E-2</v>
      </c>
      <c r="EB305" s="1">
        <v>3.7105974323264432E-3</v>
      </c>
      <c r="EC305" s="1">
        <v>6.1281666399376857E-2</v>
      </c>
      <c r="ED305" s="1">
        <v>3.404779492586063E-2</v>
      </c>
      <c r="EE305" s="1">
        <v>1.543129268018881E-3</v>
      </c>
      <c r="EF305" s="1">
        <v>-4.5713111638914596E-2</v>
      </c>
      <c r="EG305" s="1">
        <v>-5.1811969396351005E-3</v>
      </c>
      <c r="EH305" s="1">
        <v>-8.3581001213061654E-2</v>
      </c>
      <c r="EI305" s="1">
        <v>-1.7948152490201121E-2</v>
      </c>
      <c r="EJ305" s="1">
        <v>-9.5175556895916069E-4</v>
      </c>
      <c r="EK305" s="1">
        <v>-2.4502680756639091E-2</v>
      </c>
      <c r="EL305" s="1">
        <v>-4.9074653776545907E-2</v>
      </c>
      <c r="EM305" s="1">
        <v>-4.1773793853978738E-2</v>
      </c>
      <c r="EN305" s="1">
        <v>-7.6744374798734085E-3</v>
      </c>
      <c r="EO305" s="1">
        <v>-2.3979316007313001E-3</v>
      </c>
      <c r="EP305" s="1">
        <v>-2.3514439155405683E-2</v>
      </c>
      <c r="EQ305" s="1">
        <v>5.6132350882400955E-2</v>
      </c>
      <c r="ER305" s="1">
        <v>1.4114290246800981E-2</v>
      </c>
      <c r="ES305" s="1">
        <v>4.4088259492701586E-2</v>
      </c>
      <c r="ET305" s="1">
        <v>5.7957970305757005E-4</v>
      </c>
      <c r="EU305" s="1">
        <v>-3.7203847635942762E-2</v>
      </c>
      <c r="EV305" s="1">
        <v>-1.7554363728992127E-2</v>
      </c>
      <c r="EW305" s="1">
        <v>1.6057153981143074E-2</v>
      </c>
      <c r="EX305" s="1">
        <v>2.1023369345828938E-2</v>
      </c>
      <c r="EY305" s="1">
        <v>-9.601540116703737E-2</v>
      </c>
      <c r="EZ305" s="1">
        <v>1.13320721445962E-2</v>
      </c>
      <c r="FA305" s="1">
        <v>6.0071478439400652E-2</v>
      </c>
      <c r="FB305" s="1">
        <v>-3.8095960882537055E-2</v>
      </c>
      <c r="FC305" s="1">
        <v>-2.259609138551244E-2</v>
      </c>
      <c r="FD305" s="1">
        <v>-2.664718201860895E-2</v>
      </c>
      <c r="FE305" s="1">
        <v>-2.2218911795931256E-2</v>
      </c>
      <c r="FF305" s="1">
        <v>-4.1566103227087814E-2</v>
      </c>
      <c r="FG305" s="1">
        <v>-2.1233505234512968E-2</v>
      </c>
      <c r="FH305" s="1">
        <v>7.5040872540757132E-3</v>
      </c>
      <c r="FI305" s="1">
        <v>8.9466335087583556E-3</v>
      </c>
      <c r="FJ305" s="1">
        <v>7.4262840022795595E-2</v>
      </c>
      <c r="FK305" s="1">
        <v>7.3522428022931218E-3</v>
      </c>
      <c r="FL305" s="1">
        <v>4.8547295004525634E-2</v>
      </c>
      <c r="FM305" s="1">
        <v>-4.1601369771295083E-2</v>
      </c>
      <c r="FN305" s="1">
        <v>-6.7605507404303503E-2</v>
      </c>
      <c r="FO305" s="1">
        <v>-6.219833156434082E-2</v>
      </c>
      <c r="FP305" s="1">
        <v>-2.717309486464857E-2</v>
      </c>
      <c r="FQ305" s="1">
        <v>-2.4765126810413575E-2</v>
      </c>
      <c r="FR305" s="1">
        <v>3.7103980034530144E-2</v>
      </c>
      <c r="FS305" s="1">
        <v>2.9653170742643512E-2</v>
      </c>
      <c r="FT305" s="1">
        <v>5.4390204165254377E-2</v>
      </c>
      <c r="FU305" s="1">
        <v>-4.8427842177339257E-3</v>
      </c>
      <c r="FV305" s="1">
        <v>6.05815317507905E-2</v>
      </c>
      <c r="FW305" s="1">
        <v>-3.3544964994092652E-2</v>
      </c>
      <c r="FX305" s="1">
        <v>-1.596618132616372E-2</v>
      </c>
      <c r="FY305" s="1">
        <v>1.3873679768425125E-3</v>
      </c>
      <c r="FZ305" s="1">
        <v>2.4296949668680849E-2</v>
      </c>
      <c r="GA305" s="1">
        <v>-3.386352720562219E-4</v>
      </c>
      <c r="GB305" s="1">
        <v>-1.7876090130662228E-2</v>
      </c>
      <c r="GC305" s="1">
        <v>5.1387598524210314E-2</v>
      </c>
      <c r="GD305" s="1">
        <v>4.1367687068085994E-3</v>
      </c>
      <c r="GE305" s="1">
        <v>1.1672750743647382E-2</v>
      </c>
      <c r="GF305" s="1">
        <v>1.4303017979124541E-2</v>
      </c>
      <c r="GG305" s="1">
        <v>1.811727630365928E-2</v>
      </c>
      <c r="GH305" s="1">
        <v>6.8947520208839874E-2</v>
      </c>
      <c r="GI305" s="1">
        <v>3.4870122086186804E-2</v>
      </c>
      <c r="GJ305" s="1">
        <v>5.0365169273888493E-3</v>
      </c>
      <c r="GK305" s="1">
        <v>-3.3511009222425045E-2</v>
      </c>
      <c r="GL305" s="1">
        <v>2.2665867004431051E-3</v>
      </c>
      <c r="GM305" s="1">
        <v>5.5799980149615611E-2</v>
      </c>
      <c r="GN305" s="1">
        <v>-7.567326974688691E-3</v>
      </c>
      <c r="GO305" s="1">
        <v>-1.5424518916968034E-2</v>
      </c>
      <c r="GP305" s="1">
        <v>-4.355633567900432E-2</v>
      </c>
      <c r="GQ305" s="1">
        <v>3.23743841647205E-2</v>
      </c>
      <c r="GR305" s="1">
        <v>-1.9125088282042887E-2</v>
      </c>
      <c r="GS305" s="1">
        <v>1.6909963239655048E-3</v>
      </c>
      <c r="GT305" s="1">
        <v>-3.9509754100937558E-2</v>
      </c>
      <c r="GU305" s="1">
        <v>-1.1400052551023537E-2</v>
      </c>
      <c r="GV305" s="1">
        <v>6.3100937750987865E-2</v>
      </c>
      <c r="GW305" s="1">
        <v>-5.7096218489711623E-2</v>
      </c>
      <c r="GX305" s="1">
        <v>-7.1377083025968929E-2</v>
      </c>
      <c r="GY305" s="1">
        <v>-4.5236632468982484E-2</v>
      </c>
      <c r="GZ305" s="1">
        <v>2.1023369345828928E-2</v>
      </c>
      <c r="HA305" s="1">
        <v>-1.0527535156024092E-2</v>
      </c>
      <c r="HB305" s="1">
        <v>3.2064006122251305E-2</v>
      </c>
      <c r="HC305" s="1">
        <v>1.1332072144596177E-2</v>
      </c>
      <c r="HD305" s="1">
        <v>-1.4439835745337682E-2</v>
      </c>
      <c r="HE305" s="1">
        <v>-3.3132697001132985E-2</v>
      </c>
      <c r="HF305" s="1">
        <v>7.6248747476766243E-2</v>
      </c>
      <c r="HG305" s="1">
        <v>3.9341258565576034E-2</v>
      </c>
      <c r="HH305" s="1">
        <v>-9.93763296498139E-3</v>
      </c>
      <c r="HI305" s="1">
        <v>2.6140609294183704E-2</v>
      </c>
      <c r="HJ305" s="1">
        <v>-5.7296742485715819E-2</v>
      </c>
      <c r="HK305" s="1">
        <v>2.3603230906358012E-2</v>
      </c>
      <c r="HL305" s="1">
        <v>-1.0477986309591818E-3</v>
      </c>
      <c r="HM305" s="1">
        <v>4.7435081014981763E-2</v>
      </c>
      <c r="HN305" s="1">
        <v>-3.7649845488319806E-3</v>
      </c>
      <c r="HO305" s="1">
        <v>-6.2517540747769849E-3</v>
      </c>
      <c r="HP305" s="1">
        <v>2.8366239025940834E-2</v>
      </c>
      <c r="HQ305" s="1">
        <v>5.080807052659965E-2</v>
      </c>
      <c r="HR305" s="1">
        <v>3.778774206197418E-3</v>
      </c>
      <c r="HS305" s="1">
        <v>-3.385469157737684E-2</v>
      </c>
      <c r="HT305" s="1">
        <v>-5.0175001089033645E-2</v>
      </c>
      <c r="HU305" s="1">
        <v>2.7354151881299974E-2</v>
      </c>
      <c r="HV305" s="1">
        <v>4.9668671691277956E-2</v>
      </c>
      <c r="HW305" s="1">
        <v>-1.2894203690658371E-2</v>
      </c>
      <c r="HX305" s="1">
        <v>1.0836536236586399E-2</v>
      </c>
      <c r="HY305" s="1">
        <v>-2.0029120251637937E-2</v>
      </c>
      <c r="HZ305" s="1">
        <v>2.3229510650004174E-2</v>
      </c>
      <c r="IA305" s="1">
        <v>-5.4296978478996144E-2</v>
      </c>
      <c r="IB305" s="1">
        <v>-3.82825621528863E-2</v>
      </c>
      <c r="IC305" s="1">
        <v>2.5077089685894012E-2</v>
      </c>
      <c r="ID305" s="1">
        <v>2.8452431564108646E-3</v>
      </c>
      <c r="IE305" s="1">
        <v>0.11610797326590436</v>
      </c>
      <c r="IF305" s="1">
        <v>-2.4502680756639098E-2</v>
      </c>
      <c r="IG305" s="1">
        <v>3.8556335032174621E-2</v>
      </c>
      <c r="IH305" s="1">
        <v>5.7844478184377957E-3</v>
      </c>
      <c r="II305" s="1">
        <v>-5.4995528011815495E-2</v>
      </c>
      <c r="IJ305" s="1">
        <v>-5.05915860035418E-2</v>
      </c>
      <c r="IK305" s="1">
        <v>3.1692177504308555E-2</v>
      </c>
      <c r="IL305" s="1">
        <v>-4.3488716494525605E-2</v>
      </c>
      <c r="IM305" s="1">
        <v>-1.1503017236802283E-2</v>
      </c>
      <c r="IN305" s="1">
        <v>4.0891100466029041E-2</v>
      </c>
      <c r="IO305" s="1">
        <v>2.8769915089942713E-2</v>
      </c>
      <c r="IP305" s="1">
        <v>2.5255824897375125E-2</v>
      </c>
      <c r="IQ305" s="1">
        <v>2.3358962493232004E-2</v>
      </c>
      <c r="IR305" s="1">
        <v>2.4007330359019776E-2</v>
      </c>
      <c r="IS305" s="1">
        <v>5.6100960851464023E-3</v>
      </c>
      <c r="IT305" s="1">
        <v>1.2224347627305527E-2</v>
      </c>
      <c r="IU305" s="1">
        <v>-7.631865440047951E-2</v>
      </c>
      <c r="IV305" s="1">
        <v>-2.4330688220176269E-2</v>
      </c>
      <c r="IW305" s="1">
        <v>1.3892897924569251E-2</v>
      </c>
      <c r="IX305" s="1">
        <v>5.2292498518657473E-3</v>
      </c>
      <c r="IY305" s="1">
        <v>2.3984597794978853E-2</v>
      </c>
      <c r="IZ305" s="1">
        <v>3.5044476682114613E-2</v>
      </c>
      <c r="JA305" s="1">
        <v>-1.5598265344416886E-2</v>
      </c>
      <c r="JB305" s="1">
        <v>-1.4041262919511042E-2</v>
      </c>
      <c r="JC305" s="1">
        <v>-1.0477986309591564E-3</v>
      </c>
      <c r="JD305" s="1">
        <v>3.7765598212243345E-2</v>
      </c>
      <c r="JE305" s="1">
        <v>3.8556335032174316E-2</v>
      </c>
      <c r="JF305" s="1">
        <v>-1.5612965764406751E-2</v>
      </c>
      <c r="JG305" s="1">
        <v>-5.0175001089033472E-2</v>
      </c>
      <c r="JH305" s="1">
        <v>2.8366239025940966E-2</v>
      </c>
      <c r="JI305" s="1">
        <v>-3.5362700235622067E-2</v>
      </c>
      <c r="JJ305" s="1">
        <v>2.7074672364045704E-2</v>
      </c>
      <c r="JK305" s="1">
        <v>2.1988944186355906E-2</v>
      </c>
      <c r="JL305" s="1">
        <v>-2.4330688220176273E-2</v>
      </c>
      <c r="JM305" s="1">
        <v>4.0944500193814598E-2</v>
      </c>
      <c r="JN305" s="1">
        <v>7.4594009265189897E-3</v>
      </c>
      <c r="JO305" s="1">
        <v>-4.2053487078261884E-2</v>
      </c>
      <c r="JP305" s="1">
        <v>-2.7490691540641425E-2</v>
      </c>
      <c r="JQ305" s="1">
        <v>1.3512730556872209E-2</v>
      </c>
      <c r="JR305" s="1">
        <v>-1.8099709774351037E-2</v>
      </c>
      <c r="JS305" s="1">
        <v>4.1367687068086367E-3</v>
      </c>
      <c r="JT305" s="1">
        <v>6.0071478439400673E-2</v>
      </c>
      <c r="JU305" s="1">
        <v>1.6921397216931446E-2</v>
      </c>
      <c r="JV305" s="1">
        <v>-8.4584407950136133E-3</v>
      </c>
      <c r="JW305" s="1">
        <v>5.0563641424785435E-3</v>
      </c>
      <c r="JX305" s="1">
        <v>-2.0290553811939283E-2</v>
      </c>
      <c r="JY305" s="1">
        <v>-2.8553338443492966E-2</v>
      </c>
      <c r="JZ305" s="1">
        <v>-8.309682326375635E-2</v>
      </c>
      <c r="KA305" s="1">
        <v>-1.6468613945109983E-2</v>
      </c>
      <c r="KB305" s="1">
        <v>-6.3845329850632709E-2</v>
      </c>
      <c r="KC305" s="1">
        <v>-2.4255291803839556E-2</v>
      </c>
      <c r="KD305" s="1">
        <v>2.2665867004430834E-3</v>
      </c>
      <c r="KE305" s="1">
        <v>1.7303258354285478E-2</v>
      </c>
      <c r="KF305" s="1">
        <v>5.7795370792263094E-2</v>
      </c>
      <c r="KG305" s="1">
        <v>-5.4770839345763364E-2</v>
      </c>
      <c r="KH305" s="1">
        <v>-1.0527535156024155E-2</v>
      </c>
      <c r="KI305" s="1">
        <v>-5.6425857731707045E-2</v>
      </c>
      <c r="KJ305" s="1">
        <v>-4.3674584966689111E-3</v>
      </c>
      <c r="KK305" s="1">
        <v>-7.3172375453882277E-2</v>
      </c>
      <c r="KL305" s="1">
        <v>5.0769556706609188E-2</v>
      </c>
      <c r="KM305" s="1">
        <v>2.1885813539950335E-2</v>
      </c>
      <c r="KN305" s="1">
        <v>6.7367288449319662E-2</v>
      </c>
      <c r="KO305" s="1">
        <v>-4.5214719743424309E-2</v>
      </c>
      <c r="KP305" s="1">
        <v>7.5851244103014914E-2</v>
      </c>
      <c r="KQ305" s="1">
        <v>3.8066049503872025E-2</v>
      </c>
      <c r="KR305" s="1">
        <v>-2.6699766171255076E-2</v>
      </c>
      <c r="KS305" s="1">
        <v>1</v>
      </c>
      <c r="KT305" s="1"/>
      <c r="KU305" s="1"/>
      <c r="KV305" s="1"/>
      <c r="KW305" s="1"/>
      <c r="KX305" s="1"/>
      <c r="KY305" s="1"/>
    </row>
    <row r="306" spans="1:311" x14ac:dyDescent="0.3">
      <c r="A306" s="1" t="s">
        <v>304</v>
      </c>
      <c r="B306" s="1">
        <v>6.2693088038231265E-3</v>
      </c>
      <c r="C306" s="1">
        <v>0.10048136091786648</v>
      </c>
      <c r="D306" s="1">
        <v>-2.4007180238346835E-2</v>
      </c>
      <c r="E306" s="1">
        <v>3.2043765155617243E-2</v>
      </c>
      <c r="F306" s="1">
        <v>2.1041136045238974E-2</v>
      </c>
      <c r="G306" s="1">
        <v>-1.4358613126566402E-2</v>
      </c>
      <c r="H306" s="1">
        <v>2.5458698308270934E-3</v>
      </c>
      <c r="I306" s="1">
        <v>2.0402912767196513E-2</v>
      </c>
      <c r="J306" s="1">
        <v>-5.1864785136337271E-2</v>
      </c>
      <c r="K306" s="1">
        <v>5.4234551117958711E-2</v>
      </c>
      <c r="L306" s="1">
        <v>1.5605913572000033E-2</v>
      </c>
      <c r="M306" s="1">
        <v>1.2194913443087749E-2</v>
      </c>
      <c r="N306" s="1">
        <v>2.2579882553627414E-2</v>
      </c>
      <c r="O306" s="1">
        <v>3.9586571146112283E-2</v>
      </c>
      <c r="P306" s="1">
        <v>2.7754676418663662E-2</v>
      </c>
      <c r="Q306" s="1">
        <v>-1.551602989102021E-2</v>
      </c>
      <c r="R306" s="1">
        <v>-2.3547128576184028E-2</v>
      </c>
      <c r="S306" s="1">
        <v>4.3973858562972097E-2</v>
      </c>
      <c r="T306" s="1">
        <v>2.2579882553627438E-2</v>
      </c>
      <c r="U306" s="1">
        <v>-6.2321102944648743E-3</v>
      </c>
      <c r="V306" s="1">
        <v>-5.7083754157115023E-2</v>
      </c>
      <c r="W306" s="1">
        <v>3.4717653376372171E-2</v>
      </c>
      <c r="X306" s="1">
        <v>1.8161629393905251E-2</v>
      </c>
      <c r="Y306" s="1">
        <v>-5.6592424515906096E-3</v>
      </c>
      <c r="Z306" s="1">
        <v>-7.1566972177195386E-3</v>
      </c>
      <c r="AA306" s="1">
        <v>2.0007916944990069E-2</v>
      </c>
      <c r="AB306" s="1">
        <v>-3.2663819573885084E-3</v>
      </c>
      <c r="AC306" s="1">
        <v>-2.504978585669955E-2</v>
      </c>
      <c r="AD306" s="1">
        <v>5.2219250725543738E-2</v>
      </c>
      <c r="AE306" s="1">
        <v>2.578900018320241E-3</v>
      </c>
      <c r="AF306" s="1">
        <v>-3.7032243229334114E-2</v>
      </c>
      <c r="AG306" s="1">
        <v>5.4521236203416513E-2</v>
      </c>
      <c r="AH306" s="1">
        <v>1.855791952618906E-2</v>
      </c>
      <c r="AI306" s="1">
        <v>-2.9724884808577944E-2</v>
      </c>
      <c r="AJ306" s="1">
        <v>2.6704910805710011E-2</v>
      </c>
      <c r="AK306" s="1">
        <v>7.8157552922598801E-3</v>
      </c>
      <c r="AL306" s="1">
        <v>-3.2574435027983406E-2</v>
      </c>
      <c r="AM306" s="1">
        <v>4.1053040471386582E-2</v>
      </c>
      <c r="AN306" s="1">
        <v>-7.4651654094690933E-3</v>
      </c>
      <c r="AO306" s="1">
        <v>0.10760251191962317</v>
      </c>
      <c r="AP306" s="1">
        <v>5.9997046787164859E-2</v>
      </c>
      <c r="AQ306" s="1">
        <v>-1.6855023801510647E-3</v>
      </c>
      <c r="AR306" s="1">
        <v>-4.9539084066359311E-2</v>
      </c>
      <c r="AS306" s="1">
        <v>3.2784623603099708E-2</v>
      </c>
      <c r="AT306" s="1">
        <v>0.12163615118547491</v>
      </c>
      <c r="AU306" s="1">
        <v>-5.3135846523111194E-2</v>
      </c>
      <c r="AV306" s="1">
        <v>3.3579853498371864E-2</v>
      </c>
      <c r="AW306" s="1">
        <v>4.3099902290192884E-3</v>
      </c>
      <c r="AX306" s="1">
        <v>-5.0505205486357306E-2</v>
      </c>
      <c r="AY306" s="1">
        <v>3.1863404726397697E-2</v>
      </c>
      <c r="AZ306" s="1">
        <v>-4.2766593348751644E-2</v>
      </c>
      <c r="BA306" s="1">
        <v>1.8419566342917613E-2</v>
      </c>
      <c r="BB306" s="1">
        <v>-1.8540100387569394E-2</v>
      </c>
      <c r="BC306" s="1">
        <v>-8.4285282799557038E-3</v>
      </c>
      <c r="BD306" s="1">
        <v>-2.1861937556224956E-2</v>
      </c>
      <c r="BE306" s="1">
        <v>-1.4884769760535304E-2</v>
      </c>
      <c r="BF306" s="1">
        <v>-2.4494408072357386E-2</v>
      </c>
      <c r="BG306" s="1">
        <v>3.4909715213152934E-2</v>
      </c>
      <c r="BH306" s="1">
        <v>-7.1232140849773889E-2</v>
      </c>
      <c r="BI306" s="1">
        <v>6.6220768330840632E-2</v>
      </c>
      <c r="BJ306" s="1">
        <v>-5.9110243866140694E-2</v>
      </c>
      <c r="BK306" s="1">
        <v>-1.6558783317049759E-2</v>
      </c>
      <c r="BL306" s="1">
        <v>4.554570324213527E-2</v>
      </c>
      <c r="BM306" s="1">
        <v>-8.4809562744400963E-2</v>
      </c>
      <c r="BN306" s="1">
        <v>2.4737709484967337E-2</v>
      </c>
      <c r="BO306" s="1">
        <v>-4.047381827804352E-2</v>
      </c>
      <c r="BP306" s="1">
        <v>3.5515375760807204E-2</v>
      </c>
      <c r="BQ306" s="1">
        <v>3.9218224621053704E-2</v>
      </c>
      <c r="BR306" s="1">
        <v>1.330474719796413E-2</v>
      </c>
      <c r="BS306" s="1">
        <v>3.3963745122994847E-3</v>
      </c>
      <c r="BT306" s="1">
        <v>-2.3236106945999296E-2</v>
      </c>
      <c r="BU306" s="1">
        <v>-2.1453259852542889E-2</v>
      </c>
      <c r="BV306" s="1">
        <v>-8.6930892093070259E-3</v>
      </c>
      <c r="BW306" s="1">
        <v>3.3913289852260495E-3</v>
      </c>
      <c r="BX306" s="1">
        <v>4.2458596971188471E-2</v>
      </c>
      <c r="BY306" s="1">
        <v>2.5243991066186996E-3</v>
      </c>
      <c r="BZ306" s="1">
        <v>-1.0943997781487845E-2</v>
      </c>
      <c r="CA306" s="1">
        <v>3.1333457081987884E-2</v>
      </c>
      <c r="CB306" s="1">
        <v>-1.6015280911585564E-2</v>
      </c>
      <c r="CC306" s="1">
        <v>3.2296531070302933E-2</v>
      </c>
      <c r="CD306" s="1">
        <v>9.2924403917451839E-3</v>
      </c>
      <c r="CE306" s="1">
        <v>4.3191699156841E-3</v>
      </c>
      <c r="CF306" s="1">
        <v>-4.5553576001741381E-3</v>
      </c>
      <c r="CG306" s="1">
        <v>3.564396626508836E-2</v>
      </c>
      <c r="CH306" s="1">
        <v>3.9586571146112241E-2</v>
      </c>
      <c r="CI306" s="1">
        <v>-7.9834121746816152E-3</v>
      </c>
      <c r="CJ306" s="1">
        <v>7.7424909192837128E-3</v>
      </c>
      <c r="CK306" s="1">
        <v>1.5099460454366795E-2</v>
      </c>
      <c r="CL306" s="1">
        <v>-8.2814161409407068E-3</v>
      </c>
      <c r="CM306" s="1">
        <v>2.8979197763873844E-2</v>
      </c>
      <c r="CN306" s="1">
        <v>-3.9801373818612353E-2</v>
      </c>
      <c r="CO306" s="1">
        <v>9.4532756049046388E-2</v>
      </c>
      <c r="CP306" s="1">
        <v>4.7516151489195947E-2</v>
      </c>
      <c r="CQ306" s="1">
        <v>-7.2104553000096966E-2</v>
      </c>
      <c r="CR306" s="1">
        <v>3.5694892484591637E-2</v>
      </c>
      <c r="CS306" s="1">
        <v>-2.3036607672827752E-2</v>
      </c>
      <c r="CT306" s="1">
        <v>2.8445217096324915E-2</v>
      </c>
      <c r="CU306" s="1">
        <v>3.8180066901663097E-2</v>
      </c>
      <c r="CV306" s="1">
        <v>-9.0321168349066106E-3</v>
      </c>
      <c r="CW306" s="1">
        <v>-4.0701654653579203E-3</v>
      </c>
      <c r="CX306" s="1">
        <v>2.0686957366147767E-2</v>
      </c>
      <c r="CY306" s="1">
        <v>-4.018583828101914E-2</v>
      </c>
      <c r="CZ306" s="1">
        <v>-9.4996428396565396E-3</v>
      </c>
      <c r="DA306" s="1">
        <v>2.7477077424131791E-2</v>
      </c>
      <c r="DB306" s="1">
        <v>-9.6155621066687756E-3</v>
      </c>
      <c r="DC306" s="1">
        <v>-4.9380600185738007E-3</v>
      </c>
      <c r="DD306" s="1">
        <v>2.6477858442825443E-2</v>
      </c>
      <c r="DE306" s="1">
        <v>5.0835692360691508E-3</v>
      </c>
      <c r="DF306" s="1">
        <v>4.6988773989323426E-2</v>
      </c>
      <c r="DG306" s="1">
        <v>-2.8341552875149681E-2</v>
      </c>
      <c r="DH306" s="1">
        <v>-1.6134111890452961E-2</v>
      </c>
      <c r="DI306" s="1">
        <v>1.1576028365494236E-2</v>
      </c>
      <c r="DJ306" s="1">
        <v>5.0475758480136898E-2</v>
      </c>
      <c r="DK306" s="1">
        <v>2.1953028962708922E-2</v>
      </c>
      <c r="DL306" s="1">
        <v>-2.8562603237659037E-2</v>
      </c>
      <c r="DM306" s="1">
        <v>2.5243991066187122E-3</v>
      </c>
      <c r="DN306" s="1">
        <v>-1.7636609005492722E-2</v>
      </c>
      <c r="DO306" s="1">
        <v>-4.426644098703221E-2</v>
      </c>
      <c r="DP306" s="1">
        <v>-5.4444010550948378E-2</v>
      </c>
      <c r="DQ306" s="1">
        <v>-4.2681259322654786E-3</v>
      </c>
      <c r="DR306" s="1">
        <v>4.3881745131598683E-2</v>
      </c>
      <c r="DS306" s="1">
        <v>-3.9901394435699823E-2</v>
      </c>
      <c r="DT306" s="1">
        <v>-5.9930669975702955E-2</v>
      </c>
      <c r="DU306" s="1">
        <v>2.8693793042545431E-2</v>
      </c>
      <c r="DV306" s="1">
        <v>1.9525168500972714E-2</v>
      </c>
      <c r="DW306" s="1">
        <v>2.7943392893589655E-2</v>
      </c>
      <c r="DX306" s="1">
        <v>2.1788719789002771E-2</v>
      </c>
      <c r="DY306" s="1">
        <v>2.2719521138595256E-2</v>
      </c>
      <c r="DZ306" s="1">
        <v>7.8959231930600775E-3</v>
      </c>
      <c r="EA306" s="1">
        <v>2.5693245844542932E-2</v>
      </c>
      <c r="EB306" s="1">
        <v>-1.5776946845323197E-2</v>
      </c>
      <c r="EC306" s="1">
        <v>1.3606477337243645E-2</v>
      </c>
      <c r="ED306" s="1">
        <v>-4.2855140775547335E-2</v>
      </c>
      <c r="EE306" s="1">
        <v>2.0402912767196874E-2</v>
      </c>
      <c r="EF306" s="1">
        <v>1.2580511438378962E-2</v>
      </c>
      <c r="EG306" s="1">
        <v>1.7600364623392269E-2</v>
      </c>
      <c r="EH306" s="1">
        <v>-4.9600789999469123E-3</v>
      </c>
      <c r="EI306" s="1">
        <v>-2.5561987161615521E-2</v>
      </c>
      <c r="EJ306" s="1">
        <v>1.9005144627620877E-2</v>
      </c>
      <c r="EK306" s="1">
        <v>-3.9901394435699809E-2</v>
      </c>
      <c r="EL306" s="1">
        <v>-1.0546470109102634E-2</v>
      </c>
      <c r="EM306" s="1">
        <v>8.3788499644941908E-2</v>
      </c>
      <c r="EN306" s="1">
        <v>7.8959231930602163E-3</v>
      </c>
      <c r="EO306" s="1">
        <v>-1.1086741469707531E-3</v>
      </c>
      <c r="EP306" s="1">
        <v>-3.9517180487679819E-2</v>
      </c>
      <c r="EQ306" s="1">
        <v>-2.247020680434544E-2</v>
      </c>
      <c r="ER306" s="1">
        <v>5.243696329953889E-2</v>
      </c>
      <c r="ES306" s="1">
        <v>-7.3697258018239065E-2</v>
      </c>
      <c r="ET306" s="1">
        <v>4.1103956162890802E-2</v>
      </c>
      <c r="EU306" s="1">
        <v>-3.0251680984082707E-2</v>
      </c>
      <c r="EV306" s="1">
        <v>2.5458698308272565E-3</v>
      </c>
      <c r="EW306" s="1">
        <v>3.5240832793568669E-2</v>
      </c>
      <c r="EX306" s="1">
        <v>6.5175420025829475E-2</v>
      </c>
      <c r="EY306" s="1">
        <v>-1.3027976825346651E-2</v>
      </c>
      <c r="EZ306" s="1">
        <v>-1.1974788651694196E-4</v>
      </c>
      <c r="FA306" s="1">
        <v>-4.3435998119252459E-2</v>
      </c>
      <c r="FB306" s="1">
        <v>1.961903264663209E-2</v>
      </c>
      <c r="FC306" s="1">
        <v>-1.4662005412721196E-2</v>
      </c>
      <c r="FD306" s="1">
        <v>-4.4947768155563349E-3</v>
      </c>
      <c r="FE306" s="1">
        <v>2.0007916944990083E-2</v>
      </c>
      <c r="FF306" s="1">
        <v>-1.0824843789230697E-2</v>
      </c>
      <c r="FG306" s="1">
        <v>-2.2577215823032641E-3</v>
      </c>
      <c r="FH306" s="1">
        <v>6.0270028670521541E-3</v>
      </c>
      <c r="FI306" s="1">
        <v>-2.7434082154201518E-2</v>
      </c>
      <c r="FJ306" s="1">
        <v>3.6146601885444947E-2</v>
      </c>
      <c r="FK306" s="1">
        <v>5.2450719538370764E-2</v>
      </c>
      <c r="FL306" s="1">
        <v>1.8958719332297577E-2</v>
      </c>
      <c r="FM306" s="1">
        <v>3.2296674769614876E-2</v>
      </c>
      <c r="FN306" s="1">
        <v>-4.099109458486503E-2</v>
      </c>
      <c r="FO306" s="1">
        <v>-2.9095936149767178E-3</v>
      </c>
      <c r="FP306" s="1">
        <v>-2.3502004527430818E-2</v>
      </c>
      <c r="FQ306" s="1">
        <v>-8.5567470670877695E-4</v>
      </c>
      <c r="FR306" s="1">
        <v>-2.8267545211327304E-2</v>
      </c>
      <c r="FS306" s="1">
        <v>7.7741541551525115E-2</v>
      </c>
      <c r="FT306" s="1">
        <v>7.8549300486582471E-3</v>
      </c>
      <c r="FU306" s="1">
        <v>-4.3876185759407139E-2</v>
      </c>
      <c r="FV306" s="1">
        <v>-3.7369334775122505E-2</v>
      </c>
      <c r="FW306" s="1">
        <v>3.2296531070302933E-2</v>
      </c>
      <c r="FX306" s="1">
        <v>-3.5844688202421877E-2</v>
      </c>
      <c r="FY306" s="1">
        <v>-4.3435998119252604E-2</v>
      </c>
      <c r="FZ306" s="1">
        <v>8.7228708039593598E-3</v>
      </c>
      <c r="GA306" s="1">
        <v>-1.5159168650831913E-2</v>
      </c>
      <c r="GB306" s="1">
        <v>-3.6382225521182144E-3</v>
      </c>
      <c r="GC306" s="1">
        <v>-7.059485618288946E-3</v>
      </c>
      <c r="GD306" s="1">
        <v>-1.639645316716869E-3</v>
      </c>
      <c r="GE306" s="1">
        <v>-1.7316949359026359E-2</v>
      </c>
      <c r="GF306" s="1">
        <v>-3.2070277042760158E-2</v>
      </c>
      <c r="GG306" s="1">
        <v>-3.1684908997517892E-2</v>
      </c>
      <c r="GH306" s="1">
        <v>9.3361811684912165E-3</v>
      </c>
      <c r="GI306" s="1">
        <v>2.5243991066187209E-3</v>
      </c>
      <c r="GJ306" s="1">
        <v>-1.4822978014454478E-2</v>
      </c>
      <c r="GK306" s="1">
        <v>-5.4963548424807614E-2</v>
      </c>
      <c r="GL306" s="1">
        <v>-2.7364577568934297E-2</v>
      </c>
      <c r="GM306" s="1">
        <v>1.9840871196288312E-2</v>
      </c>
      <c r="GN306" s="1">
        <v>1.7472625441489566E-2</v>
      </c>
      <c r="GO306" s="1">
        <v>1.0712860349144352E-2</v>
      </c>
      <c r="GP306" s="1">
        <v>-3.7651594584027268E-2</v>
      </c>
      <c r="GQ306" s="1">
        <v>1.1975289878126639E-2</v>
      </c>
      <c r="GR306" s="1">
        <v>-1.2143177754690938E-2</v>
      </c>
      <c r="GS306" s="1">
        <v>7.1473900691551129E-2</v>
      </c>
      <c r="GT306" s="1">
        <v>-1.0943997781487842E-2</v>
      </c>
      <c r="GU306" s="1">
        <v>3.39132898522604E-3</v>
      </c>
      <c r="GV306" s="1">
        <v>-1.7118712065580344E-2</v>
      </c>
      <c r="GW306" s="1">
        <v>-4.0701654653580045E-3</v>
      </c>
      <c r="GX306" s="1">
        <v>-1.886682736456493E-2</v>
      </c>
      <c r="GY306" s="1">
        <v>-2.4121921381120522E-2</v>
      </c>
      <c r="GZ306" s="1">
        <v>1.6104573757259474E-2</v>
      </c>
      <c r="HA306" s="1">
        <v>-8.6930892093069877E-3</v>
      </c>
      <c r="HB306" s="1">
        <v>4.2492161363007971E-2</v>
      </c>
      <c r="HC306" s="1">
        <v>-6.1693054534539417E-2</v>
      </c>
      <c r="HD306" s="1">
        <v>-1.1974788651691603E-4</v>
      </c>
      <c r="HE306" s="1">
        <v>-2.7530281543266009E-2</v>
      </c>
      <c r="HF306" s="1">
        <v>-9.0653685364790165E-3</v>
      </c>
      <c r="HG306" s="1">
        <v>3.0167179266292667E-2</v>
      </c>
      <c r="HH306" s="1">
        <v>-5.7352331557316526E-3</v>
      </c>
      <c r="HI306" s="1">
        <v>-9.4996428396565327E-3</v>
      </c>
      <c r="HJ306" s="1">
        <v>2.9023377393575467E-2</v>
      </c>
      <c r="HK306" s="1">
        <v>-3.1964586787257006E-2</v>
      </c>
      <c r="HL306" s="1">
        <v>1.4783512268135734E-2</v>
      </c>
      <c r="HM306" s="1">
        <v>4.9671210952527391E-2</v>
      </c>
      <c r="HN306" s="1">
        <v>-5.3271450277615699E-2</v>
      </c>
      <c r="HO306" s="1">
        <v>-1.273630168045611E-2</v>
      </c>
      <c r="HP306" s="1">
        <v>1.6005980765170211E-2</v>
      </c>
      <c r="HQ306" s="1">
        <v>2.8572154550426609E-2</v>
      </c>
      <c r="HR306" s="1">
        <v>-1.7561721101954864E-2</v>
      </c>
      <c r="HS306" s="1">
        <v>-2.0132940635971625E-2</v>
      </c>
      <c r="HT306" s="1">
        <v>-3.534346571589727E-2</v>
      </c>
      <c r="HU306" s="1">
        <v>-2.743408215420147E-2</v>
      </c>
      <c r="HV306" s="1">
        <v>2.6636895171794878E-2</v>
      </c>
      <c r="HW306" s="1">
        <v>-1.9806877264956432E-2</v>
      </c>
      <c r="HX306" s="1">
        <v>-2.7821701543110793E-2</v>
      </c>
      <c r="HY306" s="1">
        <v>1.5305586194731565E-2</v>
      </c>
      <c r="HZ306" s="1">
        <v>-1.9062517412408757E-2</v>
      </c>
      <c r="IA306" s="1">
        <v>5.2873428786760122E-2</v>
      </c>
      <c r="IB306" s="1">
        <v>-4.2464114959870687E-2</v>
      </c>
      <c r="IC306" s="1">
        <v>2.2750337439891577E-2</v>
      </c>
      <c r="ID306" s="1">
        <v>-5.8927021562374428E-3</v>
      </c>
      <c r="IE306" s="1">
        <v>1.3376328326260364E-2</v>
      </c>
      <c r="IF306" s="1">
        <v>-2.9297583385042337E-2</v>
      </c>
      <c r="IG306" s="1">
        <v>7.6754533571834092E-3</v>
      </c>
      <c r="IH306" s="1">
        <v>4.2515536290125E-3</v>
      </c>
      <c r="II306" s="1">
        <v>-2.0697468716623556E-2</v>
      </c>
      <c r="IJ306" s="1">
        <v>-6.2347534628437284E-2</v>
      </c>
      <c r="IK306" s="1">
        <v>-2.942978381068442E-2</v>
      </c>
      <c r="IL306" s="1">
        <v>-3.9901394435699955E-2</v>
      </c>
      <c r="IM306" s="1">
        <v>3.3863599692718425E-2</v>
      </c>
      <c r="IN306" s="1">
        <v>4.0317080006923939E-2</v>
      </c>
      <c r="IO306" s="1">
        <v>1.6421517432259971E-2</v>
      </c>
      <c r="IP306" s="1">
        <v>1.5940560703035875E-2</v>
      </c>
      <c r="IQ306" s="1">
        <v>6.9172014446856672E-3</v>
      </c>
      <c r="IR306" s="1">
        <v>6.8349370043447313E-3</v>
      </c>
      <c r="IS306" s="1">
        <v>4.2872668894813086E-3</v>
      </c>
      <c r="IT306" s="1">
        <v>2.6066867044441035E-2</v>
      </c>
      <c r="IU306" s="1">
        <v>-1.0546470109102625E-2</v>
      </c>
      <c r="IV306" s="1">
        <v>-0.11526881205672113</v>
      </c>
      <c r="IW306" s="1">
        <v>-4.0991094584864982E-2</v>
      </c>
      <c r="IX306" s="1">
        <v>3.1562611936080315E-2</v>
      </c>
      <c r="IY306" s="1">
        <v>5.1117990425208544E-2</v>
      </c>
      <c r="IZ306" s="1">
        <v>-3.5083751077561367E-3</v>
      </c>
      <c r="JA306" s="1">
        <v>7.0472140016691305E-3</v>
      </c>
      <c r="JB306" s="1">
        <v>1.1658951946507142E-2</v>
      </c>
      <c r="JC306" s="1">
        <v>-5.0014657299882553E-2</v>
      </c>
      <c r="JD306" s="1">
        <v>-4.0185838281019036E-2</v>
      </c>
      <c r="JE306" s="1">
        <v>4.5212416838307831E-2</v>
      </c>
      <c r="JF306" s="1">
        <v>3.8804939162299525E-2</v>
      </c>
      <c r="JG306" s="1">
        <v>-1.6806364496348068E-2</v>
      </c>
      <c r="JH306" s="1">
        <v>9.0051492496394012E-4</v>
      </c>
      <c r="JI306" s="1">
        <v>4.2175321202217238E-2</v>
      </c>
      <c r="JJ306" s="1">
        <v>-3.2181031040407079E-2</v>
      </c>
      <c r="JK306" s="1">
        <v>7.7424909192837068E-3</v>
      </c>
      <c r="JL306" s="1">
        <v>8.4353644708999725E-3</v>
      </c>
      <c r="JM306" s="1">
        <v>4.6129353480362463E-2</v>
      </c>
      <c r="JN306" s="1">
        <v>1.831598252554999E-2</v>
      </c>
      <c r="JO306" s="1">
        <v>7.083904087395964E-3</v>
      </c>
      <c r="JP306" s="1">
        <v>7.1960373030441512E-4</v>
      </c>
      <c r="JQ306" s="1">
        <v>7.7424909192836192E-3</v>
      </c>
      <c r="JR306" s="1">
        <v>2.4737709484967119E-2</v>
      </c>
      <c r="JS306" s="1">
        <v>-2.3547128576184156E-2</v>
      </c>
      <c r="JT306" s="1">
        <v>-8.0899612837267536E-3</v>
      </c>
      <c r="JU306" s="1">
        <v>-5.4039809169910261E-2</v>
      </c>
      <c r="JV306" s="1">
        <v>-2.5850761641637316E-2</v>
      </c>
      <c r="JW306" s="1">
        <v>1.3450398654451889E-2</v>
      </c>
      <c r="JX306" s="1">
        <v>4.3178144112332485E-2</v>
      </c>
      <c r="JY306" s="1">
        <v>-3.1274174364118716E-2</v>
      </c>
      <c r="JZ306" s="1">
        <v>-2.6164927422372159E-3</v>
      </c>
      <c r="KA306" s="1">
        <v>-8.5751889143261387E-2</v>
      </c>
      <c r="KB306" s="1">
        <v>4.9766545597716892E-2</v>
      </c>
      <c r="KC306" s="1">
        <v>4.600834484557792E-2</v>
      </c>
      <c r="KD306" s="1">
        <v>-5.0063170883631977E-2</v>
      </c>
      <c r="KE306" s="1">
        <v>-3.3658274695938031E-2</v>
      </c>
      <c r="KF306" s="1">
        <v>-1.5506380360839722E-3</v>
      </c>
      <c r="KG306" s="1">
        <v>4.4721664825174062E-2</v>
      </c>
      <c r="KH306" s="1">
        <v>-1.0421327243157327E-2</v>
      </c>
      <c r="KI306" s="1">
        <v>8.50550906069848E-4</v>
      </c>
      <c r="KJ306" s="1">
        <v>5.9004453774524845E-2</v>
      </c>
      <c r="KK306" s="1">
        <v>7.6440830212991737E-3</v>
      </c>
      <c r="KL306" s="1">
        <v>6.7636864097138927E-3</v>
      </c>
      <c r="KM306" s="1">
        <v>-9.4017738199843291E-3</v>
      </c>
      <c r="KN306" s="1">
        <v>3.4047832950519621E-2</v>
      </c>
      <c r="KO306" s="1">
        <v>4.1394490286009708E-2</v>
      </c>
      <c r="KP306" s="1">
        <v>2.3094460523759956E-2</v>
      </c>
      <c r="KQ306" s="1">
        <v>-5.0120468040576023E-2</v>
      </c>
      <c r="KR306" s="1">
        <v>1.3395923512997402E-2</v>
      </c>
      <c r="KS306" s="1">
        <v>3.3388631302743527E-2</v>
      </c>
      <c r="KT306" s="1">
        <v>1</v>
      </c>
      <c r="KU306" s="1"/>
      <c r="KV306" s="1"/>
      <c r="KW306" s="1"/>
      <c r="KX306" s="1"/>
      <c r="KY306" s="1"/>
    </row>
    <row r="307" spans="1:311" x14ac:dyDescent="0.3">
      <c r="A307" s="1" t="s">
        <v>305</v>
      </c>
      <c r="B307" s="1">
        <v>2.2148051079619528E-2</v>
      </c>
      <c r="C307" s="1">
        <v>6.0721380697099873E-3</v>
      </c>
      <c r="D307" s="1">
        <v>-1.2983973215299528E-2</v>
      </c>
      <c r="E307" s="1">
        <v>-1.6922690283143908E-2</v>
      </c>
      <c r="F307" s="1">
        <v>-1.7705899750106491E-2</v>
      </c>
      <c r="G307" s="1">
        <v>1.3403949220244186E-3</v>
      </c>
      <c r="H307" s="1">
        <v>-1.7525567726765418E-2</v>
      </c>
      <c r="I307" s="1">
        <v>-4.8810813974645824E-2</v>
      </c>
      <c r="J307" s="1">
        <v>1.3801219842486315E-2</v>
      </c>
      <c r="K307" s="1">
        <v>-5.3690896061877748E-2</v>
      </c>
      <c r="L307" s="1">
        <v>1.2930622974211034E-2</v>
      </c>
      <c r="M307" s="1">
        <v>4.5285359515084139E-2</v>
      </c>
      <c r="N307" s="1">
        <v>-3.4853032568687337E-3</v>
      </c>
      <c r="O307" s="1">
        <v>5.7467443065675271E-2</v>
      </c>
      <c r="P307" s="1">
        <v>-2.5607353270322541E-2</v>
      </c>
      <c r="Q307" s="1">
        <v>-1.2725114160471212E-2</v>
      </c>
      <c r="R307" s="1">
        <v>5.8750741332707079E-2</v>
      </c>
      <c r="S307" s="1">
        <v>-4.6232560736754538E-2</v>
      </c>
      <c r="T307" s="1">
        <v>4.7226598586713126E-3</v>
      </c>
      <c r="U307" s="1">
        <v>5.1295584781815756E-2</v>
      </c>
      <c r="V307" s="1">
        <v>3.9727866459214625E-2</v>
      </c>
      <c r="W307" s="1">
        <v>2.1123087403455126E-2</v>
      </c>
      <c r="X307" s="1">
        <v>-6.6664001239312903E-2</v>
      </c>
      <c r="Y307" s="1">
        <v>1.2243679212557902E-2</v>
      </c>
      <c r="Z307" s="1">
        <v>1.0500592479826825E-2</v>
      </c>
      <c r="AA307" s="1">
        <v>2.1993378012625273E-2</v>
      </c>
      <c r="AB307" s="1">
        <v>-3.6886805169013034E-2</v>
      </c>
      <c r="AC307" s="1">
        <v>-3.1043300356875421E-2</v>
      </c>
      <c r="AD307" s="1">
        <v>4.4120882813262062E-2</v>
      </c>
      <c r="AE307" s="1">
        <v>-9.8044462298901101E-3</v>
      </c>
      <c r="AF307" s="1">
        <v>5.5384102563512415E-2</v>
      </c>
      <c r="AG307" s="1">
        <v>-4.639266762027356E-2</v>
      </c>
      <c r="AH307" s="1">
        <v>4.8763136038162916E-2</v>
      </c>
      <c r="AI307" s="1">
        <v>-3.4675563095919459E-2</v>
      </c>
      <c r="AJ307" s="1">
        <v>3.3253912221943537E-2</v>
      </c>
      <c r="AK307" s="1">
        <v>1.7589542016407729E-2</v>
      </c>
      <c r="AL307" s="1">
        <v>-2.5890430172597227E-2</v>
      </c>
      <c r="AM307" s="1">
        <v>1.3369830959639221E-2</v>
      </c>
      <c r="AN307" s="1">
        <v>9.7578500513081992E-3</v>
      </c>
      <c r="AO307" s="1">
        <v>-3.4449597772670003E-2</v>
      </c>
      <c r="AP307" s="1">
        <v>-3.1787772850720271E-2</v>
      </c>
      <c r="AQ307" s="1">
        <v>-4.0163228821657581E-3</v>
      </c>
      <c r="AR307" s="1">
        <v>2.230182849379542E-2</v>
      </c>
      <c r="AS307" s="1">
        <v>2.0201107003984475E-2</v>
      </c>
      <c r="AT307" s="1">
        <v>-5.1703344087192613E-2</v>
      </c>
      <c r="AU307" s="1">
        <v>-1.2983973215299515E-2</v>
      </c>
      <c r="AV307" s="1">
        <v>1.3042494409810581E-2</v>
      </c>
      <c r="AW307" s="1">
        <v>3.1858775264084899E-2</v>
      </c>
      <c r="AX307" s="1">
        <v>-2.378585795400583E-3</v>
      </c>
      <c r="AY307" s="1">
        <v>-1.6568225153640818E-2</v>
      </c>
      <c r="AZ307" s="1">
        <v>1.8057679904576077E-2</v>
      </c>
      <c r="BA307" s="1">
        <v>5.9189808291008637E-2</v>
      </c>
      <c r="BB307" s="1">
        <v>2.0464116229117224E-3</v>
      </c>
      <c r="BC307" s="1">
        <v>2.0475694418099433E-2</v>
      </c>
      <c r="BD307" s="1">
        <v>-3.9624587584979193E-2</v>
      </c>
      <c r="BE307" s="1">
        <v>-3.9253895675854009E-2</v>
      </c>
      <c r="BF307" s="1">
        <v>8.0058451048870063E-3</v>
      </c>
      <c r="BG307" s="1">
        <v>2.4579482213923379E-2</v>
      </c>
      <c r="BH307" s="1">
        <v>-4.7226414472986838E-2</v>
      </c>
      <c r="BI307" s="1">
        <v>-6.1196171391728761E-2</v>
      </c>
      <c r="BJ307" s="1">
        <v>4.0904003628723894E-3</v>
      </c>
      <c r="BK307" s="1">
        <v>2.2301828493795289E-2</v>
      </c>
      <c r="BL307" s="1">
        <v>-1.5438151007134977E-3</v>
      </c>
      <c r="BM307" s="1">
        <v>-3.7742741594387522E-2</v>
      </c>
      <c r="BN307" s="1">
        <v>-5.2681754919673644E-3</v>
      </c>
      <c r="BO307" s="1">
        <v>4.2422383400796196E-2</v>
      </c>
      <c r="BP307" s="1">
        <v>5.1720217576499743E-2</v>
      </c>
      <c r="BQ307" s="1">
        <v>-2.2056486631160551E-2</v>
      </c>
      <c r="BR307" s="1">
        <v>4.0904003628723616E-3</v>
      </c>
      <c r="BS307" s="1">
        <v>2.3072865399341544E-2</v>
      </c>
      <c r="BT307" s="1">
        <v>3.6446693385383012E-2</v>
      </c>
      <c r="BU307" s="1">
        <v>-2.9637888593439269E-3</v>
      </c>
      <c r="BV307" s="1">
        <v>-1.2343492088065998E-2</v>
      </c>
      <c r="BW307" s="1">
        <v>-6.1448861283316503E-2</v>
      </c>
      <c r="BX307" s="1">
        <v>4.0279732933225863E-2</v>
      </c>
      <c r="BY307" s="1">
        <v>-3.1151706135959072E-2</v>
      </c>
      <c r="BZ307" s="1">
        <v>-3.4992620813865276E-2</v>
      </c>
      <c r="CA307" s="1">
        <v>-3.3045790418044112E-2</v>
      </c>
      <c r="CB307" s="1">
        <v>2.617629368436898E-3</v>
      </c>
      <c r="CC307" s="1">
        <v>5.2944530600171104E-2</v>
      </c>
      <c r="CD307" s="1">
        <v>-8.2241555258468404E-3</v>
      </c>
      <c r="CE307" s="1">
        <v>3.2901181920962047E-3</v>
      </c>
      <c r="CF307" s="1">
        <v>-3.8986820117049251E-2</v>
      </c>
      <c r="CG307" s="1">
        <v>6.9799715678763322E-2</v>
      </c>
      <c r="CH307" s="1">
        <v>4.6461079426260094E-3</v>
      </c>
      <c r="CI307" s="1">
        <v>-3.444959777266994E-2</v>
      </c>
      <c r="CJ307" s="1">
        <v>-3.4900594722574188E-2</v>
      </c>
      <c r="CK307" s="1">
        <v>9.1158409953560737E-3</v>
      </c>
      <c r="CL307" s="1">
        <v>1.1906440571597156E-2</v>
      </c>
      <c r="CM307" s="1">
        <v>-1.172035747667744E-2</v>
      </c>
      <c r="CN307" s="1">
        <v>1.0437727276369334E-2</v>
      </c>
      <c r="CO307" s="1">
        <v>1.9033118595717012E-2</v>
      </c>
      <c r="CP307" s="1">
        <v>-2.2899094989851623E-2</v>
      </c>
      <c r="CQ307" s="1">
        <v>3.047360323899102E-2</v>
      </c>
      <c r="CR307" s="1">
        <v>2.9579545437194436E-2</v>
      </c>
      <c r="CS307" s="1">
        <v>1.4009873286331008E-2</v>
      </c>
      <c r="CT307" s="1">
        <v>2.2511334998553043E-2</v>
      </c>
      <c r="CU307" s="1">
        <v>-2.3458558720882976E-2</v>
      </c>
      <c r="CV307" s="1">
        <v>-7.5559115997713172E-2</v>
      </c>
      <c r="CW307" s="1">
        <v>2.717436186368221E-2</v>
      </c>
      <c r="CX307" s="1">
        <v>5.5560374125617476E-3</v>
      </c>
      <c r="CY307" s="1">
        <v>9.6474377279951676E-3</v>
      </c>
      <c r="CZ307" s="1">
        <v>2.9460664238080227E-2</v>
      </c>
      <c r="DA307" s="1">
        <v>3.1967393070942644E-2</v>
      </c>
      <c r="DB307" s="1">
        <v>2.393618344283439E-2</v>
      </c>
      <c r="DC307" s="1">
        <v>-4.7904634852376705E-2</v>
      </c>
      <c r="DD307" s="1">
        <v>-4.3796274530864966E-2</v>
      </c>
      <c r="DE307" s="1">
        <v>1.7210609357266966E-3</v>
      </c>
      <c r="DF307" s="1">
        <v>3.7554512320828667E-2</v>
      </c>
      <c r="DG307" s="1">
        <v>4.0365622263373643E-3</v>
      </c>
      <c r="DH307" s="1">
        <v>1.3403949220243795E-3</v>
      </c>
      <c r="DI307" s="1">
        <v>4.4447991599711287E-2</v>
      </c>
      <c r="DJ307" s="1">
        <v>5.0687253305693902E-2</v>
      </c>
      <c r="DK307" s="1">
        <v>-1.2650707075290962E-2</v>
      </c>
      <c r="DL307" s="1">
        <v>2.3072865399341478E-2</v>
      </c>
      <c r="DM307" s="1">
        <v>1.3369830959639218E-2</v>
      </c>
      <c r="DN307" s="1">
        <v>-1.1121486598648136E-2</v>
      </c>
      <c r="DO307" s="1">
        <v>-5.3147926423028251E-3</v>
      </c>
      <c r="DP307" s="1">
        <v>8.1714643032862119E-3</v>
      </c>
      <c r="DQ307" s="1">
        <v>4.370848897181868E-3</v>
      </c>
      <c r="DR307" s="1">
        <v>-5.8993720273623859E-2</v>
      </c>
      <c r="DS307" s="1">
        <v>-4.231484141901725E-2</v>
      </c>
      <c r="DT307" s="1">
        <v>2.0210372993888722E-2</v>
      </c>
      <c r="DU307" s="1">
        <v>-3.6451189877956994E-2</v>
      </c>
      <c r="DV307" s="1">
        <v>-3.4992620813865338E-2</v>
      </c>
      <c r="DW307" s="1">
        <v>5.0649319442059512E-3</v>
      </c>
      <c r="DX307" s="1">
        <v>1.996561423306116E-2</v>
      </c>
      <c r="DY307" s="1">
        <v>-1.6125609046063121E-2</v>
      </c>
      <c r="DZ307" s="1">
        <v>5.849275164519141E-2</v>
      </c>
      <c r="EA307" s="1">
        <v>2.1889947290610747E-2</v>
      </c>
      <c r="EB307" s="1">
        <v>3.0988141828398517E-2</v>
      </c>
      <c r="EC307" s="1">
        <v>-6.0009436747765967E-2</v>
      </c>
      <c r="ED307" s="1">
        <v>3.1490979813226742E-3</v>
      </c>
      <c r="EE307" s="1">
        <v>8.782103144257123E-3</v>
      </c>
      <c r="EF307" s="1">
        <v>-2.7696945745676046E-2</v>
      </c>
      <c r="EG307" s="1">
        <v>6.3555804167899363E-3</v>
      </c>
      <c r="EH307" s="1">
        <v>-8.9415652301945339E-3</v>
      </c>
      <c r="EI307" s="1">
        <v>8.0539360150807607E-3</v>
      </c>
      <c r="EJ307" s="1">
        <v>3.0129239534880312E-2</v>
      </c>
      <c r="EK307" s="1">
        <v>6.9173872196913053E-2</v>
      </c>
      <c r="EL307" s="1">
        <v>1.4394746124552307E-3</v>
      </c>
      <c r="EM307" s="1">
        <v>-3.3045790418044022E-2</v>
      </c>
      <c r="EN307" s="1">
        <v>-1.2725114160471349E-2</v>
      </c>
      <c r="EO307" s="1">
        <v>6.8666732474572251E-2</v>
      </c>
      <c r="EP307" s="1">
        <v>-5.073951533739092E-2</v>
      </c>
      <c r="EQ307" s="1">
        <v>5.3801858928329005E-2</v>
      </c>
      <c r="ER307" s="1">
        <v>1.7189689284363603E-2</v>
      </c>
      <c r="ES307" s="1">
        <v>-7.7516258001748391E-5</v>
      </c>
      <c r="ET307" s="1">
        <v>4.0255161733553611E-2</v>
      </c>
      <c r="EU307" s="1">
        <v>-5.2089097050564163E-3</v>
      </c>
      <c r="EV307" s="1">
        <v>4.8903242982154455E-2</v>
      </c>
      <c r="EW307" s="1">
        <v>2.2979804656722086E-2</v>
      </c>
      <c r="EX307" s="1">
        <v>-3.463899270691178E-2</v>
      </c>
      <c r="EY307" s="1">
        <v>8.7392171575361548E-3</v>
      </c>
      <c r="EZ307" s="1">
        <v>1.8782679869173726E-2</v>
      </c>
      <c r="FA307" s="1">
        <v>9.4943550656745421E-4</v>
      </c>
      <c r="FB307" s="1">
        <v>2.364889767548024E-2</v>
      </c>
      <c r="FC307" s="1">
        <v>-2.2386212412784025E-2</v>
      </c>
      <c r="FD307" s="1">
        <v>-1.7791463347289038E-2</v>
      </c>
      <c r="FE307" s="1">
        <v>4.6095781593041077E-3</v>
      </c>
      <c r="FF307" s="1">
        <v>-8.4765297972991625E-3</v>
      </c>
      <c r="FG307" s="1">
        <v>-3.3791420517014371E-2</v>
      </c>
      <c r="FH307" s="1">
        <v>1.666772259635018E-2</v>
      </c>
      <c r="FI307" s="1">
        <v>-6.5307447366506404E-3</v>
      </c>
      <c r="FJ307" s="1">
        <v>4.4181701064996302E-3</v>
      </c>
      <c r="FK307" s="1">
        <v>-1.8419835830716963E-2</v>
      </c>
      <c r="FL307" s="1">
        <v>2.671002682239448E-2</v>
      </c>
      <c r="FM307" s="1">
        <v>-2.641356842840583E-2</v>
      </c>
      <c r="FN307" s="1">
        <v>1.9729408402831199E-2</v>
      </c>
      <c r="FO307" s="1">
        <v>-3.8160066233922305E-2</v>
      </c>
      <c r="FP307" s="1">
        <v>3.3742313137069123E-2</v>
      </c>
      <c r="FQ307" s="1">
        <v>2.846840987005491E-2</v>
      </c>
      <c r="FR307" s="1">
        <v>1.7126262391304568E-2</v>
      </c>
      <c r="FS307" s="1">
        <v>4.3149001117276015E-2</v>
      </c>
      <c r="FT307" s="1">
        <v>6.2199730411939165E-2</v>
      </c>
      <c r="FU307" s="1">
        <v>5.548143322491103E-5</v>
      </c>
      <c r="FV307" s="1">
        <v>-1.6408827549370168E-2</v>
      </c>
      <c r="FW307" s="1">
        <v>8.4229935045727431E-3</v>
      </c>
      <c r="FX307" s="1">
        <v>1.9663025145826424E-2</v>
      </c>
      <c r="FY307" s="1">
        <v>-4.0425964463846531E-3</v>
      </c>
      <c r="FZ307" s="1">
        <v>-1.5376890060527299E-2</v>
      </c>
      <c r="GA307" s="1">
        <v>-1.4026660352288799E-2</v>
      </c>
      <c r="GB307" s="1">
        <v>2.2095514824912527E-2</v>
      </c>
      <c r="GC307" s="1">
        <v>3.0988141828398302E-2</v>
      </c>
      <c r="GD307" s="1">
        <v>-5.3904877266579096E-2</v>
      </c>
      <c r="GE307" s="1">
        <v>-4.4942720120175861E-2</v>
      </c>
      <c r="GF307" s="1">
        <v>3.2461843008905436E-2</v>
      </c>
      <c r="GG307" s="1">
        <v>1.0332464902545154E-2</v>
      </c>
      <c r="GH307" s="1">
        <v>-2.1893374395970656E-2</v>
      </c>
      <c r="GI307" s="1">
        <v>-9.7154104973377117E-3</v>
      </c>
      <c r="GJ307" s="1">
        <v>-2.5094465028339404E-2</v>
      </c>
      <c r="GK307" s="1">
        <v>1.1563873670249388E-2</v>
      </c>
      <c r="GL307" s="1">
        <v>5.6707662500113673E-3</v>
      </c>
      <c r="GM307" s="1">
        <v>-7.7112510699721068E-2</v>
      </c>
      <c r="GN307" s="1">
        <v>-3.7535514378385586E-2</v>
      </c>
      <c r="GO307" s="1">
        <v>-2.6642695659551574E-2</v>
      </c>
      <c r="GP307" s="1">
        <v>-6.3035368362804961E-2</v>
      </c>
      <c r="GQ307" s="1">
        <v>-2.2663815933272775E-2</v>
      </c>
      <c r="GR307" s="1">
        <v>-1.1719336410474264E-2</v>
      </c>
      <c r="GS307" s="1">
        <v>8.3491000297721482E-3</v>
      </c>
      <c r="GT307" s="1">
        <v>3.4196988450682815E-2</v>
      </c>
      <c r="GU307" s="1">
        <v>1.1563098100632578E-2</v>
      </c>
      <c r="GV307" s="1">
        <v>1.7350557299469751E-3</v>
      </c>
      <c r="GW307" s="1">
        <v>2.0903355279755982E-3</v>
      </c>
      <c r="GX307" s="1">
        <v>7.989019340309305E-3</v>
      </c>
      <c r="GY307" s="1">
        <v>4.1441978092241604E-3</v>
      </c>
      <c r="GZ307" s="1">
        <v>-4.4198206440117502E-2</v>
      </c>
      <c r="HA307" s="1">
        <v>-5.953316077153889E-2</v>
      </c>
      <c r="HB307" s="1">
        <v>-4.9728890185193525E-2</v>
      </c>
      <c r="HC307" s="1">
        <v>3.8749225683491948E-3</v>
      </c>
      <c r="HD307" s="1">
        <v>3.3690437169998574E-2</v>
      </c>
      <c r="HE307" s="1">
        <v>9.0806010659705505E-2</v>
      </c>
      <c r="HF307" s="1">
        <v>-5.5916475373346063E-2</v>
      </c>
      <c r="HG307" s="1">
        <v>-5.2626561859532843E-2</v>
      </c>
      <c r="HH307" s="1">
        <v>1.4632348695828861E-2</v>
      </c>
      <c r="HI307" s="1">
        <v>4.7283028086814852E-2</v>
      </c>
      <c r="HJ307" s="1">
        <v>-1.5690671003272857E-2</v>
      </c>
      <c r="HK307" s="1">
        <v>-6.781587323496574E-2</v>
      </c>
      <c r="HL307" s="1">
        <v>-1.4706814055602704E-3</v>
      </c>
      <c r="HM307" s="1">
        <v>4.6708390212202494E-2</v>
      </c>
      <c r="HN307" s="1">
        <v>6.7325953780616163E-2</v>
      </c>
      <c r="HO307" s="1">
        <v>-2.149220925005127E-2</v>
      </c>
      <c r="HP307" s="1">
        <v>-1.7705899750106509E-2</v>
      </c>
      <c r="HQ307" s="1">
        <v>5.8257637372655928E-2</v>
      </c>
      <c r="HR307" s="1">
        <v>4.5505728411624778E-2</v>
      </c>
      <c r="HS307" s="1">
        <v>-2.9432172781921794E-2</v>
      </c>
      <c r="HT307" s="1">
        <v>4.8029803133307625E-3</v>
      </c>
      <c r="HU307" s="1">
        <v>-1.6908233776639992E-3</v>
      </c>
      <c r="HV307" s="1">
        <v>-2.4006427308123416E-2</v>
      </c>
      <c r="HW307" s="1">
        <v>3.998516845896824E-2</v>
      </c>
      <c r="HX307" s="1">
        <v>3.8685690257830634E-2</v>
      </c>
      <c r="HY307" s="1">
        <v>1.0381906397559999E-2</v>
      </c>
      <c r="HZ307" s="1">
        <v>1.6946647094779412E-2</v>
      </c>
      <c r="IA307" s="1">
        <v>9.2269889014822051E-3</v>
      </c>
      <c r="IB307" s="1">
        <v>2.7979742183891508E-2</v>
      </c>
      <c r="IC307" s="1">
        <v>2.3751932302781872E-2</v>
      </c>
      <c r="ID307" s="1">
        <v>2.7495896558925616E-2</v>
      </c>
      <c r="IE307" s="1">
        <v>3.7638242697935538E-2</v>
      </c>
      <c r="IF307" s="1">
        <v>-1.2362649701304809E-2</v>
      </c>
      <c r="IG307" s="1">
        <v>4.1320442388920554E-2</v>
      </c>
      <c r="IH307" s="1">
        <v>7.6527628817943824E-2</v>
      </c>
      <c r="II307" s="1">
        <v>-1.7803885383207999E-2</v>
      </c>
      <c r="IJ307" s="1">
        <v>-8.7271508292979319E-2</v>
      </c>
      <c r="IK307" s="1">
        <v>3.5927561627292826E-2</v>
      </c>
      <c r="IL307" s="1">
        <v>9.2694887614876223E-3</v>
      </c>
      <c r="IM307" s="1">
        <v>-1.1366900577190513E-2</v>
      </c>
      <c r="IN307" s="1">
        <v>1.1563098100632536E-2</v>
      </c>
      <c r="IO307" s="1">
        <v>2.8839248289951869E-2</v>
      </c>
      <c r="IP307" s="1">
        <v>2.7446782668775739E-2</v>
      </c>
      <c r="IQ307" s="1">
        <v>-1.6002087166083558E-2</v>
      </c>
      <c r="IR307" s="1">
        <v>7.8974532605446901E-2</v>
      </c>
      <c r="IS307" s="1">
        <v>1.8530798697166676E-2</v>
      </c>
      <c r="IT307" s="1">
        <v>-3.1392377849703841E-2</v>
      </c>
      <c r="IU307" s="1">
        <v>6.7103179536771224E-2</v>
      </c>
      <c r="IV307" s="1">
        <v>8.9031248355144046E-2</v>
      </c>
      <c r="IW307" s="1">
        <v>-2.0030620744859156E-3</v>
      </c>
      <c r="IX307" s="1">
        <v>9.1903610917564195E-3</v>
      </c>
      <c r="IY307" s="1">
        <v>-6.1899354835809724E-2</v>
      </c>
      <c r="IZ307" s="1">
        <v>-9.0890321788609073E-3</v>
      </c>
      <c r="JA307" s="1">
        <v>-8.7437587524412219E-2</v>
      </c>
      <c r="JB307" s="1">
        <v>-8.1137907539296394E-2</v>
      </c>
      <c r="JC307" s="1">
        <v>-7.2375351594846898E-2</v>
      </c>
      <c r="JD307" s="1">
        <v>-3.4853032568687636E-3</v>
      </c>
      <c r="JE307" s="1">
        <v>2.7643448323236156E-3</v>
      </c>
      <c r="JF307" s="1">
        <v>-2.3757599049868582E-2</v>
      </c>
      <c r="JG307" s="1">
        <v>-1.1064008221779871E-2</v>
      </c>
      <c r="JH307" s="1">
        <v>3.2863402779278628E-2</v>
      </c>
      <c r="JI307" s="1">
        <v>-2.6930996756890604E-2</v>
      </c>
      <c r="JJ307" s="1">
        <v>-3.6534949671613866E-2</v>
      </c>
      <c r="JK307" s="1">
        <v>7.5926339524431579E-3</v>
      </c>
      <c r="JL307" s="1">
        <v>4.6533905290741889E-2</v>
      </c>
      <c r="JM307" s="1">
        <v>2.047569441809946E-2</v>
      </c>
      <c r="JN307" s="1">
        <v>1.9522501950689657E-2</v>
      </c>
      <c r="JO307" s="1">
        <v>-1.7989361650013469E-2</v>
      </c>
      <c r="JP307" s="1">
        <v>-3.5215578797936201E-2</v>
      </c>
      <c r="JQ307" s="1">
        <v>4.6817152729382278E-2</v>
      </c>
      <c r="JR307" s="1">
        <v>4.774645864835337E-2</v>
      </c>
      <c r="JS307" s="1">
        <v>4.2883752797596243E-2</v>
      </c>
      <c r="JT307" s="1">
        <v>-3.0666766862129151E-2</v>
      </c>
      <c r="JU307" s="1">
        <v>2.2581573969359871E-2</v>
      </c>
      <c r="JV307" s="1">
        <v>-1.3952806519860884E-3</v>
      </c>
      <c r="JW307" s="1">
        <v>5.6105378953897741E-3</v>
      </c>
      <c r="JX307" s="1">
        <v>-1.8706969818235469E-2</v>
      </c>
      <c r="JY307" s="1">
        <v>8.0071572091557144E-2</v>
      </c>
      <c r="JZ307" s="1">
        <v>3.2701094028759189E-2</v>
      </c>
      <c r="KA307" s="1">
        <v>1.1014174441416334E-2</v>
      </c>
      <c r="KB307" s="1">
        <v>1.1914159710380864E-2</v>
      </c>
      <c r="KC307" s="1">
        <v>-7.0182475692514229E-3</v>
      </c>
      <c r="KD307" s="1">
        <v>-1.2648055039435382E-2</v>
      </c>
      <c r="KE307" s="1">
        <v>7.6204428721328876E-2</v>
      </c>
      <c r="KF307" s="1">
        <v>-7.0113302588690307E-2</v>
      </c>
      <c r="KG307" s="1">
        <v>2.4566678676086655E-3</v>
      </c>
      <c r="KH307" s="1">
        <v>6.7434754875420392E-4</v>
      </c>
      <c r="KI307" s="1">
        <v>-1.0087687686541891E-2</v>
      </c>
      <c r="KJ307" s="1">
        <v>1.8420410173590827E-2</v>
      </c>
      <c r="KK307" s="1">
        <v>4.9800728603072233E-2</v>
      </c>
      <c r="KL307" s="1">
        <v>-5.4200537528584378E-2</v>
      </c>
      <c r="KM307" s="1">
        <v>-7.8833356837169077E-2</v>
      </c>
      <c r="KN307" s="1">
        <v>-3.6098543591025496E-2</v>
      </c>
      <c r="KO307" s="1">
        <v>9.4943550656746147E-4</v>
      </c>
      <c r="KP307" s="1">
        <v>3.020382450992606E-2</v>
      </c>
      <c r="KQ307" s="1">
        <v>-1.724006315939712E-2</v>
      </c>
      <c r="KR307" s="1">
        <v>8.7518701992440901E-3</v>
      </c>
      <c r="KS307" s="1">
        <v>9.7859654484574315E-3</v>
      </c>
      <c r="KT307" s="1">
        <v>-4.1802954208742159E-2</v>
      </c>
      <c r="KU307" s="1">
        <v>1</v>
      </c>
      <c r="KV307" s="1"/>
      <c r="KW307" s="1"/>
      <c r="KX307" s="1"/>
      <c r="KY307" s="1"/>
    </row>
    <row r="308" spans="1:311" x14ac:dyDescent="0.3">
      <c r="A308" s="1" t="s">
        <v>306</v>
      </c>
      <c r="B308" s="1">
        <v>1.3413466800082778E-2</v>
      </c>
      <c r="C308" s="1">
        <v>-4.6999363573977333E-2</v>
      </c>
      <c r="D308" s="1">
        <v>5.667708142094958E-4</v>
      </c>
      <c r="E308" s="1">
        <v>1.3520308724586498E-2</v>
      </c>
      <c r="F308" s="1">
        <v>-4.5036103777186122E-2</v>
      </c>
      <c r="G308" s="1">
        <v>7.8723691634684546E-3</v>
      </c>
      <c r="H308" s="1">
        <v>3.9254693281637824E-2</v>
      </c>
      <c r="I308" s="1">
        <v>2.7875811925566357E-2</v>
      </c>
      <c r="J308" s="1">
        <v>-1.1206942301205313E-3</v>
      </c>
      <c r="K308" s="1">
        <v>-3.458751952041015E-2</v>
      </c>
      <c r="L308" s="1">
        <v>-2.7955634743909698E-2</v>
      </c>
      <c r="M308" s="1">
        <v>-2.8717735541843283E-2</v>
      </c>
      <c r="N308" s="1">
        <v>-1.3277135770561926E-2</v>
      </c>
      <c r="O308" s="1">
        <v>1.2620206166091769E-3</v>
      </c>
      <c r="P308" s="1">
        <v>-2.6450224266123586E-3</v>
      </c>
      <c r="Q308" s="1">
        <v>2.8997855901288675E-2</v>
      </c>
      <c r="R308" s="1">
        <v>-2.3965641374423311E-4</v>
      </c>
      <c r="S308" s="1">
        <v>5.5303663834317569E-3</v>
      </c>
      <c r="T308" s="1">
        <v>5.0709879461227772E-3</v>
      </c>
      <c r="U308" s="1">
        <v>2.2348827054501329E-2</v>
      </c>
      <c r="V308" s="1">
        <v>2.9171149482387856E-2</v>
      </c>
      <c r="W308" s="1">
        <v>-4.0552076958690272E-2</v>
      </c>
      <c r="X308" s="1">
        <v>1.3818775939566492E-2</v>
      </c>
      <c r="Y308" s="1">
        <v>-1.9033052095817949E-2</v>
      </c>
      <c r="Z308" s="1">
        <v>1.201267177221395E-2</v>
      </c>
      <c r="AA308" s="1">
        <v>1.9647751518860147E-2</v>
      </c>
      <c r="AB308" s="1">
        <v>3.7650131314692493E-3</v>
      </c>
      <c r="AC308" s="1">
        <v>1.8785004254347103E-2</v>
      </c>
      <c r="AD308" s="1">
        <v>-4.1030739122195061E-3</v>
      </c>
      <c r="AE308" s="1">
        <v>-9.7102026517079925E-3</v>
      </c>
      <c r="AF308" s="1">
        <v>1.2254062645297046E-3</v>
      </c>
      <c r="AG308" s="1">
        <v>1.3192077819569032E-2</v>
      </c>
      <c r="AH308" s="1">
        <v>-4.0219313283458367E-2</v>
      </c>
      <c r="AI308" s="1">
        <v>6.9058003177909309E-3</v>
      </c>
      <c r="AJ308" s="1">
        <v>1.376291666092504E-2</v>
      </c>
      <c r="AK308" s="1">
        <v>7.4117364516320408E-2</v>
      </c>
      <c r="AL308" s="1">
        <v>6.0072291298422412E-2</v>
      </c>
      <c r="AM308" s="1">
        <v>5.7615475393105542E-3</v>
      </c>
      <c r="AN308" s="1">
        <v>-6.3558560963369367E-3</v>
      </c>
      <c r="AO308" s="1">
        <v>1.8662764940014589E-2</v>
      </c>
      <c r="AP308" s="1">
        <v>-2.8843465293093402E-3</v>
      </c>
      <c r="AQ308" s="1">
        <v>-5.4376985122557744E-2</v>
      </c>
      <c r="AR308" s="1">
        <v>4.3866947024997173E-3</v>
      </c>
      <c r="AS308" s="1">
        <v>5.5272801490688483E-3</v>
      </c>
      <c r="AT308" s="1">
        <v>8.3513859974021248E-2</v>
      </c>
      <c r="AU308" s="1">
        <v>-3.0087588223112343E-2</v>
      </c>
      <c r="AV308" s="1">
        <v>-1.2681079336734718E-2</v>
      </c>
      <c r="AW308" s="1">
        <v>5.7509437932933838E-2</v>
      </c>
      <c r="AX308" s="1">
        <v>3.4423402323647419E-3</v>
      </c>
      <c r="AY308" s="1">
        <v>2.8512838759817742E-2</v>
      </c>
      <c r="AZ308" s="1">
        <v>-3.510302315513826E-2</v>
      </c>
      <c r="BA308" s="1">
        <v>-2.1372669479474832E-3</v>
      </c>
      <c r="BB308" s="1">
        <v>-5.0250840297865872E-3</v>
      </c>
      <c r="BC308" s="1">
        <v>3.6411043201963998E-2</v>
      </c>
      <c r="BD308" s="1">
        <v>2.99091204352782E-2</v>
      </c>
      <c r="BE308" s="1">
        <v>-5.0250840297866931E-3</v>
      </c>
      <c r="BF308" s="1">
        <v>-9.6075110272250928E-3</v>
      </c>
      <c r="BG308" s="1">
        <v>1.5731123397676319E-2</v>
      </c>
      <c r="BH308" s="1">
        <v>-2.9769853640852075E-2</v>
      </c>
      <c r="BI308" s="1">
        <v>4.3406374556140305E-3</v>
      </c>
      <c r="BJ308" s="1">
        <v>9.8562662218459746E-3</v>
      </c>
      <c r="BK308" s="1">
        <v>-2.3014147363760493E-2</v>
      </c>
      <c r="BL308" s="1">
        <v>-3.0388433262766728E-2</v>
      </c>
      <c r="BM308" s="1">
        <v>-2.1004455312339725E-2</v>
      </c>
      <c r="BN308" s="1">
        <v>-1.8818685753634018E-3</v>
      </c>
      <c r="BO308" s="1">
        <v>-3.6803880752578441E-2</v>
      </c>
      <c r="BP308" s="1">
        <v>3.726770518201214E-2</v>
      </c>
      <c r="BQ308" s="1">
        <v>-5.2463482562751872E-2</v>
      </c>
      <c r="BR308" s="1">
        <v>1.5052260921383695E-2</v>
      </c>
      <c r="BS308" s="1">
        <v>6.003873845268186E-3</v>
      </c>
      <c r="BT308" s="1">
        <v>3.4031303618272557E-2</v>
      </c>
      <c r="BU308" s="1">
        <v>-4.6401344301887651E-2</v>
      </c>
      <c r="BV308" s="1">
        <v>2.3714871943929464E-2</v>
      </c>
      <c r="BW308" s="1">
        <v>-9.4971263776077747E-3</v>
      </c>
      <c r="BX308" s="1">
        <v>3.3614259573177388E-2</v>
      </c>
      <c r="BY308" s="1">
        <v>-5.2966388041500063E-3</v>
      </c>
      <c r="BZ308" s="1">
        <v>3.6553010737913425E-3</v>
      </c>
      <c r="CA308" s="1">
        <v>-1.9183360537557308E-2</v>
      </c>
      <c r="CB308" s="1">
        <v>-2.1769626288826897E-2</v>
      </c>
      <c r="CC308" s="1">
        <v>-1.266876303312359E-2</v>
      </c>
      <c r="CD308" s="1">
        <v>-1.5009087820529666E-2</v>
      </c>
      <c r="CE308" s="1">
        <v>-1.6650819740274787E-2</v>
      </c>
      <c r="CF308" s="1">
        <v>-5.6073469690966764E-2</v>
      </c>
      <c r="CG308" s="1">
        <v>-1.9033052095817952E-2</v>
      </c>
      <c r="CH308" s="1">
        <v>-3.3018424591648735E-2</v>
      </c>
      <c r="CI308" s="1">
        <v>-3.6628166777288342E-2</v>
      </c>
      <c r="CJ308" s="1">
        <v>-1.5707256146091312E-2</v>
      </c>
      <c r="CK308" s="1">
        <v>1.9983114012935312E-2</v>
      </c>
      <c r="CL308" s="1">
        <v>-3.1419721371224181E-2</v>
      </c>
      <c r="CM308" s="1">
        <v>-2.8105814814875167E-2</v>
      </c>
      <c r="CN308" s="1">
        <v>4.0083704559304267E-2</v>
      </c>
      <c r="CO308" s="1">
        <v>-1.0227087732839129E-2</v>
      </c>
      <c r="CP308" s="1">
        <v>4.9845578406964651E-2</v>
      </c>
      <c r="CQ308" s="1">
        <v>-2.3014147363760694E-2</v>
      </c>
      <c r="CR308" s="1">
        <v>-3.4707838002354066E-2</v>
      </c>
      <c r="CS308" s="1">
        <v>1.2482881810791845E-2</v>
      </c>
      <c r="CT308" s="1">
        <v>3.6081663628802552E-2</v>
      </c>
      <c r="CU308" s="1">
        <v>-2.3323931994313509E-2</v>
      </c>
      <c r="CV308" s="1">
        <v>-5.7524966973541841E-2</v>
      </c>
      <c r="CW308" s="1">
        <v>8.3720050094540522E-3</v>
      </c>
      <c r="CX308" s="1">
        <v>-3.4485421799625195E-2</v>
      </c>
      <c r="CY308" s="1">
        <v>3.8097610636155334E-2</v>
      </c>
      <c r="CZ308" s="1">
        <v>2.8389182705321123E-2</v>
      </c>
      <c r="DA308" s="1">
        <v>-2.1446667406630624E-2</v>
      </c>
      <c r="DB308" s="1">
        <v>2.5599718980823328E-3</v>
      </c>
      <c r="DC308" s="1">
        <v>-3.2719337690692678E-3</v>
      </c>
      <c r="DD308" s="1">
        <v>-5.2070980639335731E-3</v>
      </c>
      <c r="DE308" s="1">
        <v>7.2507560378356486E-4</v>
      </c>
      <c r="DF308" s="1">
        <v>-6.2817069805610554E-2</v>
      </c>
      <c r="DG308" s="1">
        <v>-8.4196823125265885E-2</v>
      </c>
      <c r="DH308" s="1">
        <v>9.7408644816686669E-3</v>
      </c>
      <c r="DI308" s="1">
        <v>-1.5262905460909592E-2</v>
      </c>
      <c r="DJ308" s="1">
        <v>-9.6075110272251033E-3</v>
      </c>
      <c r="DK308" s="1">
        <v>5.4737524899179039E-2</v>
      </c>
      <c r="DL308" s="1">
        <v>-3.1366032518737562E-2</v>
      </c>
      <c r="DM308" s="1">
        <v>5.7615475393106236E-3</v>
      </c>
      <c r="DN308" s="1">
        <v>-2.0063376746810725E-2</v>
      </c>
      <c r="DO308" s="1">
        <v>-7.4505499907560882E-3</v>
      </c>
      <c r="DP308" s="1">
        <v>-3.2440665874036982E-2</v>
      </c>
      <c r="DQ308" s="1">
        <v>5.3781539170989538E-2</v>
      </c>
      <c r="DR308" s="1">
        <v>-4.0556417506957661E-2</v>
      </c>
      <c r="DS308" s="1">
        <v>9.0219474126771761E-3</v>
      </c>
      <c r="DT308" s="1">
        <v>4.8012122337632829E-2</v>
      </c>
      <c r="DU308" s="1">
        <v>1.7494918203327783E-2</v>
      </c>
      <c r="DV308" s="1">
        <v>1.8744746415599249E-2</v>
      </c>
      <c r="DW308" s="1">
        <v>-2.8659855114247183E-2</v>
      </c>
      <c r="DX308" s="1">
        <v>9.4476096537974962E-3</v>
      </c>
      <c r="DY308" s="1">
        <v>-2.0307972989351449E-2</v>
      </c>
      <c r="DZ308" s="1">
        <v>8.1501333956126246E-3</v>
      </c>
      <c r="EA308" s="1">
        <v>-4.0219313283458624E-2</v>
      </c>
      <c r="EB308" s="1">
        <v>-7.7726986555568386E-3</v>
      </c>
      <c r="EC308" s="1">
        <v>-4.5436463704283593E-2</v>
      </c>
      <c r="ED308" s="1">
        <v>3.1221129851531151E-2</v>
      </c>
      <c r="EE308" s="1">
        <v>1.5359081939982146E-2</v>
      </c>
      <c r="EF308" s="1">
        <v>-3.5434997946991668E-2</v>
      </c>
      <c r="EG308" s="1">
        <v>-1.2681079336734787E-2</v>
      </c>
      <c r="EH308" s="1">
        <v>3.2175553749611452E-2</v>
      </c>
      <c r="EI308" s="1">
        <v>-1.7782671165756356E-2</v>
      </c>
      <c r="EJ308" s="1">
        <v>6.1375651156015246E-2</v>
      </c>
      <c r="EK308" s="1">
        <v>-3.0035302849509077E-2</v>
      </c>
      <c r="EL308" s="1">
        <v>-2.6120822372240497E-2</v>
      </c>
      <c r="EM308" s="1">
        <v>1.4650440462570512E-2</v>
      </c>
      <c r="EN308" s="1">
        <v>-3.3545311615739433E-2</v>
      </c>
      <c r="EO308" s="1">
        <v>9.722676591986458E-2</v>
      </c>
      <c r="EP308" s="1">
        <v>-6.210241451352851E-3</v>
      </c>
      <c r="EQ308" s="1">
        <v>-1.956940281894784E-2</v>
      </c>
      <c r="ER308" s="1">
        <v>8.5362258701104348E-3</v>
      </c>
      <c r="ES308" s="1">
        <v>5.667708142095576E-4</v>
      </c>
      <c r="ET308" s="1">
        <v>-4.4513168946557949E-2</v>
      </c>
      <c r="EU308" s="1">
        <v>-1.7176755411386371E-2</v>
      </c>
      <c r="EV308" s="1">
        <v>3.0363246939157742E-3</v>
      </c>
      <c r="EW308" s="1">
        <v>-1.5072859599945278E-2</v>
      </c>
      <c r="EX308" s="1">
        <v>4.8484241462698315E-2</v>
      </c>
      <c r="EY308" s="1">
        <v>-5.9423663105324119E-2</v>
      </c>
      <c r="EZ308" s="1">
        <v>3.0526493278603538E-2</v>
      </c>
      <c r="FA308" s="1">
        <v>2.2041030833405893E-2</v>
      </c>
      <c r="FB308" s="1">
        <v>7.3533070951953508E-2</v>
      </c>
      <c r="FC308" s="1">
        <v>2.476734584654906E-2</v>
      </c>
      <c r="FD308" s="1">
        <v>5.110698362962335E-3</v>
      </c>
      <c r="FE308" s="1">
        <v>9.9327922200374563E-3</v>
      </c>
      <c r="FF308" s="1">
        <v>3.3515101480263959E-2</v>
      </c>
      <c r="FG308" s="1">
        <v>-6.7885024633851983E-4</v>
      </c>
      <c r="FH308" s="1">
        <v>2.3245436758034739E-4</v>
      </c>
      <c r="FI308" s="1">
        <v>5.9763635855015979E-3</v>
      </c>
      <c r="FJ308" s="1">
        <v>-4.5036103777186018E-2</v>
      </c>
      <c r="FK308" s="1">
        <v>-4.2096577871141072E-2</v>
      </c>
      <c r="FL308" s="1">
        <v>-2.1754107543222472E-2</v>
      </c>
      <c r="FM308" s="1">
        <v>2.2511499074601829E-2</v>
      </c>
      <c r="FN308" s="1">
        <v>-3.338602745733262E-3</v>
      </c>
      <c r="FO308" s="1">
        <v>-4.4916796618835374E-2</v>
      </c>
      <c r="FP308" s="1">
        <v>2.2653922746673022E-2</v>
      </c>
      <c r="FQ308" s="1">
        <v>-1.0859837566711102E-2</v>
      </c>
      <c r="FR308" s="1">
        <v>3.4229257579881621E-2</v>
      </c>
      <c r="FS308" s="1">
        <v>-1.3469228783827843E-2</v>
      </c>
      <c r="FT308" s="1">
        <v>3.299400563617045E-2</v>
      </c>
      <c r="FU308" s="1">
        <v>-3.0832990345044543E-2</v>
      </c>
      <c r="FV308" s="1">
        <v>4.1747248301324022E-2</v>
      </c>
      <c r="FW308" s="1">
        <v>-1.0825731975880127E-2</v>
      </c>
      <c r="FX308" s="1">
        <v>1.0387234425652841E-2</v>
      </c>
      <c r="FY308" s="1">
        <v>5.302209292468804E-3</v>
      </c>
      <c r="FZ308" s="1">
        <v>-5.2070980639335922E-3</v>
      </c>
      <c r="GA308" s="1">
        <v>1.0881816472781013E-2</v>
      </c>
      <c r="GB308" s="1">
        <v>4.6071431696580655E-3</v>
      </c>
      <c r="GC308" s="1">
        <v>6.9058003177912882E-3</v>
      </c>
      <c r="GD308" s="1">
        <v>-1.7974231030816301E-2</v>
      </c>
      <c r="GE308" s="1">
        <v>2.7102608400772402E-2</v>
      </c>
      <c r="GF308" s="1">
        <v>1.1530993845765617E-2</v>
      </c>
      <c r="GG308" s="1">
        <v>9.172684938820494E-2</v>
      </c>
      <c r="GH308" s="1">
        <v>4.0462951514822431E-4</v>
      </c>
      <c r="GI308" s="1">
        <v>9.4476096537975101E-3</v>
      </c>
      <c r="GJ308" s="1">
        <v>-1.7533978950508469E-2</v>
      </c>
      <c r="GK308" s="1">
        <v>3.2457704146848253E-2</v>
      </c>
      <c r="GL308" s="1">
        <v>-3.0300873998907716E-2</v>
      </c>
      <c r="GM308" s="1">
        <v>7.4509866648535456E-4</v>
      </c>
      <c r="GN308" s="1">
        <v>1.941820037476984E-2</v>
      </c>
      <c r="GO308" s="1">
        <v>1.8494424870999334E-2</v>
      </c>
      <c r="GP308" s="1">
        <v>5.2688789022395842E-2</v>
      </c>
      <c r="GQ308" s="1">
        <v>1.499235153765502E-2</v>
      </c>
      <c r="GR308" s="1">
        <v>2.6447903235517819E-2</v>
      </c>
      <c r="GS308" s="1">
        <v>1.2644491581481536E-2</v>
      </c>
      <c r="GT308" s="1">
        <v>-7.6617829325646399E-3</v>
      </c>
      <c r="GU308" s="1">
        <v>-2.6984053115487978E-2</v>
      </c>
      <c r="GV308" s="1">
        <v>-6.086922374796875E-2</v>
      </c>
      <c r="GW308" s="1">
        <v>2.5894806192032362E-2</v>
      </c>
      <c r="GX308" s="1">
        <v>-3.369398340397374E-2</v>
      </c>
      <c r="GY308" s="1">
        <v>-2.006337674681077E-2</v>
      </c>
      <c r="GZ308" s="1">
        <v>4.0462951514823721E-4</v>
      </c>
      <c r="HA308" s="1">
        <v>2.9171149482387936E-2</v>
      </c>
      <c r="HB308" s="1">
        <v>1.9186393647672832E-2</v>
      </c>
      <c r="HC308" s="1">
        <v>-2.8717735541843276E-2</v>
      </c>
      <c r="HD308" s="1">
        <v>-5.0934321349510807E-2</v>
      </c>
      <c r="HE308" s="1">
        <v>-5.9793207811174864E-2</v>
      </c>
      <c r="HF308" s="1">
        <v>6.619724891196257E-3</v>
      </c>
      <c r="HG308" s="1">
        <v>-1.3827354119877519E-2</v>
      </c>
      <c r="HH308" s="1">
        <v>-3.8939558183507025E-3</v>
      </c>
      <c r="HI308" s="1">
        <v>-4.7669391328895028E-2</v>
      </c>
      <c r="HJ308" s="1">
        <v>1.5824711722607734E-3</v>
      </c>
      <c r="HK308" s="1">
        <v>-1.0982339219238709E-2</v>
      </c>
      <c r="HL308" s="1">
        <v>-1.0825731975880189E-2</v>
      </c>
      <c r="HM308" s="1">
        <v>2.9417932261100489E-2</v>
      </c>
      <c r="HN308" s="1">
        <v>-6.7262972485107111E-2</v>
      </c>
      <c r="HO308" s="1">
        <v>1.6858565747873366E-2</v>
      </c>
      <c r="HP308" s="1">
        <v>-3.6204628495816682E-2</v>
      </c>
      <c r="HQ308" s="1">
        <v>-3.7627929799099478E-2</v>
      </c>
      <c r="HR308" s="1">
        <v>-1.8541677933077406E-2</v>
      </c>
      <c r="HS308" s="1">
        <v>1.6497774042501561E-2</v>
      </c>
      <c r="HT308" s="1">
        <v>1.9268375665034941E-2</v>
      </c>
      <c r="HU308" s="1">
        <v>-2.828439063268167E-2</v>
      </c>
      <c r="HV308" s="1">
        <v>3.0363246939157161E-3</v>
      </c>
      <c r="HW308" s="1">
        <v>6.7858395348707147E-3</v>
      </c>
      <c r="HX308" s="1">
        <v>-6.4285507051681902E-3</v>
      </c>
      <c r="HY308" s="1">
        <v>4.3968750478460369E-2</v>
      </c>
      <c r="HZ308" s="1">
        <v>9.1647985080410607E-3</v>
      </c>
      <c r="IA308" s="1">
        <v>-6.5736421240043226E-3</v>
      </c>
      <c r="IB308" s="1">
        <v>-7.3385661291146026E-4</v>
      </c>
      <c r="IC308" s="1">
        <v>2.8675111127964521E-2</v>
      </c>
      <c r="ID308" s="1">
        <v>-3.164844511655155E-2</v>
      </c>
      <c r="IE308" s="1">
        <v>-1.8474576950378858E-2</v>
      </c>
      <c r="IF308" s="1">
        <v>-6.1653076871278939E-2</v>
      </c>
      <c r="IG308" s="1">
        <v>7.0961004159837164E-3</v>
      </c>
      <c r="IH308" s="1">
        <v>5.2410324700268338E-2</v>
      </c>
      <c r="II308" s="1">
        <v>-4.3166341183167749E-2</v>
      </c>
      <c r="IJ308" s="1">
        <v>-3.1930437710475927E-2</v>
      </c>
      <c r="IK308" s="1">
        <v>-7.5017753386287774E-3</v>
      </c>
      <c r="IL308" s="1">
        <v>1.2741685532885407E-2</v>
      </c>
      <c r="IM308" s="1">
        <v>-2.4637408942098604E-2</v>
      </c>
      <c r="IN308" s="1">
        <v>4.6849637555563352E-2</v>
      </c>
      <c r="IO308" s="1">
        <v>-3.5801206994682221E-2</v>
      </c>
      <c r="IP308" s="1">
        <v>5.5414817415173068E-3</v>
      </c>
      <c r="IQ308" s="1">
        <v>8.3099074709359604E-3</v>
      </c>
      <c r="IR308" s="1">
        <v>5.9763635855016786E-3</v>
      </c>
      <c r="IS308" s="1">
        <v>-1.0183079880533834E-2</v>
      </c>
      <c r="IT308" s="1">
        <v>-4.3344916888244983E-4</v>
      </c>
      <c r="IU308" s="1">
        <v>5.644573435284108E-2</v>
      </c>
      <c r="IV308" s="1">
        <v>9.042723306873569E-3</v>
      </c>
      <c r="IW308" s="1">
        <v>-1.6418069973135292E-2</v>
      </c>
      <c r="IX308" s="1">
        <v>9.1489008934648092E-2</v>
      </c>
      <c r="IY308" s="1">
        <v>-3.3545311615739017E-2</v>
      </c>
      <c r="IZ308" s="1">
        <v>-7.2040341073337519E-3</v>
      </c>
      <c r="JA308" s="1">
        <v>-3.0029209046965984E-2</v>
      </c>
      <c r="JB308" s="1">
        <v>-3.3443689607635455E-2</v>
      </c>
      <c r="JC308" s="1">
        <v>-2.1883918319341042E-2</v>
      </c>
      <c r="JD308" s="1">
        <v>-2.7955634743910142E-2</v>
      </c>
      <c r="JE308" s="1">
        <v>3.9416788784834025E-2</v>
      </c>
      <c r="JF308" s="1">
        <v>-3.0388433262766693E-2</v>
      </c>
      <c r="JG308" s="1">
        <v>1.3948003279913331E-2</v>
      </c>
      <c r="JH308" s="1">
        <v>8.8756768593548129E-4</v>
      </c>
      <c r="JI308" s="1">
        <v>6.3604812207714925E-2</v>
      </c>
      <c r="JJ308" s="1">
        <v>1.1693585920169017E-2</v>
      </c>
      <c r="JK308" s="1">
        <v>2.8134091159925264E-2</v>
      </c>
      <c r="JL308" s="1">
        <v>4.7745931259837587E-2</v>
      </c>
      <c r="JM308" s="1">
        <v>-3.8229104866630892E-2</v>
      </c>
      <c r="JN308" s="1">
        <v>3.894568191185447E-2</v>
      </c>
      <c r="JO308" s="1">
        <v>8.9595458470382638E-2</v>
      </c>
      <c r="JP308" s="1">
        <v>3.4871270223853654E-2</v>
      </c>
      <c r="JQ308" s="1">
        <v>4.0921150790846766E-2</v>
      </c>
      <c r="JR308" s="1">
        <v>3.5825601188294913E-2</v>
      </c>
      <c r="JS308" s="1">
        <v>-2.5068060877645071E-2</v>
      </c>
      <c r="JT308" s="1">
        <v>-5.857005068155674E-3</v>
      </c>
      <c r="JU308" s="1">
        <v>1.646142365309345E-2</v>
      </c>
      <c r="JV308" s="1">
        <v>-1.4642055190240253E-2</v>
      </c>
      <c r="JW308" s="1">
        <v>2.4653968119999576E-4</v>
      </c>
      <c r="JX308" s="1">
        <v>-2.0964086905985096E-2</v>
      </c>
      <c r="JY308" s="1">
        <v>-4.767498243240139E-2</v>
      </c>
      <c r="JZ308" s="1">
        <v>-6.0345820334597851E-2</v>
      </c>
      <c r="KA308" s="1">
        <v>-2.9754816614707358E-2</v>
      </c>
      <c r="KB308" s="1">
        <v>-2.1004455312339847E-2</v>
      </c>
      <c r="KC308" s="1">
        <v>1.3477855118069324E-2</v>
      </c>
      <c r="KD308" s="1">
        <v>1.9180362719561122E-2</v>
      </c>
      <c r="KE308" s="1">
        <v>2.6362205511863759E-2</v>
      </c>
      <c r="KF308" s="1">
        <v>-1.3238308071970975E-2</v>
      </c>
      <c r="KG308" s="1">
        <v>7.2486660328657604E-3</v>
      </c>
      <c r="KH308" s="1">
        <v>3.4627427020845841E-2</v>
      </c>
      <c r="KI308" s="1">
        <v>1.7869663205600468E-2</v>
      </c>
      <c r="KJ308" s="1">
        <v>-8.2387599189276163E-3</v>
      </c>
      <c r="KK308" s="1">
        <v>-5.4797887906112563E-2</v>
      </c>
      <c r="KL308" s="1">
        <v>7.2834865817388572E-3</v>
      </c>
      <c r="KM308" s="1">
        <v>-3.1016897976960099E-3</v>
      </c>
      <c r="KN308" s="1">
        <v>3.9185164820672832E-3</v>
      </c>
      <c r="KO308" s="1">
        <v>4.2499590494551036E-2</v>
      </c>
      <c r="KP308" s="1">
        <v>-4.065363079504055E-2</v>
      </c>
      <c r="KQ308" s="1">
        <v>2.2911185877060234E-2</v>
      </c>
      <c r="KR308" s="1">
        <v>-4.6896002394173401E-2</v>
      </c>
      <c r="KS308" s="1">
        <v>4.0099916538595744E-2</v>
      </c>
      <c r="KT308" s="1">
        <v>3.6111903800729879E-2</v>
      </c>
      <c r="KU308" s="1">
        <v>1.4716530938169818E-2</v>
      </c>
      <c r="KV308" s="1">
        <v>1</v>
      </c>
      <c r="KW308" s="1"/>
      <c r="KX308" s="1"/>
      <c r="KY308" s="1"/>
    </row>
    <row r="309" spans="1:311" x14ac:dyDescent="0.3">
      <c r="A309" s="1" t="s">
        <v>307</v>
      </c>
      <c r="B309" s="1">
        <v>-1.249021191641334E-3</v>
      </c>
      <c r="C309" s="1">
        <v>-4.5785784038243391E-2</v>
      </c>
      <c r="D309" s="1">
        <v>2.0472049735379926E-2</v>
      </c>
      <c r="E309" s="1">
        <v>3.560509732973826E-2</v>
      </c>
      <c r="F309" s="1">
        <v>-5.0227808789543055E-2</v>
      </c>
      <c r="G309" s="1">
        <v>9.7237339606350524E-4</v>
      </c>
      <c r="H309" s="1">
        <v>-1.1200598476701719E-2</v>
      </c>
      <c r="I309" s="1">
        <v>-4.341973723099566E-2</v>
      </c>
      <c r="J309" s="1">
        <v>3.1714028438082909E-2</v>
      </c>
      <c r="K309" s="1">
        <v>-9.5515239210809344E-2</v>
      </c>
      <c r="L309" s="1">
        <v>4.1958287973170895E-2</v>
      </c>
      <c r="M309" s="1">
        <v>-7.423130459749136E-2</v>
      </c>
      <c r="N309" s="1">
        <v>3.5834112014746602E-3</v>
      </c>
      <c r="O309" s="1">
        <v>6.844246995280226E-2</v>
      </c>
      <c r="P309" s="1">
        <v>1.134193368438712E-2</v>
      </c>
      <c r="Q309" s="1">
        <v>-6.2408688682307209E-3</v>
      </c>
      <c r="R309" s="1">
        <v>4.2104030957448448E-2</v>
      </c>
      <c r="S309" s="1">
        <v>2.1979065609286193E-2</v>
      </c>
      <c r="T309" s="1">
        <v>1.6375036792040581E-2</v>
      </c>
      <c r="U309" s="1">
        <v>-1.1906338093347197E-3</v>
      </c>
      <c r="V309" s="1">
        <v>-4.6769685001092229E-2</v>
      </c>
      <c r="W309" s="1">
        <v>1.813984781115156E-2</v>
      </c>
      <c r="X309" s="1">
        <v>-2.3907109698173078E-2</v>
      </c>
      <c r="Y309" s="1">
        <v>-1.0587294713548977E-2</v>
      </c>
      <c r="Z309" s="1">
        <v>-1.5227218233858255E-2</v>
      </c>
      <c r="AA309" s="1">
        <v>3.9951720752294723E-2</v>
      </c>
      <c r="AB309" s="1">
        <v>-8.6605588935300803E-3</v>
      </c>
      <c r="AC309" s="1">
        <v>7.1848693618895121E-2</v>
      </c>
      <c r="AD309" s="1">
        <v>4.1958287973169611E-2</v>
      </c>
      <c r="AE309" s="1">
        <v>2.5462561881110673E-3</v>
      </c>
      <c r="AF309" s="1">
        <v>-2.7432800427705E-2</v>
      </c>
      <c r="AG309" s="1">
        <v>-1.9065150318667377E-2</v>
      </c>
      <c r="AH309" s="1">
        <v>1.7068323959607795E-3</v>
      </c>
      <c r="AI309" s="1">
        <v>-3.7260891359905454E-3</v>
      </c>
      <c r="AJ309" s="1">
        <v>-3.0656787923291257E-2</v>
      </c>
      <c r="AK309" s="1">
        <v>3.7291356484046752E-2</v>
      </c>
      <c r="AL309" s="1">
        <v>2.765560354136672E-2</v>
      </c>
      <c r="AM309" s="1">
        <v>2.0836091663358491E-2</v>
      </c>
      <c r="AN309" s="1">
        <v>-5.2949500722474188E-2</v>
      </c>
      <c r="AO309" s="1">
        <v>-3.9737403386547805E-2</v>
      </c>
      <c r="AP309" s="1">
        <v>-4.9746816388761923E-3</v>
      </c>
      <c r="AQ309" s="1">
        <v>5.0965647962974987E-2</v>
      </c>
      <c r="AR309" s="1">
        <v>-3.8986953282953971E-2</v>
      </c>
      <c r="AS309" s="1">
        <v>2.7497180469937228E-2</v>
      </c>
      <c r="AT309" s="1">
        <v>-5.6751153678978421E-2</v>
      </c>
      <c r="AU309" s="1">
        <v>2.047204973537994E-2</v>
      </c>
      <c r="AV309" s="1">
        <v>-2.1358684596289302E-2</v>
      </c>
      <c r="AW309" s="1">
        <v>3.1295769837238287E-2</v>
      </c>
      <c r="AX309" s="1">
        <v>-3.4599080747429994E-3</v>
      </c>
      <c r="AY309" s="1">
        <v>-7.4594129399603498E-2</v>
      </c>
      <c r="AZ309" s="1">
        <v>-2.3219606095652146E-2</v>
      </c>
      <c r="BA309" s="1">
        <v>-2.1983210146920434E-2</v>
      </c>
      <c r="BB309" s="1">
        <v>7.4035269579899058E-3</v>
      </c>
      <c r="BC309" s="1">
        <v>2.7589684193522177E-2</v>
      </c>
      <c r="BD309" s="1">
        <v>4.7402837574542063E-2</v>
      </c>
      <c r="BE309" s="1">
        <v>1.6567333052846464E-3</v>
      </c>
      <c r="BF309" s="1">
        <v>6.0232038816835184E-2</v>
      </c>
      <c r="BG309" s="1">
        <v>1.4522348810542231E-2</v>
      </c>
      <c r="BH309" s="1">
        <v>-1.6764276287585179E-2</v>
      </c>
      <c r="BI309" s="1">
        <v>2.7160201276985575E-2</v>
      </c>
      <c r="BJ309" s="1">
        <v>-2.5952367138062505E-3</v>
      </c>
      <c r="BK309" s="1">
        <v>-1.1697178668554317E-2</v>
      </c>
      <c r="BL309" s="1">
        <v>-7.3514974687609227E-3</v>
      </c>
      <c r="BM309" s="1">
        <v>2.7589684193522215E-2</v>
      </c>
      <c r="BN309" s="1">
        <v>1.4322634796600838E-2</v>
      </c>
      <c r="BO309" s="1">
        <v>-9.3970204821457303E-3</v>
      </c>
      <c r="BP309" s="1">
        <v>-1.7155133591434304E-2</v>
      </c>
      <c r="BQ309" s="1">
        <v>1.424375067703299E-2</v>
      </c>
      <c r="BR309" s="1">
        <v>2.5796963742027259E-3</v>
      </c>
      <c r="BS309" s="1">
        <v>-4.6103911020248713E-3</v>
      </c>
      <c r="BT309" s="1">
        <v>-1.3914998598838334E-2</v>
      </c>
      <c r="BU309" s="1">
        <v>9.1720043443765612E-3</v>
      </c>
      <c r="BV309" s="1">
        <v>1.3006084768272953E-2</v>
      </c>
      <c r="BW309" s="1">
        <v>2.2535676083985403E-2</v>
      </c>
      <c r="BX309" s="1">
        <v>-1.7155133591434359E-2</v>
      </c>
      <c r="BY309" s="1">
        <v>7.9871684709540876E-3</v>
      </c>
      <c r="BZ309" s="1">
        <v>4.7533144983305187E-2</v>
      </c>
      <c r="CA309" s="1">
        <v>3.7648439276873308E-2</v>
      </c>
      <c r="CB309" s="1">
        <v>-1.3706935274330794E-2</v>
      </c>
      <c r="CC309" s="1">
        <v>7.9871684709541309E-3</v>
      </c>
      <c r="CD309" s="1">
        <v>-8.0085568074200111E-3</v>
      </c>
      <c r="CE309" s="1">
        <v>-1.7436150200510685E-2</v>
      </c>
      <c r="CF309" s="1">
        <v>9.5064033757809568E-3</v>
      </c>
      <c r="CG309" s="1">
        <v>-1.751375667742288E-2</v>
      </c>
      <c r="CH309" s="1">
        <v>-2.6395007137257443E-2</v>
      </c>
      <c r="CI309" s="1">
        <v>2.4507212575474103E-2</v>
      </c>
      <c r="CJ309" s="1">
        <v>1.3773277638218447E-2</v>
      </c>
      <c r="CK309" s="1">
        <v>-5.0092920651887921E-3</v>
      </c>
      <c r="CL309" s="1">
        <v>-5.1563473363665582E-3</v>
      </c>
      <c r="CM309" s="1">
        <v>1.1234722726460115E-2</v>
      </c>
      <c r="CN309" s="1">
        <v>3.2637602931684162E-4</v>
      </c>
      <c r="CO309" s="1">
        <v>2.1050550868725152E-2</v>
      </c>
      <c r="CP309" s="1">
        <v>-1.1903564598805091E-2</v>
      </c>
      <c r="CQ309" s="1">
        <v>-7.8126882279459429E-4</v>
      </c>
      <c r="CR309" s="1">
        <v>-2.5611173986850706E-2</v>
      </c>
      <c r="CS309" s="1">
        <v>-2.5020305780788829E-2</v>
      </c>
      <c r="CT309" s="1">
        <v>-2.9106980384973148E-2</v>
      </c>
      <c r="CU309" s="1">
        <v>-3.5686272068181819E-2</v>
      </c>
      <c r="CV309" s="1">
        <v>3.6329881883955251E-2</v>
      </c>
      <c r="CW309" s="1">
        <v>-2.6759386337520182E-2</v>
      </c>
      <c r="CX309" s="1">
        <v>8.1838789351177929E-2</v>
      </c>
      <c r="CY309" s="1">
        <v>-1.8345089810922355E-2</v>
      </c>
      <c r="CZ309" s="1">
        <v>1.0442337457969138E-2</v>
      </c>
      <c r="DA309" s="1">
        <v>1.8533729404824964E-2</v>
      </c>
      <c r="DB309" s="1">
        <v>2.4689187483978255E-2</v>
      </c>
      <c r="DC309" s="1">
        <v>-2.4429510900765627E-2</v>
      </c>
      <c r="DD309" s="1">
        <v>-4.182882108928003E-2</v>
      </c>
      <c r="DE309" s="1">
        <v>5.0892356490225409E-2</v>
      </c>
      <c r="DF309" s="1">
        <v>9.0655364545747606E-3</v>
      </c>
      <c r="DG309" s="1">
        <v>4.9158931799667543E-2</v>
      </c>
      <c r="DH309" s="1">
        <v>2.8886195886504346E-2</v>
      </c>
      <c r="DI309" s="1">
        <v>-6.719977021409777E-3</v>
      </c>
      <c r="DJ309" s="1">
        <v>1.6375036792040498E-2</v>
      </c>
      <c r="DK309" s="1">
        <v>5.6234181936365216E-2</v>
      </c>
      <c r="DL309" s="1">
        <v>1.213790239223992E-2</v>
      </c>
      <c r="DM309" s="1">
        <v>-7.4613052051645382E-2</v>
      </c>
      <c r="DN309" s="1">
        <v>-1.1226827104807945E-4</v>
      </c>
      <c r="DO309" s="1">
        <v>5.9702813563773478E-3</v>
      </c>
      <c r="DP309" s="1">
        <v>1.5534616187411856E-3</v>
      </c>
      <c r="DQ309" s="1">
        <v>1.8044264310679225E-3</v>
      </c>
      <c r="DR309" s="1">
        <v>-1.2591534605034118E-2</v>
      </c>
      <c r="DS309" s="1">
        <v>2.2472714826304824E-2</v>
      </c>
      <c r="DT309" s="1">
        <v>5.779648909217501E-2</v>
      </c>
      <c r="DU309" s="1">
        <v>-1.0884035213490141E-2</v>
      </c>
      <c r="DV309" s="1">
        <v>1.3719512057844432E-2</v>
      </c>
      <c r="DW309" s="1">
        <v>-2.5780899918594304E-2</v>
      </c>
      <c r="DX309" s="1">
        <v>7.0396223976918179E-2</v>
      </c>
      <c r="DY309" s="1">
        <v>6.4115998662042845E-2</v>
      </c>
      <c r="DZ309" s="1">
        <v>3.1510436002265434E-2</v>
      </c>
      <c r="EA309" s="1">
        <v>4.2839247306518023E-2</v>
      </c>
      <c r="EB309" s="1">
        <v>3.8303537804437737E-2</v>
      </c>
      <c r="EC309" s="1">
        <v>2.7814515745585685E-2</v>
      </c>
      <c r="ED309" s="1">
        <v>2.945149199286343E-2</v>
      </c>
      <c r="EE309" s="1">
        <v>2.882527203782021E-3</v>
      </c>
      <c r="EF309" s="1">
        <v>-1.8033499488328834E-2</v>
      </c>
      <c r="EG309" s="1">
        <v>-2.7494696026620145E-3</v>
      </c>
      <c r="EH309" s="1">
        <v>-1.5491011836433623E-2</v>
      </c>
      <c r="EI309" s="1">
        <v>-7.1916996140486161E-2</v>
      </c>
      <c r="EJ309" s="1">
        <v>-5.9191962237880605E-2</v>
      </c>
      <c r="EK309" s="1">
        <v>-1.2721559110831693E-2</v>
      </c>
      <c r="EL309" s="1">
        <v>-7.1338967257487945E-5</v>
      </c>
      <c r="EM309" s="1">
        <v>-5.9894518051735061E-2</v>
      </c>
      <c r="EN309" s="1">
        <v>3.1969573493933938E-3</v>
      </c>
      <c r="EO309" s="1">
        <v>1.2634783567017383E-2</v>
      </c>
      <c r="EP309" s="1">
        <v>-2.8496333738581767E-2</v>
      </c>
      <c r="EQ309" s="1">
        <v>2.601235029765352E-2</v>
      </c>
      <c r="ER309" s="1">
        <v>-9.0482925322725918E-3</v>
      </c>
      <c r="ES309" s="1">
        <v>-4.4179934518501496E-2</v>
      </c>
      <c r="ET309" s="1">
        <v>-2.0833384649044325E-2</v>
      </c>
      <c r="EU309" s="1">
        <v>4.7165767169007732E-3</v>
      </c>
      <c r="EV309" s="1">
        <v>-3.7913050936615449E-4</v>
      </c>
      <c r="EW309" s="1">
        <v>3.0281695398084171E-2</v>
      </c>
      <c r="EX309" s="1">
        <v>-1.7330318490160555E-2</v>
      </c>
      <c r="EY309" s="1">
        <v>-3.7094790633866524E-2</v>
      </c>
      <c r="EZ309" s="1">
        <v>-9.6955851372675182E-3</v>
      </c>
      <c r="FA309" s="1">
        <v>1.1358733582998732E-2</v>
      </c>
      <c r="FB309" s="1">
        <v>6.6183783739523591E-2</v>
      </c>
      <c r="FC309" s="1">
        <v>4.1103163365419852E-2</v>
      </c>
      <c r="FD309" s="1">
        <v>-2.2072466805192478E-2</v>
      </c>
      <c r="FE309" s="1">
        <v>2.8341024306755246E-2</v>
      </c>
      <c r="FF309" s="1">
        <v>-3.893718601822363E-2</v>
      </c>
      <c r="FG309" s="1">
        <v>5.683837776047334E-2</v>
      </c>
      <c r="FH309" s="1">
        <v>3.0013893943647309E-2</v>
      </c>
      <c r="FI309" s="1">
        <v>4.5614488056333793E-2</v>
      </c>
      <c r="FJ309" s="1">
        <v>-1.8563369802951053E-2</v>
      </c>
      <c r="FK309" s="1">
        <v>6.3405454761796848E-2</v>
      </c>
      <c r="FL309" s="1">
        <v>-3.2278589299428027E-2</v>
      </c>
      <c r="FM309" s="1">
        <v>4.2061366340902427E-2</v>
      </c>
      <c r="FN309" s="1">
        <v>-8.8854810329932088E-4</v>
      </c>
      <c r="FO309" s="1">
        <v>-1.0015999355280291E-2</v>
      </c>
      <c r="FP309" s="1">
        <v>8.4726691635654813E-2</v>
      </c>
      <c r="FQ309" s="1">
        <v>-5.3633353473435938E-2</v>
      </c>
      <c r="FR309" s="1">
        <v>3.6401357334321337E-2</v>
      </c>
      <c r="FS309" s="1">
        <v>1.1964563843835513E-2</v>
      </c>
      <c r="FT309" s="1">
        <v>-1.6989719836110535E-2</v>
      </c>
      <c r="FU309" s="1">
        <v>2.9751660744068334E-2</v>
      </c>
      <c r="FV309" s="1">
        <v>-3.0606187010951313E-2</v>
      </c>
      <c r="FW309" s="1">
        <v>4.2862817136051688E-2</v>
      </c>
      <c r="FX309" s="1">
        <v>2.9632034432688836E-3</v>
      </c>
      <c r="FY309" s="1">
        <v>-2.5687870561355599E-2</v>
      </c>
      <c r="FZ309" s="1">
        <v>1.58597453909654E-2</v>
      </c>
      <c r="GA309" s="1">
        <v>-2.939253097579082E-2</v>
      </c>
      <c r="GB309" s="1">
        <v>8.74319185136797E-3</v>
      </c>
      <c r="GC309" s="1">
        <v>-1.1035589473456156E-2</v>
      </c>
      <c r="GD309" s="1">
        <v>1.4798468930620973E-3</v>
      </c>
      <c r="GE309" s="1">
        <v>8.6249828064484932E-2</v>
      </c>
      <c r="GF309" s="1">
        <v>8.5287612963377557E-3</v>
      </c>
      <c r="GG309" s="1">
        <v>2.287734512094132E-2</v>
      </c>
      <c r="GH309" s="1">
        <v>-8.4627769148325031E-3</v>
      </c>
      <c r="GI309" s="1">
        <v>-2.6888480194143395E-2</v>
      </c>
      <c r="GJ309" s="1">
        <v>8.2907373328030026E-2</v>
      </c>
      <c r="GK309" s="1">
        <v>3.0554406016610816E-2</v>
      </c>
      <c r="GL309" s="1">
        <v>-1.5406268649741097E-2</v>
      </c>
      <c r="GM309" s="1">
        <v>4.1884288874224539E-2</v>
      </c>
      <c r="GN309" s="1">
        <v>8.7431918513679492E-3</v>
      </c>
      <c r="GO309" s="1">
        <v>1.1079131701080772E-2</v>
      </c>
      <c r="GP309" s="1">
        <v>-1.2853590470586318E-2</v>
      </c>
      <c r="GQ309" s="1">
        <v>-3.1608715358024536E-2</v>
      </c>
      <c r="GR309" s="1">
        <v>-2.9032737448461774E-2</v>
      </c>
      <c r="GS309" s="1">
        <v>-2.9032737448462166E-2</v>
      </c>
      <c r="GT309" s="1">
        <v>-5.7664824118127303E-2</v>
      </c>
      <c r="GU309" s="1">
        <v>5.7367765420604212E-2</v>
      </c>
      <c r="GV309" s="1">
        <v>-3.0077306398560315E-2</v>
      </c>
      <c r="GW309" s="1">
        <v>1.1634515798921299E-2</v>
      </c>
      <c r="GX309" s="1">
        <v>1.3288495929393136E-2</v>
      </c>
      <c r="GY309" s="1">
        <v>8.3843986060035472E-3</v>
      </c>
      <c r="GZ309" s="1">
        <v>-8.4627769148325344E-3</v>
      </c>
      <c r="HA309" s="1">
        <v>-1.0541945746931233E-2</v>
      </c>
      <c r="HB309" s="1">
        <v>-1.0017001522544657E-3</v>
      </c>
      <c r="HC309" s="1">
        <v>2.9025846538867042E-2</v>
      </c>
      <c r="HD309" s="1">
        <v>1.9806458044549297E-2</v>
      </c>
      <c r="HE309" s="1">
        <v>-9.0168986963964116E-3</v>
      </c>
      <c r="HF309" s="1">
        <v>6.3989836894069209E-3</v>
      </c>
      <c r="HG309" s="1">
        <v>3.6041815565421341E-3</v>
      </c>
      <c r="HH309" s="1">
        <v>4.479288582584804E-2</v>
      </c>
      <c r="HI309" s="1">
        <v>2.1263805425304781E-2</v>
      </c>
      <c r="HJ309" s="1">
        <v>-6.8291465327363451E-2</v>
      </c>
      <c r="HK309" s="1">
        <v>-3.8543287535632735E-2</v>
      </c>
      <c r="HL309" s="1">
        <v>-1.2203996545681274E-2</v>
      </c>
      <c r="HM309" s="1">
        <v>5.8185707216810718E-2</v>
      </c>
      <c r="HN309" s="1">
        <v>6.070404737272548E-2</v>
      </c>
      <c r="HO309" s="1">
        <v>-8.8229098924623352E-3</v>
      </c>
      <c r="HP309" s="1">
        <v>2.7174153177684235E-2</v>
      </c>
      <c r="HQ309" s="1">
        <v>1.0134641022965232E-2</v>
      </c>
      <c r="HR309" s="1">
        <v>-5.3746079788053992E-2</v>
      </c>
      <c r="HS309" s="1">
        <v>-1.5014509886450277E-2</v>
      </c>
      <c r="HT309" s="1">
        <v>-1.9715379575313288E-2</v>
      </c>
      <c r="HU309" s="1">
        <v>5.2798041862320413E-2</v>
      </c>
      <c r="HV309" s="1">
        <v>4.1103163365419804E-2</v>
      </c>
      <c r="HW309" s="1">
        <v>-2.7161842020896016E-2</v>
      </c>
      <c r="HX309" s="1">
        <v>5.4461428423751568E-3</v>
      </c>
      <c r="HY309" s="1">
        <v>1.1786808825854842E-2</v>
      </c>
      <c r="HZ309" s="1">
        <v>2.9308567432644931E-2</v>
      </c>
      <c r="IA309" s="1">
        <v>6.4960044077119437E-3</v>
      </c>
      <c r="IB309" s="1">
        <v>-6.0217544182907005E-3</v>
      </c>
      <c r="IC309" s="1">
        <v>-5.7636405307719699E-2</v>
      </c>
      <c r="ID309" s="1">
        <v>-1.9103826805226185E-2</v>
      </c>
      <c r="IE309" s="1">
        <v>-1.3426519734625102E-2</v>
      </c>
      <c r="IF309" s="1">
        <v>2.8029705447958311E-2</v>
      </c>
      <c r="IG309" s="1">
        <v>5.3810573926482818E-3</v>
      </c>
      <c r="IH309" s="1">
        <v>-5.5732034641047791E-2</v>
      </c>
      <c r="II309" s="1">
        <v>5.4243293854368442E-2</v>
      </c>
      <c r="IJ309" s="1">
        <v>-4.7701514775579081E-2</v>
      </c>
      <c r="IK309" s="1">
        <v>-1.8051705173879495E-2</v>
      </c>
      <c r="IL309" s="1">
        <v>3.5439026276829204E-2</v>
      </c>
      <c r="IM309" s="1">
        <v>2.4990723032997861E-2</v>
      </c>
      <c r="IN309" s="1">
        <v>-3.938803829222548E-2</v>
      </c>
      <c r="IO309" s="1">
        <v>2.2869869176351761E-2</v>
      </c>
      <c r="IP309" s="1">
        <v>-1.2579980217513819E-2</v>
      </c>
      <c r="IQ309" s="1">
        <v>-2.4446606728175915E-2</v>
      </c>
      <c r="IR309" s="1">
        <v>-4.777171142149491E-2</v>
      </c>
      <c r="IS309" s="1">
        <v>1.479441895841074E-2</v>
      </c>
      <c r="IT309" s="1">
        <v>-1.6517714726556384E-2</v>
      </c>
      <c r="IU309" s="1">
        <v>7.2381613702085113E-3</v>
      </c>
      <c r="IV309" s="1">
        <v>5.441524913541268E-2</v>
      </c>
      <c r="IW309" s="1">
        <v>-3.6246056591191629E-2</v>
      </c>
      <c r="IX309" s="1">
        <v>-3.5605200113034887E-3</v>
      </c>
      <c r="IY309" s="1">
        <v>-1.5678695085854712E-2</v>
      </c>
      <c r="IZ309" s="1">
        <v>3.4742728320769287E-2</v>
      </c>
      <c r="JA309" s="1">
        <v>9.3191248422254507E-3</v>
      </c>
      <c r="JB309" s="1">
        <v>-2.1569991369839444E-2</v>
      </c>
      <c r="JC309" s="1">
        <v>4.1027256679993844E-2</v>
      </c>
      <c r="JD309" s="1">
        <v>5.4749913563735306E-2</v>
      </c>
      <c r="JE309" s="1">
        <v>-1.9655359338417552E-2</v>
      </c>
      <c r="JF309" s="1">
        <v>2.7973879978531079E-2</v>
      </c>
      <c r="JG309" s="1">
        <v>2.9740148850895896E-2</v>
      </c>
      <c r="JH309" s="1">
        <v>-6.9578299281350967E-2</v>
      </c>
      <c r="JI309" s="1">
        <v>2.7973879978531301E-2</v>
      </c>
      <c r="JJ309" s="1">
        <v>1.1953959330591919E-2</v>
      </c>
      <c r="JK309" s="1">
        <v>5.7436917021256646E-2</v>
      </c>
      <c r="JL309" s="1">
        <v>-1.5668982007857032E-2</v>
      </c>
      <c r="JM309" s="1">
        <v>-2.0062623049438951E-2</v>
      </c>
      <c r="JN309" s="1">
        <v>-1.8719619196084582E-2</v>
      </c>
      <c r="JO309" s="1">
        <v>7.0547474899324714E-3</v>
      </c>
      <c r="JP309" s="1">
        <v>2.4142695074446344E-2</v>
      </c>
      <c r="JQ309" s="1">
        <v>4.2882370560244597E-2</v>
      </c>
      <c r="JR309" s="1">
        <v>-3.5605200113035533E-3</v>
      </c>
      <c r="JS309" s="1">
        <v>5.6234181936365292E-2</v>
      </c>
      <c r="JT309" s="1">
        <v>-7.1645684891784829E-3</v>
      </c>
      <c r="JU309" s="1">
        <v>3.9143686691264439E-2</v>
      </c>
      <c r="JV309" s="1">
        <v>6.67870613692816E-2</v>
      </c>
      <c r="JW309" s="1">
        <v>-1.9173193565020424E-2</v>
      </c>
      <c r="JX309" s="1">
        <v>-1.3687436545701214E-3</v>
      </c>
      <c r="JY309" s="1">
        <v>-3.14225196963565E-3</v>
      </c>
      <c r="JZ309" s="1">
        <v>-1.6611332460369499E-2</v>
      </c>
      <c r="KA309" s="1">
        <v>-4.9654869469301456E-2</v>
      </c>
      <c r="KB309" s="1">
        <v>-2.0062623049438896E-2</v>
      </c>
      <c r="KC309" s="1">
        <v>7.3548311871210054E-2</v>
      </c>
      <c r="KD309" s="1">
        <v>-1.8804935400561898E-2</v>
      </c>
      <c r="KE309" s="1">
        <v>-1.6182841830584029E-2</v>
      </c>
      <c r="KF309" s="1">
        <v>-1.1688171728548092E-2</v>
      </c>
      <c r="KG309" s="1">
        <v>1.0117789989870195E-2</v>
      </c>
      <c r="KH309" s="1">
        <v>2.5685793507228941E-2</v>
      </c>
      <c r="KI309" s="1">
        <v>2.1475896719762473E-2</v>
      </c>
      <c r="KJ309" s="1">
        <v>4.4232043898828448E-2</v>
      </c>
      <c r="KK309" s="1">
        <v>-7.0535567942128896E-2</v>
      </c>
      <c r="KL309" s="1">
        <v>1.0612604670869146E-2</v>
      </c>
      <c r="KM309" s="1">
        <v>-4.0900603474212449E-3</v>
      </c>
      <c r="KN309" s="1">
        <v>-2.3217359282027859E-2</v>
      </c>
      <c r="KO309" s="1">
        <v>-7.7553116363451982E-2</v>
      </c>
      <c r="KP309" s="1">
        <v>1.8697781731236714E-2</v>
      </c>
      <c r="KQ309" s="1">
        <v>-2.2784599443309672E-3</v>
      </c>
      <c r="KR309" s="1">
        <v>2.4069304670443051E-2</v>
      </c>
      <c r="KS309" s="1">
        <v>-1.5176852487769442E-2</v>
      </c>
      <c r="KT309" s="1">
        <v>-6.4879838988832136E-2</v>
      </c>
      <c r="KU309" s="1">
        <v>-3.5142460293027741E-2</v>
      </c>
      <c r="KV309" s="1">
        <v>3.6713690926398146E-2</v>
      </c>
      <c r="KW309" s="1">
        <v>1</v>
      </c>
      <c r="KX309" s="1"/>
      <c r="KY309" s="1"/>
    </row>
    <row r="310" spans="1:311" x14ac:dyDescent="0.3">
      <c r="A310" s="1" t="s">
        <v>308</v>
      </c>
      <c r="B310" s="1">
        <v>1.4583659422925933E-2</v>
      </c>
      <c r="C310" s="1">
        <v>-4.6021580972909704E-2</v>
      </c>
      <c r="D310" s="1">
        <v>-3.1561177734128677E-2</v>
      </c>
      <c r="E310" s="1">
        <v>-4.1005209990716808E-2</v>
      </c>
      <c r="F310" s="1">
        <v>-2.5140416814302204E-2</v>
      </c>
      <c r="G310" s="1">
        <v>4.1122782586806586E-2</v>
      </c>
      <c r="H310" s="1">
        <v>-5.8720910672201464E-3</v>
      </c>
      <c r="I310" s="1">
        <v>2.9711329158988879E-2</v>
      </c>
      <c r="J310" s="1">
        <v>4.7463486939816543E-2</v>
      </c>
      <c r="K310" s="1">
        <v>-1.5907500566656615E-2</v>
      </c>
      <c r="L310" s="1">
        <v>3.0586047322013889E-2</v>
      </c>
      <c r="M310" s="1">
        <v>2.6699754711539971E-3</v>
      </c>
      <c r="N310" s="1">
        <v>5.4302149571162875E-2</v>
      </c>
      <c r="O310" s="1">
        <v>-6.1532620942186519E-2</v>
      </c>
      <c r="P310" s="1">
        <v>-5.8223243471762012E-3</v>
      </c>
      <c r="Q310" s="1">
        <v>1.7265223657433715E-2</v>
      </c>
      <c r="R310" s="1">
        <v>1.5917461959281728E-2</v>
      </c>
      <c r="S310" s="1">
        <v>-6.5139034391391001E-2</v>
      </c>
      <c r="T310" s="1">
        <v>-7.7245793881497247E-3</v>
      </c>
      <c r="U310" s="1">
        <v>1.6690491749863624E-2</v>
      </c>
      <c r="V310" s="1">
        <v>3.2696998994265335E-2</v>
      </c>
      <c r="W310" s="1">
        <v>2.4245218410934551E-3</v>
      </c>
      <c r="X310" s="1">
        <v>-2.7289926290144151E-2</v>
      </c>
      <c r="Y310" s="1">
        <v>5.4509072271344749E-4</v>
      </c>
      <c r="Z310" s="1">
        <v>-3.230504483110605E-2</v>
      </c>
      <c r="AA310" s="1">
        <v>-2.3426173971003949E-2</v>
      </c>
      <c r="AB310" s="1">
        <v>2.3479880064882306E-3</v>
      </c>
      <c r="AC310" s="1">
        <v>9.5247423106789523E-3</v>
      </c>
      <c r="AD310" s="1">
        <v>1.0518576188118609E-2</v>
      </c>
      <c r="AE310" s="1">
        <v>-4.2702319057143959E-2</v>
      </c>
      <c r="AF310" s="1">
        <v>-3.6481582348558451E-2</v>
      </c>
      <c r="AG310" s="1">
        <v>2.0583135174260768E-2</v>
      </c>
      <c r="AH310" s="1">
        <v>3.2622147039443404E-2</v>
      </c>
      <c r="AI310" s="1">
        <v>1.3969983999844479E-3</v>
      </c>
      <c r="AJ310" s="1">
        <v>1.6071268256965431E-2</v>
      </c>
      <c r="AK310" s="1">
        <v>2.9204488824604316E-2</v>
      </c>
      <c r="AL310" s="1">
        <v>7.8822183900997995E-3</v>
      </c>
      <c r="AM310" s="1">
        <v>-1.8126765520623481E-2</v>
      </c>
      <c r="AN310" s="1">
        <v>1.6103907449244222E-2</v>
      </c>
      <c r="AO310" s="1">
        <v>-1.2629303846335973E-2</v>
      </c>
      <c r="AP310" s="1">
        <v>7.9441035261124116E-3</v>
      </c>
      <c r="AQ310" s="1">
        <v>-1.1179788546077638E-2</v>
      </c>
      <c r="AR310" s="1">
        <v>-2.8634923177875029E-3</v>
      </c>
      <c r="AS310" s="1">
        <v>2.3655227971934954E-2</v>
      </c>
      <c r="AT310" s="1">
        <v>-2.9768296092118389E-2</v>
      </c>
      <c r="AU310" s="1">
        <v>-1.5425242956035298E-2</v>
      </c>
      <c r="AV310" s="1">
        <v>2.0686918712777003E-2</v>
      </c>
      <c r="AW310" s="1">
        <v>3.9462578113385334E-2</v>
      </c>
      <c r="AX310" s="1">
        <v>3.2902946622129996E-2</v>
      </c>
      <c r="AY310" s="1">
        <v>-2.0120893272380064E-2</v>
      </c>
      <c r="AZ310" s="1">
        <v>2.6260336132966838E-2</v>
      </c>
      <c r="BA310" s="1">
        <v>-3.9216980429616542E-2</v>
      </c>
      <c r="BB310" s="1">
        <v>6.0989755812189145E-3</v>
      </c>
      <c r="BC310" s="1">
        <v>-2.9143528351023795E-4</v>
      </c>
      <c r="BD310" s="1">
        <v>1.7680773613453517E-2</v>
      </c>
      <c r="BE310" s="1">
        <v>2.1398100768006006E-2</v>
      </c>
      <c r="BF310" s="1">
        <v>8.6942606304918259E-3</v>
      </c>
      <c r="BG310" s="1">
        <v>1.3496413773510157E-2</v>
      </c>
      <c r="BH310" s="1">
        <v>-4.7658624669972326E-3</v>
      </c>
      <c r="BI310" s="1">
        <v>-4.3368241864854815E-2</v>
      </c>
      <c r="BJ310" s="1">
        <v>4.9894055743695757E-2</v>
      </c>
      <c r="BK310" s="1">
        <v>-3.3740120910158662E-2</v>
      </c>
      <c r="BL310" s="1">
        <v>1.2390838650937821E-2</v>
      </c>
      <c r="BM310" s="1">
        <v>1.1125970529302906E-2</v>
      </c>
      <c r="BN310" s="1">
        <v>2.6876324114775987E-2</v>
      </c>
      <c r="BO310" s="1">
        <v>-3.2880465727224507E-2</v>
      </c>
      <c r="BP310" s="1">
        <v>2.4380591734304725E-2</v>
      </c>
      <c r="BQ310" s="1">
        <v>1.2317990743727148E-2</v>
      </c>
      <c r="BR310" s="1">
        <v>-1.8989528678570997E-2</v>
      </c>
      <c r="BS310" s="1">
        <v>2.8118141939696972E-2</v>
      </c>
      <c r="BT310" s="1">
        <v>5.8244722589370496E-3</v>
      </c>
      <c r="BU310" s="1">
        <v>-1.1006738961146277E-2</v>
      </c>
      <c r="BV310" s="1">
        <v>-4.6870586002243038E-2</v>
      </c>
      <c r="BW310" s="1">
        <v>-9.903040854012746E-3</v>
      </c>
      <c r="BX310" s="1">
        <v>3.1645680814862791E-2</v>
      </c>
      <c r="BY310" s="1">
        <v>3.3182876772725953E-2</v>
      </c>
      <c r="BZ310" s="1">
        <v>-5.9640780438466236E-3</v>
      </c>
      <c r="CA310" s="1">
        <v>-2.2363023823769559E-2</v>
      </c>
      <c r="CB310" s="1">
        <v>-2.4423316977344896E-2</v>
      </c>
      <c r="CC310" s="1">
        <v>-1.6343804977611326E-3</v>
      </c>
      <c r="CD310" s="1">
        <v>-4.6214699505712276E-2</v>
      </c>
      <c r="CE310" s="1">
        <v>-3.6475885410398305E-2</v>
      </c>
      <c r="CF310" s="1">
        <v>3.3152842419259332E-3</v>
      </c>
      <c r="CG310" s="1">
        <v>-3.2300518825933405E-2</v>
      </c>
      <c r="CH310" s="1">
        <v>-1.4193274362045696E-2</v>
      </c>
      <c r="CI310" s="1">
        <v>3.6847851222250892E-2</v>
      </c>
      <c r="CJ310" s="1">
        <v>-4.1005209990716517E-2</v>
      </c>
      <c r="CK310" s="1">
        <v>3.5300506851677231E-2</v>
      </c>
      <c r="CL310" s="1">
        <v>-4.4879663372337286E-2</v>
      </c>
      <c r="CM310" s="1">
        <v>4.8171569844884222E-2</v>
      </c>
      <c r="CN310" s="1">
        <v>-3.0595398162048055E-2</v>
      </c>
      <c r="CO310" s="1">
        <v>-2.465875955946133E-2</v>
      </c>
      <c r="CP310" s="1">
        <v>-4.1151329543381965E-2</v>
      </c>
      <c r="CQ310" s="1">
        <v>-1.7393670478903389E-2</v>
      </c>
      <c r="CR310" s="1">
        <v>3.3267078524647192E-2</v>
      </c>
      <c r="CS310" s="1">
        <v>-5.2594601948123326E-3</v>
      </c>
      <c r="CT310" s="1">
        <v>4.8966908040146584E-2</v>
      </c>
      <c r="CU310" s="1">
        <v>3.6355196855297089E-2</v>
      </c>
      <c r="CV310" s="1">
        <v>8.7567927755056632E-2</v>
      </c>
      <c r="CW310" s="1">
        <v>2.6133831969023611E-2</v>
      </c>
      <c r="CX310" s="1">
        <v>-3.4212106570980186E-2</v>
      </c>
      <c r="CY310" s="1">
        <v>8.694260630491793E-3</v>
      </c>
      <c r="CZ310" s="1">
        <v>-2.9279349105890612E-2</v>
      </c>
      <c r="DA310" s="1">
        <v>-2.7106650014218171E-2</v>
      </c>
      <c r="DB310" s="1">
        <v>9.8504135731888442E-3</v>
      </c>
      <c r="DC310" s="1">
        <v>-2.0391251546280003E-2</v>
      </c>
      <c r="DD310" s="1">
        <v>2.0686918712776999E-2</v>
      </c>
      <c r="DE310" s="1">
        <v>-4.7450927197554962E-2</v>
      </c>
      <c r="DF310" s="1">
        <v>-4.075948272896087E-3</v>
      </c>
      <c r="DG310" s="1">
        <v>4.0971602797784884E-3</v>
      </c>
      <c r="DH310" s="1">
        <v>-4.9909701942962376E-2</v>
      </c>
      <c r="DI310" s="1">
        <v>-1.1708841096323428E-2</v>
      </c>
      <c r="DJ310" s="1">
        <v>-3.1440681637298608E-2</v>
      </c>
      <c r="DK310" s="1">
        <v>-3.3455264357532273E-2</v>
      </c>
      <c r="DL310" s="1">
        <v>2.4402530326236922E-2</v>
      </c>
      <c r="DM310" s="1">
        <v>7.7162570167025296E-2</v>
      </c>
      <c r="DN310" s="1">
        <v>-5.3263616812294627E-2</v>
      </c>
      <c r="DO310" s="1">
        <v>-3.6049244173594813E-2</v>
      </c>
      <c r="DP310" s="1">
        <v>-4.1128098750784089E-2</v>
      </c>
      <c r="DQ310" s="1">
        <v>1.88182520731841E-3</v>
      </c>
      <c r="DR310" s="1">
        <v>1.7374486259721222E-2</v>
      </c>
      <c r="DS310" s="1">
        <v>7.1736753496146874E-2</v>
      </c>
      <c r="DT310" s="1">
        <v>4.7554346302858756E-2</v>
      </c>
      <c r="DU310" s="1">
        <v>1.4154150305109659E-2</v>
      </c>
      <c r="DV310" s="1">
        <v>-7.8394680236398232E-3</v>
      </c>
      <c r="DW310" s="1">
        <v>-3.2640751753147595E-2</v>
      </c>
      <c r="DX310" s="1">
        <v>6.8000134043212923E-2</v>
      </c>
      <c r="DY310" s="1">
        <v>-0.10592516713137581</v>
      </c>
      <c r="DZ310" s="1">
        <v>-4.4920139427305453E-2</v>
      </c>
      <c r="EA310" s="1">
        <v>-1.5907500566656643E-2</v>
      </c>
      <c r="EB310" s="1">
        <v>2.3288785091506552E-2</v>
      </c>
      <c r="EC310" s="1">
        <v>-3.7847908788512317E-2</v>
      </c>
      <c r="ED310" s="1">
        <v>-2.6182532808097604E-2</v>
      </c>
      <c r="EE310" s="1">
        <v>-1.1179788546077703E-2</v>
      </c>
      <c r="EF310" s="1">
        <v>1.3938043716812931E-2</v>
      </c>
      <c r="EG310" s="1">
        <v>-2.7616032262202651E-2</v>
      </c>
      <c r="EH310" s="1">
        <v>8.1873929842045615E-3</v>
      </c>
      <c r="EI310" s="1">
        <v>1.9891055175655401E-2</v>
      </c>
      <c r="EJ310" s="1">
        <v>-6.6665610239814198E-3</v>
      </c>
      <c r="EK310" s="1">
        <v>4.2149091115943581E-2</v>
      </c>
      <c r="EL310" s="1">
        <v>-2.2516327152692518E-3</v>
      </c>
      <c r="EM310" s="1">
        <v>7.7361387692784049E-3</v>
      </c>
      <c r="EN310" s="1">
        <v>-2.4191685065725652E-2</v>
      </c>
      <c r="EO310" s="1">
        <v>-4.4920139427305446E-2</v>
      </c>
      <c r="EP310" s="1">
        <v>-1.2574138981191935E-2</v>
      </c>
      <c r="EQ310" s="1">
        <v>-8.4414009349487919E-3</v>
      </c>
      <c r="ER310" s="1">
        <v>-7.2999088570746135E-2</v>
      </c>
      <c r="ES310" s="1">
        <v>-1.0821898199522039E-3</v>
      </c>
      <c r="ET310" s="1">
        <v>2.7603916452214206E-2</v>
      </c>
      <c r="EU310" s="1">
        <v>3.5143666540940741E-3</v>
      </c>
      <c r="EV310" s="1">
        <v>-1.8475999241888898E-2</v>
      </c>
      <c r="EW310" s="1">
        <v>1.2133492039449417E-2</v>
      </c>
      <c r="EX310" s="1">
        <v>1.3047755697463281E-2</v>
      </c>
      <c r="EY310" s="1">
        <v>1.0285994700892372E-2</v>
      </c>
      <c r="EZ310" s="1">
        <v>8.1923470978266955E-3</v>
      </c>
      <c r="FA310" s="1">
        <v>1.0712199836976985E-2</v>
      </c>
      <c r="FB310" s="1">
        <v>1.4379074661047169E-2</v>
      </c>
      <c r="FC310" s="1">
        <v>4.9312587967817074E-3</v>
      </c>
      <c r="FD310" s="1">
        <v>7.0181212362597736E-2</v>
      </c>
      <c r="FE310" s="1">
        <v>-4.0813059407135706E-2</v>
      </c>
      <c r="FF310" s="1">
        <v>3.9106373424585977E-2</v>
      </c>
      <c r="FG310" s="1">
        <v>8.4217423333467281E-3</v>
      </c>
      <c r="FH310" s="1">
        <v>3.8680338447013358E-2</v>
      </c>
      <c r="FI310" s="1">
        <v>-1.1839479672014428E-2</v>
      </c>
      <c r="FJ310" s="1">
        <v>-2.3099438986078423E-3</v>
      </c>
      <c r="FK310" s="1">
        <v>-2.8418262111680852E-3</v>
      </c>
      <c r="FL310" s="1">
        <v>3.7633317228078426E-3</v>
      </c>
      <c r="FM310" s="1">
        <v>1.0154707647870086E-2</v>
      </c>
      <c r="FN310" s="1">
        <v>-1.0895780001632629E-2</v>
      </c>
      <c r="FO310" s="1">
        <v>2.2918438483319089E-2</v>
      </c>
      <c r="FP310" s="1">
        <v>9.8504135731888633E-3</v>
      </c>
      <c r="FQ310" s="1">
        <v>2.5091002764242858E-2</v>
      </c>
      <c r="FR310" s="1">
        <v>-1.7578720493312314E-2</v>
      </c>
      <c r="FS310" s="1">
        <v>-1.2112258510968532E-2</v>
      </c>
      <c r="FT310" s="1">
        <v>2.757748512612619E-3</v>
      </c>
      <c r="FU310" s="1">
        <v>-2.8418262111682135E-3</v>
      </c>
      <c r="FV310" s="1">
        <v>1.1616716813684306E-3</v>
      </c>
      <c r="FW310" s="1">
        <v>2.5852927873676067E-2</v>
      </c>
      <c r="FX310" s="1">
        <v>6.0021575710397356E-3</v>
      </c>
      <c r="FY310" s="1">
        <v>1.6259886533265006E-2</v>
      </c>
      <c r="FZ310" s="1">
        <v>-6.6629954203532335E-2</v>
      </c>
      <c r="GA310" s="1">
        <v>-2.0724691441989563E-2</v>
      </c>
      <c r="GB310" s="1">
        <v>3.3963414688965618E-2</v>
      </c>
      <c r="GC310" s="1">
        <v>4.8829202898282326E-2</v>
      </c>
      <c r="GD310" s="1">
        <v>3.0023955192657013E-2</v>
      </c>
      <c r="GE310" s="1">
        <v>2.8571653309204425E-2</v>
      </c>
      <c r="GF310" s="1">
        <v>-2.1943362523124529E-3</v>
      </c>
      <c r="GG310" s="1">
        <v>5.3073983931895642E-2</v>
      </c>
      <c r="GH310" s="1">
        <v>-3.1215718704077716E-2</v>
      </c>
      <c r="GI310" s="1">
        <v>1.3025517300338605E-2</v>
      </c>
      <c r="GJ310" s="1">
        <v>9.8504135731888372E-3</v>
      </c>
      <c r="GK310" s="1">
        <v>1.3047755697463331E-2</v>
      </c>
      <c r="GL310" s="1">
        <v>6.1134710831901549E-3</v>
      </c>
      <c r="GM310" s="1">
        <v>1.5660928822961398E-2</v>
      </c>
      <c r="GN310" s="1">
        <v>-5.2553740795572249E-2</v>
      </c>
      <c r="GO310" s="1">
        <v>-5.0267528915627295E-2</v>
      </c>
      <c r="GP310" s="1">
        <v>4.2083796618171382E-2</v>
      </c>
      <c r="GQ310" s="1">
        <v>-2.875071461962577E-3</v>
      </c>
      <c r="GR310" s="1">
        <v>1.1375214387585427E-2</v>
      </c>
      <c r="GS310" s="1">
        <v>2.8530768694949915E-2</v>
      </c>
      <c r="GT310" s="1">
        <v>-1.9091807902398721E-2</v>
      </c>
      <c r="GU310" s="1">
        <v>-2.1494297811433624E-2</v>
      </c>
      <c r="GV310" s="1">
        <v>8.9122360468563762E-4</v>
      </c>
      <c r="GW310" s="1">
        <v>-5.2267663938046337E-3</v>
      </c>
      <c r="GX310" s="1">
        <v>-5.4868639080263792E-2</v>
      </c>
      <c r="GY310" s="1">
        <v>2.647132979021348E-2</v>
      </c>
      <c r="GZ310" s="1">
        <v>2.8982606482018069E-2</v>
      </c>
      <c r="HA310" s="1">
        <v>3.0888644789799215E-2</v>
      </c>
      <c r="HB310" s="1">
        <v>-6.4990068222784803E-2</v>
      </c>
      <c r="HC310" s="1">
        <v>1.9237090351172027E-2</v>
      </c>
      <c r="HD310" s="1">
        <v>1.9237090351171958E-2</v>
      </c>
      <c r="HE310" s="1">
        <v>4.5847548913468955E-2</v>
      </c>
      <c r="HF310" s="1">
        <v>1.91648101106172E-2</v>
      </c>
      <c r="HG310" s="1">
        <v>1.4592193919518128E-2</v>
      </c>
      <c r="HH310" s="1">
        <v>-2.7876087433624921E-2</v>
      </c>
      <c r="HI310" s="1">
        <v>-2.2709744458862453E-3</v>
      </c>
      <c r="HJ310" s="1">
        <v>-9.6293180494131936E-3</v>
      </c>
      <c r="HK310" s="1">
        <v>4.1968548003165011E-2</v>
      </c>
      <c r="HL310" s="1">
        <v>1.8522978974626104E-2</v>
      </c>
      <c r="HM310" s="1">
        <v>-8.1761863710419588E-2</v>
      </c>
      <c r="HN310" s="1">
        <v>1.1277216721401676E-2</v>
      </c>
      <c r="HO310" s="1">
        <v>-1.7216417922605472E-2</v>
      </c>
      <c r="HP310" s="1">
        <v>-5.5375367432387759E-4</v>
      </c>
      <c r="HQ310" s="1">
        <v>1.7115502653746808E-2</v>
      </c>
      <c r="HR310" s="1">
        <v>2.9586267742445159E-3</v>
      </c>
      <c r="HS310" s="1">
        <v>-8.5125527724288826E-3</v>
      </c>
      <c r="HT310" s="1">
        <v>4.9420383388548227E-2</v>
      </c>
      <c r="HU310" s="1">
        <v>-6.3833047290315692E-2</v>
      </c>
      <c r="HV310" s="1">
        <v>4.9312587967816242E-3</v>
      </c>
      <c r="HW310" s="1">
        <v>-2.0940832055753925E-2</v>
      </c>
      <c r="HX310" s="1">
        <v>1.3956897960174033E-2</v>
      </c>
      <c r="HY310" s="1">
        <v>3.1489203841817921E-2</v>
      </c>
      <c r="HZ310" s="1">
        <v>-3.0595398162047975E-2</v>
      </c>
      <c r="IA310" s="1">
        <v>-3.7372665450437659E-2</v>
      </c>
      <c r="IB310" s="1">
        <v>-2.0069161960222594E-2</v>
      </c>
      <c r="IC310" s="1">
        <v>8.7346340413467505E-2</v>
      </c>
      <c r="ID310" s="1">
        <v>-9.9692509913380401E-3</v>
      </c>
      <c r="IE310" s="1">
        <v>5.32044498363363E-2</v>
      </c>
      <c r="IF310" s="1">
        <v>-1.147854694817591E-2</v>
      </c>
      <c r="IG310" s="1">
        <v>-6.9531028813989398E-2</v>
      </c>
      <c r="IH310" s="1">
        <v>1.6107157468149636E-3</v>
      </c>
      <c r="II310" s="1">
        <v>-6.8733739137504376E-3</v>
      </c>
      <c r="IJ310" s="1">
        <v>-2.9618342898226367E-2</v>
      </c>
      <c r="IK310" s="1">
        <v>1.7467518533418967E-2</v>
      </c>
      <c r="IL310" s="1">
        <v>1.810911543202769E-2</v>
      </c>
      <c r="IM310" s="1">
        <v>-2.0967197882191556E-2</v>
      </c>
      <c r="IN310" s="1">
        <v>3.6200922629782205E-3</v>
      </c>
      <c r="IO310" s="1">
        <v>7.6905222249147836E-4</v>
      </c>
      <c r="IP310" s="1">
        <v>7.2802301107464606E-2</v>
      </c>
      <c r="IQ310" s="1">
        <v>-6.5339772399670296E-3</v>
      </c>
      <c r="IR310" s="1">
        <v>-5.486863908026364E-2</v>
      </c>
      <c r="IS310" s="1">
        <v>6.24865455662744E-2</v>
      </c>
      <c r="IT310" s="1">
        <v>-1.1373210503403425E-2</v>
      </c>
      <c r="IU310" s="1">
        <v>-2.2319103849164412E-2</v>
      </c>
      <c r="IV310" s="1">
        <v>1.4592193919517589E-2</v>
      </c>
      <c r="IW310" s="1">
        <v>2.8118141939696691E-2</v>
      </c>
      <c r="IX310" s="1">
        <v>-5.2594601948123213E-3</v>
      </c>
      <c r="IY310" s="1">
        <v>-4.492013942730564E-2</v>
      </c>
      <c r="IZ310" s="1">
        <v>-1.4320210321853091E-2</v>
      </c>
      <c r="JA310" s="1">
        <v>6.3470695031671492E-2</v>
      </c>
      <c r="JB310" s="1">
        <v>2.5784801195902457E-2</v>
      </c>
      <c r="JC310" s="1">
        <v>-3.2786663318723319E-2</v>
      </c>
      <c r="JD310" s="1">
        <v>-3.5089312752552282E-2</v>
      </c>
      <c r="JE310" s="1">
        <v>-3.9180565854933389E-2</v>
      </c>
      <c r="JF310" s="1">
        <v>-3.4789662366096303E-3</v>
      </c>
      <c r="JG310" s="1">
        <v>-3.1691952703360303E-2</v>
      </c>
      <c r="JH310" s="1">
        <v>-7.5785145714605462E-3</v>
      </c>
      <c r="JI310" s="1">
        <v>2.8260643538485192E-2</v>
      </c>
      <c r="JJ310" s="1">
        <v>6.2178690329098823E-3</v>
      </c>
      <c r="JK310" s="1">
        <v>-1.0472200476480096E-3</v>
      </c>
      <c r="JL310" s="1">
        <v>3.3833088925706759E-2</v>
      </c>
      <c r="JM310" s="1">
        <v>4.3475286998939593E-2</v>
      </c>
      <c r="JN310" s="1">
        <v>1.4754828818489593E-2</v>
      </c>
      <c r="JO310" s="1">
        <v>7.4838445821187359E-3</v>
      </c>
      <c r="JP310" s="1">
        <v>-3.6439274553852423E-2</v>
      </c>
      <c r="JQ310" s="1">
        <v>-4.4637754530995458E-2</v>
      </c>
      <c r="JR310" s="1">
        <v>-1.7756709648541261E-2</v>
      </c>
      <c r="JS310" s="1">
        <v>1.5917461959281613E-2</v>
      </c>
      <c r="JT310" s="1">
        <v>-4.291543822714193E-2</v>
      </c>
      <c r="JU310" s="1">
        <v>-4.081631353124858E-3</v>
      </c>
      <c r="JV310" s="1">
        <v>-1.3024930902265554E-2</v>
      </c>
      <c r="JW310" s="1">
        <v>5.6572328478475237E-2</v>
      </c>
      <c r="JX310" s="1">
        <v>-6.4281730392147405E-3</v>
      </c>
      <c r="JY310" s="1">
        <v>-2.8870950870914201E-3</v>
      </c>
      <c r="JZ310" s="1">
        <v>1.7535166971450356E-2</v>
      </c>
      <c r="KA310" s="1">
        <v>1.7265223657433701E-2</v>
      </c>
      <c r="KB310" s="1">
        <v>4.9183989905346261E-2</v>
      </c>
      <c r="KC310" s="1">
        <v>-5.7340925169882394E-2</v>
      </c>
      <c r="KD310" s="1">
        <v>-1.2547899398247873E-2</v>
      </c>
      <c r="KE310" s="1">
        <v>-8.7689011991253316E-3</v>
      </c>
      <c r="KF310" s="1">
        <v>4.79981372311351E-2</v>
      </c>
      <c r="KG310" s="1">
        <v>-2.2042940736437255E-2</v>
      </c>
      <c r="KH310" s="1">
        <v>-1.4320210321853108E-2</v>
      </c>
      <c r="KI310" s="1">
        <v>-1.6888174937469806E-3</v>
      </c>
      <c r="KJ310" s="1">
        <v>2.5731814189092713E-3</v>
      </c>
      <c r="KK310" s="1">
        <v>3.0753145458079681E-2</v>
      </c>
      <c r="KL310" s="1">
        <v>-8.1470456332509919E-3</v>
      </c>
      <c r="KM310" s="1">
        <v>-4.553557192418952E-2</v>
      </c>
      <c r="KN310" s="1">
        <v>-3.8284124993010732E-2</v>
      </c>
      <c r="KO310" s="1">
        <v>-3.3669293733328325E-2</v>
      </c>
      <c r="KP310" s="1">
        <v>1.9302244925637421E-2</v>
      </c>
      <c r="KQ310" s="1">
        <v>3.1749098509763374E-2</v>
      </c>
      <c r="KR310" s="1">
        <v>-3.6043509086236249E-2</v>
      </c>
      <c r="KS310" s="1">
        <v>-7.0781722528333035E-2</v>
      </c>
      <c r="KT310" s="1">
        <v>-4.8014331128774797E-2</v>
      </c>
      <c r="KU310" s="1">
        <v>5.1991742935551137E-2</v>
      </c>
      <c r="KV310" s="1">
        <v>-1.7449131646443954E-2</v>
      </c>
      <c r="KW310" s="1">
        <v>1.754597057953193E-2</v>
      </c>
      <c r="KX310" s="1">
        <v>1</v>
      </c>
      <c r="KY310" s="1"/>
    </row>
    <row r="311" spans="1:311" ht="17.25" thickBot="1" x14ac:dyDescent="0.35">
      <c r="A311" s="2" t="s">
        <v>309</v>
      </c>
      <c r="B311" s="2">
        <v>-6.2411291019642242E-3</v>
      </c>
      <c r="C311" s="2">
        <v>5.6307053544653186E-2</v>
      </c>
      <c r="D311" s="2">
        <v>2.4456317791519806E-2</v>
      </c>
      <c r="E311" s="2">
        <v>2.4917342804003172E-2</v>
      </c>
      <c r="F311" s="2">
        <v>-2.8427406392004567E-2</v>
      </c>
      <c r="G311" s="2">
        <v>8.3716065241051397E-3</v>
      </c>
      <c r="H311" s="2">
        <v>5.3820291798129328E-3</v>
      </c>
      <c r="I311" s="2">
        <v>-5.5030651969906023E-3</v>
      </c>
      <c r="J311" s="2">
        <v>3.656948902453773E-2</v>
      </c>
      <c r="K311" s="2">
        <v>-7.7338351004681153E-3</v>
      </c>
      <c r="L311" s="2">
        <v>-1.8145119673411862E-2</v>
      </c>
      <c r="M311" s="2">
        <v>5.8566245886739317E-2</v>
      </c>
      <c r="N311" s="2">
        <v>-2.3623753933055058E-2</v>
      </c>
      <c r="O311" s="2">
        <v>4.1586173611716688E-2</v>
      </c>
      <c r="P311" s="2">
        <v>1.2006945265114191E-2</v>
      </c>
      <c r="Q311" s="2">
        <v>-2.6794288809266886E-3</v>
      </c>
      <c r="R311" s="2">
        <v>5.6293785450195677E-3</v>
      </c>
      <c r="S311" s="2">
        <v>6.045026461956074E-2</v>
      </c>
      <c r="T311" s="2">
        <v>2.0205320144088903E-2</v>
      </c>
      <c r="U311" s="2">
        <v>-1.3898408270957938E-2</v>
      </c>
      <c r="V311" s="2">
        <v>1.6917257020593709E-2</v>
      </c>
      <c r="W311" s="2">
        <v>-3.0930585246687233E-2</v>
      </c>
      <c r="X311" s="2">
        <v>-6.8891948650758372E-2</v>
      </c>
      <c r="Y311" s="2">
        <v>3.0097757758090052E-2</v>
      </c>
      <c r="Z311" s="2">
        <v>-1.8827302187835248E-2</v>
      </c>
      <c r="AA311" s="2">
        <v>2.3934473786612651E-2</v>
      </c>
      <c r="AB311" s="2">
        <v>-4.8203932156952192E-2</v>
      </c>
      <c r="AC311" s="2">
        <v>4.7868627122729926E-3</v>
      </c>
      <c r="AD311" s="2">
        <v>-3.4581022452340661E-2</v>
      </c>
      <c r="AE311" s="2">
        <v>1.3764960554553771E-2</v>
      </c>
      <c r="AF311" s="2">
        <v>1.7771702119060359E-3</v>
      </c>
      <c r="AG311" s="2">
        <v>4.6665709217580391E-2</v>
      </c>
      <c r="AH311" s="2">
        <v>1.4687740518495224E-2</v>
      </c>
      <c r="AI311" s="2">
        <v>4.2119857182661112E-2</v>
      </c>
      <c r="AJ311" s="2">
        <v>2.4388400357129313E-2</v>
      </c>
      <c r="AK311" s="2">
        <v>3.5434988895978264E-2</v>
      </c>
      <c r="AL311" s="2">
        <v>2.4456317791519841E-2</v>
      </c>
      <c r="AM311" s="2">
        <v>6.2798990998382776E-3</v>
      </c>
      <c r="AN311" s="2">
        <v>1.5048589812224518E-2</v>
      </c>
      <c r="AO311" s="2">
        <v>-2.6739149325101106E-2</v>
      </c>
      <c r="AP311" s="2">
        <v>-3.4907178037242137E-2</v>
      </c>
      <c r="AQ311" s="2">
        <v>-4.1097510854441702E-2</v>
      </c>
      <c r="AR311" s="2">
        <v>6.4916857824556487E-2</v>
      </c>
      <c r="AS311" s="2">
        <v>-1.2046478649625639E-2</v>
      </c>
      <c r="AT311" s="2">
        <v>2.2661572953957994E-2</v>
      </c>
      <c r="AU311" s="2">
        <v>-2.7591282497770857E-2</v>
      </c>
      <c r="AV311" s="2">
        <v>4.9285808922767738E-2</v>
      </c>
      <c r="AW311" s="2">
        <v>3.0817459762323082E-2</v>
      </c>
      <c r="AX311" s="2">
        <v>5.8165784732770003E-3</v>
      </c>
      <c r="AY311" s="2">
        <v>-1.5359617624181409E-2</v>
      </c>
      <c r="AZ311" s="2">
        <v>-4.3701014710556069E-2</v>
      </c>
      <c r="BA311" s="2">
        <v>2.6312651902052065E-4</v>
      </c>
      <c r="BB311" s="2">
        <v>-1.0227262861570465E-2</v>
      </c>
      <c r="BC311" s="2">
        <v>-1.6575684471582839E-2</v>
      </c>
      <c r="BD311" s="2">
        <v>3.3871684465795582E-2</v>
      </c>
      <c r="BE311" s="2">
        <v>-6.1915469937668534E-2</v>
      </c>
      <c r="BF311" s="2">
        <v>-1.8145119673412029E-2</v>
      </c>
      <c r="BG311" s="2">
        <v>-7.9306563071820826E-4</v>
      </c>
      <c r="BH311" s="2">
        <v>-3.1079738962780074E-2</v>
      </c>
      <c r="BI311" s="2">
        <v>4.0182434013842361E-2</v>
      </c>
      <c r="BJ311" s="2">
        <v>4.4877805140731447E-2</v>
      </c>
      <c r="BK311" s="2">
        <v>1.5826543935695853E-2</v>
      </c>
      <c r="BL311" s="2">
        <v>1.7985387385359115E-2</v>
      </c>
      <c r="BM311" s="2">
        <v>-2.229031996696262E-2</v>
      </c>
      <c r="BN311" s="2">
        <v>2.3710950790643313E-2</v>
      </c>
      <c r="BO311" s="2">
        <v>-1.624712462762876E-2</v>
      </c>
      <c r="BP311" s="2">
        <v>3.7644461219633343E-2</v>
      </c>
      <c r="BQ311" s="2">
        <v>-4.5794152808655036E-2</v>
      </c>
      <c r="BR311" s="2">
        <v>4.4877805140731329E-2</v>
      </c>
      <c r="BS311" s="2">
        <v>-1.0225758202559592E-2</v>
      </c>
      <c r="BT311" s="2">
        <v>-1.0225758202559545E-2</v>
      </c>
      <c r="BU311" s="2">
        <v>1.5203902259433714E-2</v>
      </c>
      <c r="BV311" s="2">
        <v>7.8660896236501295E-3</v>
      </c>
      <c r="BW311" s="2">
        <v>-1.4743202228958622E-2</v>
      </c>
      <c r="BX311" s="2">
        <v>-0.10053568157863618</v>
      </c>
      <c r="BY311" s="2">
        <v>2.0955031733144194E-2</v>
      </c>
      <c r="BZ311" s="2">
        <v>1.7309478266014672E-2</v>
      </c>
      <c r="CA311" s="2">
        <v>-3.2702964199391157E-2</v>
      </c>
      <c r="CB311" s="2">
        <v>-9.1780365208382064E-3</v>
      </c>
      <c r="CC311" s="2">
        <v>3.379577278728732E-2</v>
      </c>
      <c r="CD311" s="2">
        <v>6.4747403948312465E-2</v>
      </c>
      <c r="CE311" s="2">
        <v>2.2813093275126359E-2</v>
      </c>
      <c r="CF311" s="2">
        <v>-8.8592104749084133E-2</v>
      </c>
      <c r="CG311" s="2">
        <v>-3.7392241667115564E-2</v>
      </c>
      <c r="CH311" s="2">
        <v>1.3153048112260854E-2</v>
      </c>
      <c r="CI311" s="2">
        <v>3.5630164366450917E-2</v>
      </c>
      <c r="CJ311" s="2">
        <v>2.6735502577664539E-2</v>
      </c>
      <c r="CK311" s="2">
        <v>-1.8447731893042739E-2</v>
      </c>
      <c r="CL311" s="2">
        <v>-4.429181025402424E-3</v>
      </c>
      <c r="CM311" s="2">
        <v>-2.7456665220270501E-2</v>
      </c>
      <c r="CN311" s="2">
        <v>-1.3856712129014508E-2</v>
      </c>
      <c r="CO311" s="2">
        <v>3.7644461219633371E-2</v>
      </c>
      <c r="CP311" s="2">
        <v>-1.9656698132802641E-2</v>
      </c>
      <c r="CQ311" s="2">
        <v>-4.2354568821470907E-2</v>
      </c>
      <c r="CR311" s="2">
        <v>-1.4401676611353194E-2</v>
      </c>
      <c r="CS311" s="2">
        <v>2.1923774101352614E-2</v>
      </c>
      <c r="CT311" s="2">
        <v>5.3915488610303729E-2</v>
      </c>
      <c r="CU311" s="2">
        <v>-1.1470764370295322E-2</v>
      </c>
      <c r="CV311" s="2">
        <v>2.1389761832770405E-2</v>
      </c>
      <c r="CW311" s="2">
        <v>-1.5502809319991164E-3</v>
      </c>
      <c r="CX311" s="2">
        <v>-7.5404650428230496E-2</v>
      </c>
      <c r="CY311" s="2">
        <v>7.8644085580281076E-2</v>
      </c>
      <c r="CZ311" s="2">
        <v>1.4394176599580307E-2</v>
      </c>
      <c r="DA311" s="2">
        <v>-1.1470764370295346E-2</v>
      </c>
      <c r="DB311" s="2">
        <v>-1.3264012442887572E-2</v>
      </c>
      <c r="DC311" s="2">
        <v>4.10965601514083E-2</v>
      </c>
      <c r="DD311" s="2">
        <v>3.2548180668769591E-2</v>
      </c>
      <c r="DE311" s="2">
        <v>5.8634928100604125E-2</v>
      </c>
      <c r="DF311" s="2">
        <v>2.9336377243494645E-2</v>
      </c>
      <c r="DG311" s="2">
        <v>1.4831709472479724E-2</v>
      </c>
      <c r="DH311" s="2">
        <v>-1.7664704093225427E-2</v>
      </c>
      <c r="DI311" s="2">
        <v>4.3779790114752701E-3</v>
      </c>
      <c r="DJ311" s="2">
        <v>1.943205945279042E-3</v>
      </c>
      <c r="DK311" s="2">
        <v>1.4455099145262074E-2</v>
      </c>
      <c r="DL311" s="2">
        <v>-5.2999697073888283E-2</v>
      </c>
      <c r="DM311" s="2">
        <v>3.1961381208124133E-2</v>
      </c>
      <c r="DN311" s="2">
        <v>-2.2764046499452663E-2</v>
      </c>
      <c r="DO311" s="2">
        <v>-2.9302710075772703E-3</v>
      </c>
      <c r="DP311" s="2">
        <v>2.6759934090821703E-2</v>
      </c>
      <c r="DQ311" s="2">
        <v>2.5498127479932953E-2</v>
      </c>
      <c r="DR311" s="2">
        <v>5.3012484629988345E-2</v>
      </c>
      <c r="DS311" s="2">
        <v>-1.2694928040911374E-2</v>
      </c>
      <c r="DT311" s="2">
        <v>3.8977780772371705E-2</v>
      </c>
      <c r="DU311" s="2">
        <v>-3.6734080336144101E-2</v>
      </c>
      <c r="DV311" s="2">
        <v>4.1681058293367053E-3</v>
      </c>
      <c r="DW311" s="2">
        <v>-1.2765927474663367E-2</v>
      </c>
      <c r="DX311" s="2">
        <v>-2.1235974587611155E-2</v>
      </c>
      <c r="DY311" s="2">
        <v>4.5409235764473171E-2</v>
      </c>
      <c r="DZ311" s="2">
        <v>1.2411477120740824E-2</v>
      </c>
      <c r="EA311" s="2">
        <v>2.2161599058149628E-2</v>
      </c>
      <c r="EB311" s="2">
        <v>-4.7364502391507413E-2</v>
      </c>
      <c r="EC311" s="2">
        <v>-3.0419177157206281E-2</v>
      </c>
      <c r="ED311" s="2">
        <v>-6.7010993434480867E-4</v>
      </c>
      <c r="EE311" s="2">
        <v>6.9549907831176179E-3</v>
      </c>
      <c r="EF311" s="2">
        <v>-8.5265451259949783E-3</v>
      </c>
      <c r="EG311" s="2">
        <v>3.0688444196103008E-2</v>
      </c>
      <c r="EH311" s="2">
        <v>1.1149695024434841E-2</v>
      </c>
      <c r="EI311" s="2">
        <v>-4.5608744586615027E-2</v>
      </c>
      <c r="EJ311" s="2">
        <v>3.0817459762323002E-2</v>
      </c>
      <c r="EK311" s="2">
        <v>3.5434988895978271E-2</v>
      </c>
      <c r="EL311" s="2">
        <v>3.2988800083256081E-2</v>
      </c>
      <c r="EM311" s="2">
        <v>-3.6247722104799047E-2</v>
      </c>
      <c r="EN311" s="2">
        <v>-3.2861240884262011E-2</v>
      </c>
      <c r="EO311" s="2">
        <v>3.8820562623658891E-2</v>
      </c>
      <c r="EP311" s="2">
        <v>5.6854659996989756E-2</v>
      </c>
      <c r="EQ311" s="2">
        <v>-1.333922900520898E-2</v>
      </c>
      <c r="ER311" s="2">
        <v>-3.8812665041547879E-2</v>
      </c>
      <c r="ES311" s="2">
        <v>1.907208327883449E-2</v>
      </c>
      <c r="ET311" s="2">
        <v>-1.6822813472400583E-2</v>
      </c>
      <c r="EU311" s="2">
        <v>8.1877360083951623E-3</v>
      </c>
      <c r="EV311" s="2">
        <v>-4.8690855338791403E-2</v>
      </c>
      <c r="EW311" s="2">
        <v>2.3406324019347408E-2</v>
      </c>
      <c r="EX311" s="2">
        <v>-3.0930585246687257E-2</v>
      </c>
      <c r="EY311" s="2">
        <v>5.8668839042554974E-2</v>
      </c>
      <c r="EZ311" s="2">
        <v>-4.2782448020442149E-2</v>
      </c>
      <c r="FA311" s="2">
        <v>-3.4391747838171485E-3</v>
      </c>
      <c r="FB311" s="2">
        <v>5.8391838977408014E-3</v>
      </c>
      <c r="FC311" s="2">
        <v>4.3233048342835728E-2</v>
      </c>
      <c r="FD311" s="2">
        <v>-3.3721907286222305E-2</v>
      </c>
      <c r="FE311" s="2">
        <v>-1.8610969830515779E-2</v>
      </c>
      <c r="FF311" s="2">
        <v>1.901607031046906E-2</v>
      </c>
      <c r="FG311" s="2">
        <v>-1.7813066413099627E-3</v>
      </c>
      <c r="FH311" s="2">
        <v>-1.3898408270958023E-2</v>
      </c>
      <c r="FI311" s="2">
        <v>7.1119683568125036E-2</v>
      </c>
      <c r="FJ311" s="2">
        <v>-1.9637329944804622E-2</v>
      </c>
      <c r="FK311" s="2">
        <v>-1.7076158275036141E-2</v>
      </c>
      <c r="FL311" s="2">
        <v>3.5019591814480722E-2</v>
      </c>
      <c r="FM311" s="2">
        <v>-6.0674455966040167E-2</v>
      </c>
      <c r="FN311" s="2">
        <v>2.6968971250769771E-2</v>
      </c>
      <c r="FO311" s="2">
        <v>1.4297840370949329E-2</v>
      </c>
      <c r="FP311" s="2">
        <v>5.2189739408924914E-2</v>
      </c>
      <c r="FQ311" s="2">
        <v>9.4135372763211895E-3</v>
      </c>
      <c r="FR311" s="2">
        <v>-2.0670005713420373E-2</v>
      </c>
      <c r="FS311" s="2">
        <v>5.0570161317669811E-3</v>
      </c>
      <c r="FT311" s="2">
        <v>-3.3892339989259231E-2</v>
      </c>
      <c r="FU311" s="2">
        <v>1.6556205153408814E-2</v>
      </c>
      <c r="FV311" s="2">
        <v>2.2188127205036962E-2</v>
      </c>
      <c r="FW311" s="2">
        <v>1.7286248574818024E-2</v>
      </c>
      <c r="FX311" s="2">
        <v>5.9091800906675819E-3</v>
      </c>
      <c r="FY311" s="2">
        <v>5.3946495410166467E-2</v>
      </c>
      <c r="FZ311" s="2">
        <v>-6.2298379437220677E-2</v>
      </c>
      <c r="GA311" s="2">
        <v>1.507233173037119E-2</v>
      </c>
      <c r="GB311" s="2">
        <v>1.6184064798282216E-2</v>
      </c>
      <c r="GC311" s="2">
        <v>1.9432059452789178E-3</v>
      </c>
      <c r="GD311" s="2">
        <v>-1.431197935174417E-3</v>
      </c>
      <c r="GE311" s="2">
        <v>-7.930656307182757E-4</v>
      </c>
      <c r="GF311" s="2">
        <v>2.5331642494533676E-2</v>
      </c>
      <c r="GG311" s="2">
        <v>-3.9448981930642078E-2</v>
      </c>
      <c r="GH311" s="2">
        <v>6.123312029391758E-2</v>
      </c>
      <c r="GI311" s="2">
        <v>-2.6739149325101075E-2</v>
      </c>
      <c r="GJ311" s="2">
        <v>-2.9627450405840718E-2</v>
      </c>
      <c r="GK311" s="2">
        <v>3.1102678097950771E-2</v>
      </c>
      <c r="GL311" s="2">
        <v>2.308873717837108E-2</v>
      </c>
      <c r="GM311" s="2">
        <v>-2.9371043260126038E-2</v>
      </c>
      <c r="GN311" s="2">
        <v>8.8132506959417416E-3</v>
      </c>
      <c r="GO311" s="2">
        <v>-8.0605801347814268E-3</v>
      </c>
      <c r="GP311" s="2">
        <v>2.7543193677066327E-2</v>
      </c>
      <c r="GQ311" s="2">
        <v>6.3940704217877675E-2</v>
      </c>
      <c r="GR311" s="2">
        <v>-3.9950892228185512E-3</v>
      </c>
      <c r="GS311" s="2">
        <v>6.2981103208432712E-2</v>
      </c>
      <c r="GT311" s="2">
        <v>2.8573511783167173E-2</v>
      </c>
      <c r="GU311" s="2">
        <v>-1.280931842818004E-2</v>
      </c>
      <c r="GV311" s="2">
        <v>-2.6418481449604438E-2</v>
      </c>
      <c r="GW311" s="2">
        <v>-5.0384130289970932E-3</v>
      </c>
      <c r="GX311" s="2">
        <v>-7.8490892845917044E-3</v>
      </c>
      <c r="GY311" s="2">
        <v>-4.3143061467374247E-2</v>
      </c>
      <c r="GZ311" s="2">
        <v>-3.4475343152095085E-2</v>
      </c>
      <c r="HA311" s="2">
        <v>-2.9953112526823204E-3</v>
      </c>
      <c r="HB311" s="2">
        <v>6.2828575099351447E-3</v>
      </c>
      <c r="HC311" s="2">
        <v>-3.7254337443686877E-2</v>
      </c>
      <c r="HD311" s="2">
        <v>2.3554878900622727E-2</v>
      </c>
      <c r="HE311" s="2">
        <v>2.1142771704393253E-3</v>
      </c>
      <c r="HF311" s="2">
        <v>-3.8175667950477395E-2</v>
      </c>
      <c r="HG311" s="2">
        <v>-2.6781909801401036E-3</v>
      </c>
      <c r="HH311" s="2">
        <v>1.9378511649983775E-4</v>
      </c>
      <c r="HI311" s="2">
        <v>-4.8690855338791264E-2</v>
      </c>
      <c r="HJ311" s="2">
        <v>5.5797646061585326E-2</v>
      </c>
      <c r="HK311" s="2">
        <v>-2.3810942418446966E-2</v>
      </c>
      <c r="HL311" s="2">
        <v>5.397408015808354E-2</v>
      </c>
      <c r="HM311" s="2">
        <v>-2.5796537660209177E-2</v>
      </c>
      <c r="HN311" s="2">
        <v>-2.2068690483167522E-2</v>
      </c>
      <c r="HO311" s="2">
        <v>-4.8397383917375233E-2</v>
      </c>
      <c r="HP311" s="2">
        <v>-4.2491528707524283E-2</v>
      </c>
      <c r="HQ311" s="2">
        <v>1.4008384162034301E-2</v>
      </c>
      <c r="HR311" s="2">
        <v>-1.0847253497605468E-2</v>
      </c>
      <c r="HS311" s="2">
        <v>-2.0112854874490098E-3</v>
      </c>
      <c r="HT311" s="2">
        <v>-2.9673503855950266E-2</v>
      </c>
      <c r="HU311" s="2">
        <v>-4.9128220548512021E-2</v>
      </c>
      <c r="HV311" s="2">
        <v>-1.9851983595535676E-2</v>
      </c>
      <c r="HW311" s="2">
        <v>2.2813093275126293E-2</v>
      </c>
      <c r="HX311" s="2">
        <v>1.8424669788322464E-2</v>
      </c>
      <c r="HY311" s="2">
        <v>-2.6859732591461145E-2</v>
      </c>
      <c r="HZ311" s="2">
        <v>-6.0922782593121089E-2</v>
      </c>
      <c r="IA311" s="2">
        <v>7.0371337145540655E-2</v>
      </c>
      <c r="IB311" s="2">
        <v>4.0769714157696112E-2</v>
      </c>
      <c r="IC311" s="2">
        <v>-9.4378146736825985E-2</v>
      </c>
      <c r="ID311" s="2">
        <v>-4.3337237915614849E-2</v>
      </c>
      <c r="IE311" s="2">
        <v>-7.3802311779751452E-3</v>
      </c>
      <c r="IF311" s="2">
        <v>-1.5880241323982926E-3</v>
      </c>
      <c r="IG311" s="2">
        <v>-3.7053056645223792E-2</v>
      </c>
      <c r="IH311" s="2">
        <v>-1.3712989919739632E-2</v>
      </c>
      <c r="II311" s="2">
        <v>-6.9513978185257617E-3</v>
      </c>
      <c r="IJ311" s="2">
        <v>3.8563238183477136E-2</v>
      </c>
      <c r="IK311" s="2">
        <v>5.1969333763229965E-2</v>
      </c>
      <c r="IL311" s="2">
        <v>2.4328084987465075E-2</v>
      </c>
      <c r="IM311" s="2">
        <v>-3.1501333641646215E-2</v>
      </c>
      <c r="IN311" s="2">
        <v>4.1339427993620038E-2</v>
      </c>
      <c r="IO311" s="2">
        <v>3.2189981898649106E-2</v>
      </c>
      <c r="IP311" s="2">
        <v>-6.7170773112629256E-2</v>
      </c>
      <c r="IQ311" s="2">
        <v>1.2498657747111779E-2</v>
      </c>
      <c r="IR311" s="2">
        <v>-2.0412303147523986E-2</v>
      </c>
      <c r="IS311" s="2">
        <v>4.084624540728559E-2</v>
      </c>
      <c r="IT311" s="2">
        <v>-2.3623753933054503E-2</v>
      </c>
      <c r="IU311" s="2">
        <v>3.1162588663375238E-2</v>
      </c>
      <c r="IV311" s="2">
        <v>-3.5947001840118301E-2</v>
      </c>
      <c r="IW311" s="2">
        <v>1.395081594210441E-2</v>
      </c>
      <c r="IX311" s="2">
        <v>-2.0968466441612117E-2</v>
      </c>
      <c r="IY311" s="2">
        <v>1.2411477120740913E-2</v>
      </c>
      <c r="IZ311" s="2">
        <v>-4.2820447799233947E-2</v>
      </c>
      <c r="JA311" s="2">
        <v>-1.9799153060848076E-2</v>
      </c>
      <c r="JB311" s="2">
        <v>-5.1146927533789899E-3</v>
      </c>
      <c r="JC311" s="2">
        <v>-2.1235974587611253E-2</v>
      </c>
      <c r="JD311" s="2">
        <v>-3.4581022452340515E-2</v>
      </c>
      <c r="JE311" s="2">
        <v>4.1582717683545177E-2</v>
      </c>
      <c r="JF311" s="2">
        <v>6.3879134506620319E-2</v>
      </c>
      <c r="JG311" s="2">
        <v>5.6293785450195538E-3</v>
      </c>
      <c r="JH311" s="2">
        <v>-4.2491528707523825E-2</v>
      </c>
      <c r="JI311" s="2">
        <v>2.8576252105650131E-2</v>
      </c>
      <c r="JJ311" s="2">
        <v>4.9175852937270127E-3</v>
      </c>
      <c r="JK311" s="2">
        <v>4.4917100314279049E-2</v>
      </c>
      <c r="JL311" s="2">
        <v>3.5843590015622893E-2</v>
      </c>
      <c r="JM311" s="2">
        <v>-2.4195198465422483E-2</v>
      </c>
      <c r="JN311" s="2">
        <v>-1.1538761416164655E-2</v>
      </c>
      <c r="JO311" s="2">
        <v>-5.0737832250657595E-3</v>
      </c>
      <c r="JP311" s="2">
        <v>2.776699296289047E-2</v>
      </c>
      <c r="JQ311" s="2">
        <v>-2.9627450405840638E-2</v>
      </c>
      <c r="JR311" s="2">
        <v>-6.671052927290564E-3</v>
      </c>
      <c r="JS311" s="2">
        <v>9.1596667851165606E-3</v>
      </c>
      <c r="JT311" s="2">
        <v>-1.6397229343748997E-2</v>
      </c>
      <c r="JU311" s="2">
        <v>5.3946495410166502E-2</v>
      </c>
      <c r="JV311" s="2">
        <v>-1.979915306084816E-2</v>
      </c>
      <c r="JW311" s="2">
        <v>-8.8476703197977777E-2</v>
      </c>
      <c r="JX311" s="2">
        <v>8.0617517127994937E-3</v>
      </c>
      <c r="JY311" s="2">
        <v>-1.3206795719647797E-2</v>
      </c>
      <c r="JZ311" s="2">
        <v>1.4394176599580144E-2</v>
      </c>
      <c r="KA311" s="2">
        <v>1.241147712074085E-2</v>
      </c>
      <c r="KB311" s="2">
        <v>-3.2415349823641235E-3</v>
      </c>
      <c r="KC311" s="2">
        <v>-1.5804967620559055E-2</v>
      </c>
      <c r="KD311" s="2">
        <v>4.5166003393619439E-2</v>
      </c>
      <c r="KE311" s="2">
        <v>-6.6741530376968713E-2</v>
      </c>
      <c r="KF311" s="2">
        <v>-3.9057491106814549E-3</v>
      </c>
      <c r="KG311" s="2">
        <v>9.6529659601751749E-3</v>
      </c>
      <c r="KH311" s="2">
        <v>1.5107023541204672E-2</v>
      </c>
      <c r="KI311" s="2">
        <v>-4.2414586713094317E-2</v>
      </c>
      <c r="KJ311" s="2">
        <v>-3.251601592027268E-2</v>
      </c>
      <c r="KK311" s="2">
        <v>-4.3449009561281155E-3</v>
      </c>
      <c r="KL311" s="2">
        <v>-5.6958882383262202E-2</v>
      </c>
      <c r="KM311" s="2">
        <v>1.2590053775624521E-3</v>
      </c>
      <c r="KN311" s="2">
        <v>3.9298947524777472E-2</v>
      </c>
      <c r="KO311" s="2">
        <v>-8.9926267380736526E-3</v>
      </c>
      <c r="KP311" s="2">
        <v>3.9973139458634706E-3</v>
      </c>
      <c r="KQ311" s="2">
        <v>-3.360841742498126E-2</v>
      </c>
      <c r="KR311" s="2">
        <v>7.645728544122414E-2</v>
      </c>
      <c r="KS311" s="2">
        <v>5.947323660049751E-3</v>
      </c>
      <c r="KT311" s="2">
        <v>1.4015148143284615E-2</v>
      </c>
      <c r="KU311" s="2">
        <v>-1.9697221385050909E-2</v>
      </c>
      <c r="KV311" s="2">
        <v>-3.2893815169308081E-2</v>
      </c>
      <c r="KW311" s="2">
        <v>-1.2658203779670163E-2</v>
      </c>
      <c r="KX311" s="2">
        <v>7.8247547775083318E-3</v>
      </c>
      <c r="KY311" s="2">
        <v>1</v>
      </c>
    </row>
  </sheetData>
  <phoneticPr fontId="1" type="noConversion"/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Correlation_Coefficient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HYEONBIN LEE</dc:creator>
  <cp:lastModifiedBy>HYEONBIN LEE</cp:lastModifiedBy>
  <dcterms:created xsi:type="dcterms:W3CDTF">2021-10-07T16:22:35Z</dcterms:created>
  <dcterms:modified xsi:type="dcterms:W3CDTF">2021-10-07T16:33:16Z</dcterms:modified>
</cp:coreProperties>
</file>