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bt_exam\documentation\users_template\"/>
    </mc:Choice>
  </mc:AlternateContent>
  <xr:revisionPtr revIDLastSave="0" documentId="13_ncr:1_{9394E312-2959-44A6-B3D5-C75B850A017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sers" sheetId="1" r:id="rId1"/>
    <sheet name="Sheet1" sheetId="2" r:id="rId2"/>
  </sheets>
  <definedNames>
    <definedName name="_xlnm._FilterDatabase" localSheetId="0" hidden="1">users!$F$1:$F$330</definedName>
  </definedNames>
  <calcPr calcId="191029"/>
</workbook>
</file>

<file path=xl/sharedStrings.xml><?xml version="1.0" encoding="utf-8"?>
<sst xmlns="http://schemas.openxmlformats.org/spreadsheetml/2006/main" count="40" uniqueCount="24">
  <si>
    <t>Email</t>
  </si>
  <si>
    <t>Username</t>
  </si>
  <si>
    <t>Password</t>
  </si>
  <si>
    <t>Gender</t>
  </si>
  <si>
    <t>Exam Name(s)</t>
  </si>
  <si>
    <t>Job Application</t>
  </si>
  <si>
    <t>userPassport</t>
  </si>
  <si>
    <t>NAMES</t>
  </si>
  <si>
    <t>OBASEKI ISAIAH UWAGBOE</t>
  </si>
  <si>
    <t>PROMO_EXAM1@edostate.gov.ng</t>
  </si>
  <si>
    <t>PROMO_EXAM2@edostate.gov.ng</t>
  </si>
  <si>
    <t>PROMO_EXAM3@edostate.gov.ng</t>
  </si>
  <si>
    <t>PROMO_EXAM4@edostate.gov.ng</t>
  </si>
  <si>
    <t>ERHABOR UWA JULIET</t>
  </si>
  <si>
    <t xml:space="preserve">OYE ELIZABETH </t>
  </si>
  <si>
    <t>07015642324</t>
  </si>
  <si>
    <t>08033970282</t>
  </si>
  <si>
    <t>08135362294</t>
  </si>
  <si>
    <t>Not given</t>
  </si>
  <si>
    <t>grade level 13</t>
  </si>
  <si>
    <t>Grade_level_13_to_16</t>
  </si>
  <si>
    <t>C:\Users\USER\OneDrive - Edo State Government\Documents\usersPassport\edo-logo.png</t>
  </si>
  <si>
    <t>IDEMUDIA JOAN IZIEGBE</t>
  </si>
  <si>
    <t>esg9721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</si>
</sst>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8" fillId="0" borderId="0" xfId="0" applyFont="1"/>
    <xf numFmtId="4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0" fontId="20" fillId="0" borderId="0" xfId="42" applyNumberFormat="1" applyAlignment="1">
      <alignment wrapText="1"/>
    </xf>
    <xf numFmtId="0" fontId="16" fillId="0" borderId="0" xfId="0" applyNumberFormat="1" applyFont="1"/>
    <xf numFmtId="0" fontId="0" fillId="0" borderId="0" xfId="0" applyNumberFormat="1"/>
    <xf numFmtId="0" fontId="0" fillId="0" borderId="0" xfId="0" quotePrefix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OMO_EXAM3@edostate.gov.ng" TargetMode="External"/><Relationship Id="rId2" Type="http://schemas.openxmlformats.org/officeDocument/2006/relationships/hyperlink" Target="mailto:PROMO_EXAM2@edostate.gov.ng" TargetMode="External"/><Relationship Id="rId1" Type="http://schemas.openxmlformats.org/officeDocument/2006/relationships/hyperlink" Target="mailto:PROMO_EXAM1@edostate.gov.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ROMO_EXAM4@edostate.gov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0"/>
  <sheetViews>
    <sheetView tabSelected="1" workbookViewId="0">
      <selection activeCell="F5" sqref="F5"/>
    </sheetView>
  </sheetViews>
  <sheetFormatPr defaultRowHeight="18" customHeight="1" x14ac:dyDescent="0.35"/>
  <cols>
    <col min="1" max="1" width="35.7265625" bestFit="1" customWidth="1"/>
    <col min="2" max="2" width="32" style="7" bestFit="1" customWidth="1"/>
    <col min="3" max="4" width="16.7265625" bestFit="1" customWidth="1"/>
    <col min="5" max="5" width="8.6328125" bestFit="1" customWidth="1"/>
    <col min="6" max="6" width="46" bestFit="1" customWidth="1"/>
    <col min="7" max="7" width="46.7265625" bestFit="1" customWidth="1"/>
    <col min="8" max="8" width="45.7265625" bestFit="1" customWidth="1"/>
  </cols>
  <sheetData>
    <row r="1" spans="1:8" ht="18" customHeight="1" x14ac:dyDescent="0.35">
      <c r="A1" s="1" t="s">
        <v>7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2" t="s">
        <v>6</v>
      </c>
    </row>
    <row r="2" spans="1:8" ht="18" customHeight="1" x14ac:dyDescent="0.35">
      <c r="A2" s="4" t="s">
        <v>8</v>
      </c>
      <c r="B2" s="5" t="s">
        <v>9</v>
      </c>
      <c r="C2" s="8" t="s">
        <v>15</v>
      </c>
      <c r="D2" s="8" t="s">
        <v>15</v>
      </c>
      <c r="E2" s="3" t="s">
        <v>18</v>
      </c>
      <c r="F2" s="4" t="s">
        <v>19</v>
      </c>
      <c r="G2" t="s">
        <v>20</v>
      </c>
      <c r="H2" t="s">
        <v>21</v>
      </c>
    </row>
    <row r="3" spans="1:8" ht="18" customHeight="1" x14ac:dyDescent="0.35">
      <c r="A3" s="4" t="s">
        <v>13</v>
      </c>
      <c r="B3" s="5" t="s">
        <v>10</v>
      </c>
      <c r="C3" s="8" t="s">
        <v>16</v>
      </c>
      <c r="D3" s="8" t="s">
        <v>16</v>
      </c>
      <c r="E3" s="3" t="s">
        <v>18</v>
      </c>
      <c r="F3" s="4" t="s">
        <v>19</v>
      </c>
      <c r="G3" t="s">
        <v>20</v>
      </c>
      <c r="H3" t="s">
        <v>21</v>
      </c>
    </row>
    <row r="4" spans="1:8" ht="18" customHeight="1" x14ac:dyDescent="0.35">
      <c r="A4" s="4" t="s">
        <v>14</v>
      </c>
      <c r="B4" s="5" t="s">
        <v>11</v>
      </c>
      <c r="C4" s="8" t="s">
        <v>17</v>
      </c>
      <c r="D4" s="8" t="s">
        <v>17</v>
      </c>
      <c r="E4" s="3" t="s">
        <v>18</v>
      </c>
      <c r="F4" s="4" t="s">
        <v>19</v>
      </c>
      <c r="G4" t="s">
        <v>20</v>
      </c>
      <c r="H4" t="s">
        <v>21</v>
      </c>
    </row>
    <row r="5" spans="1:8" ht="18" customHeight="1" x14ac:dyDescent="0.35">
      <c r="A5" s="4" t="s">
        <v>22</v>
      </c>
      <c r="B5" s="5" t="s">
        <v>12</v>
      </c>
      <c r="C5" t="s">
        <v>23</v>
      </c>
      <c r="D5" t="s">
        <v>23</v>
      </c>
      <c r="E5" s="3" t="s">
        <v>18</v>
      </c>
      <c r="F5" s="4" t="s">
        <v>19</v>
      </c>
      <c r="G5" t="s">
        <v>20</v>
      </c>
      <c r="H5" t="s">
        <v>21</v>
      </c>
    </row>
    <row r="6" spans="1:8" ht="18" customHeight="1" x14ac:dyDescent="0.35">
      <c r="B6" s="5"/>
      <c r="E6" s="3"/>
    </row>
    <row r="7" spans="1:8" ht="18" customHeight="1" x14ac:dyDescent="0.35">
      <c r="B7" s="5"/>
      <c r="E7" s="3"/>
    </row>
    <row r="8" spans="1:8" ht="18" customHeight="1" x14ac:dyDescent="0.35">
      <c r="B8" s="5"/>
      <c r="E8" s="3"/>
    </row>
    <row r="9" spans="1:8" ht="18" customHeight="1" x14ac:dyDescent="0.35">
      <c r="B9" s="5"/>
      <c r="E9" s="3"/>
    </row>
    <row r="10" spans="1:8" ht="18" customHeight="1" x14ac:dyDescent="0.35">
      <c r="B10" s="5"/>
      <c r="E10" s="3"/>
    </row>
    <row r="11" spans="1:8" ht="18" customHeight="1" x14ac:dyDescent="0.35">
      <c r="B11" s="5"/>
      <c r="E11" s="3"/>
    </row>
    <row r="12" spans="1:8" ht="18" customHeight="1" x14ac:dyDescent="0.35">
      <c r="B12" s="5"/>
      <c r="E12" s="3"/>
    </row>
    <row r="13" spans="1:8" ht="18" customHeight="1" x14ac:dyDescent="0.35">
      <c r="B13" s="5"/>
      <c r="E13" s="3"/>
    </row>
    <row r="14" spans="1:8" ht="18" customHeight="1" x14ac:dyDescent="0.35">
      <c r="B14" s="5"/>
      <c r="E14" s="3"/>
    </row>
    <row r="15" spans="1:8" ht="18" customHeight="1" x14ac:dyDescent="0.35">
      <c r="B15" s="5"/>
      <c r="E15" s="3"/>
    </row>
    <row r="16" spans="1:8" ht="18" customHeight="1" x14ac:dyDescent="0.35">
      <c r="B16" s="5"/>
      <c r="E16" s="3"/>
    </row>
    <row r="17" spans="2:5" ht="18" customHeight="1" x14ac:dyDescent="0.35">
      <c r="B17" s="5"/>
      <c r="E17" s="3"/>
    </row>
    <row r="18" spans="2:5" ht="18" customHeight="1" x14ac:dyDescent="0.35">
      <c r="B18" s="5"/>
      <c r="E18" s="3"/>
    </row>
    <row r="19" spans="2:5" ht="18" customHeight="1" x14ac:dyDescent="0.35">
      <c r="B19" s="5"/>
      <c r="E19" s="3"/>
    </row>
    <row r="20" spans="2:5" ht="18" customHeight="1" x14ac:dyDescent="0.35">
      <c r="B20" s="5"/>
      <c r="E20" s="3"/>
    </row>
    <row r="21" spans="2:5" ht="18" customHeight="1" x14ac:dyDescent="0.35">
      <c r="B21" s="5"/>
      <c r="E21" s="3"/>
    </row>
    <row r="22" spans="2:5" ht="18" customHeight="1" x14ac:dyDescent="0.35">
      <c r="B22" s="5"/>
      <c r="E22" s="3"/>
    </row>
    <row r="23" spans="2:5" ht="18" customHeight="1" x14ac:dyDescent="0.35">
      <c r="B23" s="5"/>
      <c r="E23" s="3"/>
    </row>
    <row r="24" spans="2:5" ht="18" customHeight="1" x14ac:dyDescent="0.35">
      <c r="B24" s="5"/>
      <c r="E24" s="3"/>
    </row>
    <row r="25" spans="2:5" ht="18" customHeight="1" x14ac:dyDescent="0.35">
      <c r="B25" s="5"/>
      <c r="E25" s="3"/>
    </row>
    <row r="26" spans="2:5" ht="18" customHeight="1" x14ac:dyDescent="0.35">
      <c r="B26" s="5"/>
      <c r="E26" s="3"/>
    </row>
    <row r="27" spans="2:5" ht="18" customHeight="1" x14ac:dyDescent="0.35">
      <c r="B27" s="5"/>
      <c r="E27" s="3"/>
    </row>
    <row r="28" spans="2:5" ht="18" customHeight="1" x14ac:dyDescent="0.35">
      <c r="B28" s="5"/>
      <c r="E28" s="3"/>
    </row>
    <row r="29" spans="2:5" ht="18" customHeight="1" x14ac:dyDescent="0.35">
      <c r="B29" s="5"/>
      <c r="E29" s="3"/>
    </row>
    <row r="30" spans="2:5" ht="18" customHeight="1" x14ac:dyDescent="0.35">
      <c r="B30" s="5"/>
      <c r="E30" s="3"/>
    </row>
    <row r="31" spans="2:5" ht="18" customHeight="1" x14ac:dyDescent="0.35">
      <c r="B31" s="5"/>
      <c r="E31" s="3"/>
    </row>
    <row r="32" spans="2:5" ht="18" customHeight="1" x14ac:dyDescent="0.35">
      <c r="B32" s="5"/>
      <c r="E32" s="3"/>
    </row>
    <row r="33" spans="2:5" ht="18" customHeight="1" x14ac:dyDescent="0.35">
      <c r="B33" s="5"/>
      <c r="E33" s="3"/>
    </row>
    <row r="34" spans="2:5" ht="18" customHeight="1" x14ac:dyDescent="0.35">
      <c r="B34" s="5"/>
      <c r="E34" s="3"/>
    </row>
    <row r="35" spans="2:5" ht="18" customHeight="1" x14ac:dyDescent="0.35">
      <c r="B35" s="5"/>
      <c r="E35" s="3"/>
    </row>
    <row r="36" spans="2:5" ht="18" customHeight="1" x14ac:dyDescent="0.35">
      <c r="B36" s="5"/>
      <c r="E36" s="3"/>
    </row>
    <row r="37" spans="2:5" ht="18" customHeight="1" x14ac:dyDescent="0.35">
      <c r="B37" s="5"/>
      <c r="E37" s="3"/>
    </row>
    <row r="38" spans="2:5" ht="18" customHeight="1" x14ac:dyDescent="0.35">
      <c r="B38" s="5"/>
      <c r="E38" s="3"/>
    </row>
    <row r="39" spans="2:5" ht="18" customHeight="1" x14ac:dyDescent="0.35">
      <c r="B39" s="5"/>
      <c r="E39" s="3"/>
    </row>
    <row r="40" spans="2:5" ht="18" customHeight="1" x14ac:dyDescent="0.35">
      <c r="B40" s="5"/>
      <c r="E40" s="3"/>
    </row>
    <row r="41" spans="2:5" ht="18" customHeight="1" x14ac:dyDescent="0.35">
      <c r="B41" s="5"/>
      <c r="E41" s="3"/>
    </row>
    <row r="42" spans="2:5" ht="18" customHeight="1" x14ac:dyDescent="0.35">
      <c r="B42" s="5"/>
      <c r="E42" s="3"/>
    </row>
    <row r="43" spans="2:5" ht="18" customHeight="1" x14ac:dyDescent="0.35">
      <c r="B43" s="5"/>
      <c r="E43" s="3"/>
    </row>
    <row r="44" spans="2:5" ht="18" customHeight="1" x14ac:dyDescent="0.35">
      <c r="B44" s="5"/>
      <c r="E44" s="3"/>
    </row>
    <row r="45" spans="2:5" ht="18" customHeight="1" x14ac:dyDescent="0.35">
      <c r="B45" s="5"/>
      <c r="E45" s="3"/>
    </row>
    <row r="46" spans="2:5" ht="18" customHeight="1" x14ac:dyDescent="0.35">
      <c r="B46" s="5"/>
      <c r="E46" s="3"/>
    </row>
    <row r="47" spans="2:5" ht="18" customHeight="1" x14ac:dyDescent="0.35">
      <c r="B47" s="5"/>
      <c r="E47" s="3"/>
    </row>
    <row r="48" spans="2:5" ht="18" customHeight="1" x14ac:dyDescent="0.35">
      <c r="B48" s="5"/>
      <c r="E48" s="3"/>
    </row>
    <row r="49" spans="2:5" ht="18" customHeight="1" x14ac:dyDescent="0.35">
      <c r="B49" s="5"/>
      <c r="E49" s="3"/>
    </row>
    <row r="50" spans="2:5" ht="18" customHeight="1" x14ac:dyDescent="0.35">
      <c r="B50" s="5"/>
      <c r="E50" s="3"/>
    </row>
    <row r="51" spans="2:5" ht="18" customHeight="1" x14ac:dyDescent="0.35">
      <c r="B51" s="5"/>
      <c r="E51" s="3"/>
    </row>
    <row r="52" spans="2:5" ht="18" customHeight="1" x14ac:dyDescent="0.35">
      <c r="B52" s="5"/>
      <c r="E52" s="3"/>
    </row>
    <row r="53" spans="2:5" ht="18" customHeight="1" x14ac:dyDescent="0.35">
      <c r="B53" s="5"/>
      <c r="E53" s="3"/>
    </row>
    <row r="54" spans="2:5" ht="18" customHeight="1" x14ac:dyDescent="0.35">
      <c r="B54" s="5"/>
      <c r="E54" s="3"/>
    </row>
    <row r="55" spans="2:5" ht="18" customHeight="1" x14ac:dyDescent="0.35">
      <c r="B55" s="5"/>
      <c r="E55" s="3"/>
    </row>
    <row r="56" spans="2:5" ht="18" customHeight="1" x14ac:dyDescent="0.35">
      <c r="B56" s="5"/>
      <c r="E56" s="3"/>
    </row>
    <row r="57" spans="2:5" ht="18" customHeight="1" x14ac:dyDescent="0.35">
      <c r="B57" s="5"/>
      <c r="E57" s="3"/>
    </row>
    <row r="58" spans="2:5" ht="18" customHeight="1" x14ac:dyDescent="0.35">
      <c r="B58" s="5"/>
      <c r="E58" s="3"/>
    </row>
    <row r="59" spans="2:5" ht="18" customHeight="1" x14ac:dyDescent="0.35">
      <c r="B59" s="5"/>
      <c r="E59" s="3"/>
    </row>
    <row r="60" spans="2:5" ht="18" customHeight="1" x14ac:dyDescent="0.35">
      <c r="B60" s="5"/>
      <c r="E60" s="3"/>
    </row>
    <row r="61" spans="2:5" ht="18" customHeight="1" x14ac:dyDescent="0.35">
      <c r="B61" s="5"/>
      <c r="E61" s="3"/>
    </row>
    <row r="62" spans="2:5" ht="18" customHeight="1" x14ac:dyDescent="0.35">
      <c r="B62" s="5"/>
      <c r="E62" s="3"/>
    </row>
    <row r="63" spans="2:5" ht="18" customHeight="1" x14ac:dyDescent="0.35">
      <c r="B63" s="5"/>
      <c r="E63" s="3"/>
    </row>
    <row r="64" spans="2:5" ht="18" customHeight="1" x14ac:dyDescent="0.35">
      <c r="B64" s="5"/>
      <c r="E64" s="3"/>
    </row>
    <row r="65" spans="2:5" ht="18" customHeight="1" x14ac:dyDescent="0.35">
      <c r="B65" s="5"/>
      <c r="E65" s="3"/>
    </row>
    <row r="66" spans="2:5" ht="18" customHeight="1" x14ac:dyDescent="0.35">
      <c r="B66" s="5"/>
      <c r="E66" s="3"/>
    </row>
    <row r="67" spans="2:5" ht="18" customHeight="1" x14ac:dyDescent="0.35">
      <c r="B67" s="5"/>
      <c r="E67" s="3"/>
    </row>
    <row r="68" spans="2:5" ht="18" customHeight="1" x14ac:dyDescent="0.35">
      <c r="B68" s="5"/>
      <c r="E68" s="3"/>
    </row>
    <row r="69" spans="2:5" ht="18" customHeight="1" x14ac:dyDescent="0.35">
      <c r="B69" s="5"/>
      <c r="E69" s="3"/>
    </row>
    <row r="70" spans="2:5" ht="18" customHeight="1" x14ac:dyDescent="0.35">
      <c r="B70" s="5"/>
      <c r="E70" s="3"/>
    </row>
    <row r="71" spans="2:5" ht="18" customHeight="1" x14ac:dyDescent="0.35">
      <c r="B71" s="5"/>
      <c r="E71" s="3"/>
    </row>
    <row r="72" spans="2:5" ht="18" customHeight="1" x14ac:dyDescent="0.35">
      <c r="B72" s="5"/>
      <c r="E72" s="3"/>
    </row>
    <row r="73" spans="2:5" ht="18" customHeight="1" x14ac:dyDescent="0.35">
      <c r="B73" s="5"/>
      <c r="E73" s="3"/>
    </row>
    <row r="74" spans="2:5" ht="18" customHeight="1" x14ac:dyDescent="0.35">
      <c r="B74" s="5"/>
      <c r="E74" s="3"/>
    </row>
    <row r="75" spans="2:5" ht="18" customHeight="1" x14ac:dyDescent="0.35">
      <c r="B75" s="5"/>
      <c r="E75" s="3"/>
    </row>
    <row r="76" spans="2:5" ht="18" customHeight="1" x14ac:dyDescent="0.35">
      <c r="B76" s="5"/>
      <c r="E76" s="3"/>
    </row>
    <row r="77" spans="2:5" ht="18" customHeight="1" x14ac:dyDescent="0.35">
      <c r="B77" s="5"/>
      <c r="E77" s="3"/>
    </row>
    <row r="78" spans="2:5" ht="18" customHeight="1" x14ac:dyDescent="0.35">
      <c r="B78" s="5"/>
      <c r="E78" s="3"/>
    </row>
    <row r="79" spans="2:5" ht="18" customHeight="1" x14ac:dyDescent="0.35">
      <c r="B79" s="5"/>
      <c r="E79" s="3"/>
    </row>
    <row r="80" spans="2:5" ht="18" customHeight="1" x14ac:dyDescent="0.35">
      <c r="B80" s="5"/>
      <c r="E80" s="3"/>
    </row>
    <row r="81" spans="2:5" ht="18" customHeight="1" x14ac:dyDescent="0.35">
      <c r="B81" s="5"/>
      <c r="E81" s="3"/>
    </row>
    <row r="82" spans="2:5" ht="18" customHeight="1" x14ac:dyDescent="0.35">
      <c r="B82" s="5"/>
      <c r="E82" s="3"/>
    </row>
    <row r="83" spans="2:5" ht="18" customHeight="1" x14ac:dyDescent="0.35">
      <c r="B83" s="5"/>
      <c r="E83" s="3"/>
    </row>
    <row r="84" spans="2:5" ht="18" customHeight="1" x14ac:dyDescent="0.35">
      <c r="B84" s="5"/>
      <c r="E84" s="3"/>
    </row>
    <row r="85" spans="2:5" ht="18" customHeight="1" x14ac:dyDescent="0.35">
      <c r="B85" s="5"/>
      <c r="E85" s="3"/>
    </row>
    <row r="86" spans="2:5" ht="18" customHeight="1" x14ac:dyDescent="0.35">
      <c r="B86" s="5"/>
      <c r="E86" s="3"/>
    </row>
    <row r="87" spans="2:5" ht="18" customHeight="1" x14ac:dyDescent="0.35">
      <c r="B87" s="5"/>
      <c r="E87" s="3"/>
    </row>
    <row r="88" spans="2:5" ht="18" customHeight="1" x14ac:dyDescent="0.35">
      <c r="B88" s="5"/>
      <c r="E88" s="3"/>
    </row>
    <row r="89" spans="2:5" ht="18" customHeight="1" x14ac:dyDescent="0.35">
      <c r="B89" s="5"/>
      <c r="E89" s="3"/>
    </row>
    <row r="90" spans="2:5" ht="18" customHeight="1" x14ac:dyDescent="0.35">
      <c r="B90" s="5"/>
      <c r="E90" s="3"/>
    </row>
    <row r="91" spans="2:5" ht="18" customHeight="1" x14ac:dyDescent="0.35">
      <c r="B91" s="5"/>
      <c r="E91" s="3"/>
    </row>
    <row r="92" spans="2:5" ht="18" customHeight="1" x14ac:dyDescent="0.35">
      <c r="B92" s="5"/>
      <c r="E92" s="3"/>
    </row>
    <row r="93" spans="2:5" ht="18" customHeight="1" x14ac:dyDescent="0.35">
      <c r="B93" s="5"/>
      <c r="E93" s="3"/>
    </row>
    <row r="94" spans="2:5" ht="18" customHeight="1" x14ac:dyDescent="0.35">
      <c r="B94" s="5"/>
      <c r="E94" s="3"/>
    </row>
    <row r="95" spans="2:5" ht="18" customHeight="1" x14ac:dyDescent="0.35">
      <c r="B95" s="5"/>
      <c r="E95" s="3"/>
    </row>
    <row r="96" spans="2:5" ht="18" customHeight="1" x14ac:dyDescent="0.35">
      <c r="B96" s="5"/>
      <c r="E96" s="3"/>
    </row>
    <row r="97" spans="2:5" ht="18" customHeight="1" x14ac:dyDescent="0.35">
      <c r="B97" s="5"/>
      <c r="E97" s="3"/>
    </row>
    <row r="98" spans="2:5" ht="18" customHeight="1" x14ac:dyDescent="0.35">
      <c r="B98" s="5"/>
      <c r="E98" s="3"/>
    </row>
    <row r="99" spans="2:5" ht="18" customHeight="1" x14ac:dyDescent="0.35">
      <c r="B99" s="5"/>
      <c r="E99" s="3"/>
    </row>
    <row r="100" spans="2:5" ht="18" customHeight="1" x14ac:dyDescent="0.35">
      <c r="B100" s="5"/>
      <c r="E100" s="3"/>
    </row>
    <row r="101" spans="2:5" ht="18" customHeight="1" x14ac:dyDescent="0.35">
      <c r="B101" s="5"/>
      <c r="E101" s="3"/>
    </row>
    <row r="102" spans="2:5" ht="18" customHeight="1" x14ac:dyDescent="0.35">
      <c r="B102" s="5"/>
      <c r="E102" s="3"/>
    </row>
    <row r="103" spans="2:5" ht="18" customHeight="1" x14ac:dyDescent="0.35">
      <c r="B103" s="5"/>
      <c r="E103" s="3"/>
    </row>
    <row r="104" spans="2:5" ht="18" customHeight="1" x14ac:dyDescent="0.35">
      <c r="B104" s="5"/>
      <c r="E104" s="3"/>
    </row>
    <row r="105" spans="2:5" ht="18" customHeight="1" x14ac:dyDescent="0.35">
      <c r="B105" s="5"/>
      <c r="E105" s="3"/>
    </row>
    <row r="106" spans="2:5" ht="18" customHeight="1" x14ac:dyDescent="0.35">
      <c r="B106" s="5"/>
      <c r="E106" s="3"/>
    </row>
    <row r="107" spans="2:5" ht="18" customHeight="1" x14ac:dyDescent="0.35">
      <c r="B107" s="5"/>
      <c r="E107" s="3"/>
    </row>
    <row r="108" spans="2:5" ht="18" customHeight="1" x14ac:dyDescent="0.35">
      <c r="B108" s="5"/>
      <c r="E108" s="3"/>
    </row>
    <row r="109" spans="2:5" ht="18" customHeight="1" x14ac:dyDescent="0.35">
      <c r="B109" s="5"/>
      <c r="E109" s="3"/>
    </row>
    <row r="110" spans="2:5" ht="18" customHeight="1" x14ac:dyDescent="0.35">
      <c r="B110" s="5"/>
      <c r="E110" s="3"/>
    </row>
    <row r="111" spans="2:5" ht="18" customHeight="1" x14ac:dyDescent="0.35">
      <c r="B111" s="5"/>
      <c r="E111" s="3"/>
    </row>
    <row r="112" spans="2:5" ht="18" customHeight="1" x14ac:dyDescent="0.35">
      <c r="B112" s="5"/>
      <c r="E112" s="3"/>
    </row>
    <row r="113" spans="2:5" ht="18" customHeight="1" x14ac:dyDescent="0.35">
      <c r="B113" s="5"/>
      <c r="E113" s="3"/>
    </row>
    <row r="114" spans="2:5" ht="18" customHeight="1" x14ac:dyDescent="0.35">
      <c r="B114" s="5"/>
      <c r="E114" s="3"/>
    </row>
    <row r="115" spans="2:5" ht="18" customHeight="1" x14ac:dyDescent="0.35">
      <c r="B115" s="5"/>
      <c r="E115" s="3"/>
    </row>
    <row r="116" spans="2:5" ht="18" customHeight="1" x14ac:dyDescent="0.35">
      <c r="B116" s="5"/>
      <c r="E116" s="3"/>
    </row>
    <row r="117" spans="2:5" ht="18" customHeight="1" x14ac:dyDescent="0.35">
      <c r="B117" s="5"/>
      <c r="E117" s="3"/>
    </row>
    <row r="118" spans="2:5" ht="18" customHeight="1" x14ac:dyDescent="0.35">
      <c r="B118" s="5"/>
      <c r="E118" s="3"/>
    </row>
    <row r="119" spans="2:5" ht="18" customHeight="1" x14ac:dyDescent="0.35">
      <c r="B119" s="5"/>
      <c r="E119" s="3"/>
    </row>
    <row r="120" spans="2:5" ht="18" customHeight="1" x14ac:dyDescent="0.35">
      <c r="B120" s="5"/>
      <c r="E120" s="3"/>
    </row>
    <row r="121" spans="2:5" ht="18" customHeight="1" x14ac:dyDescent="0.35">
      <c r="B121" s="5"/>
      <c r="E121" s="3"/>
    </row>
    <row r="122" spans="2:5" ht="18" customHeight="1" x14ac:dyDescent="0.35">
      <c r="B122" s="5"/>
      <c r="E122" s="3"/>
    </row>
    <row r="123" spans="2:5" ht="18" customHeight="1" x14ac:dyDescent="0.35">
      <c r="B123" s="5"/>
      <c r="E123" s="3"/>
    </row>
    <row r="124" spans="2:5" ht="18" customHeight="1" x14ac:dyDescent="0.35">
      <c r="B124" s="5"/>
      <c r="E124" s="3"/>
    </row>
    <row r="125" spans="2:5" ht="18" customHeight="1" x14ac:dyDescent="0.35">
      <c r="B125" s="5"/>
      <c r="E125" s="3"/>
    </row>
    <row r="126" spans="2:5" ht="18" customHeight="1" x14ac:dyDescent="0.35">
      <c r="B126" s="5"/>
      <c r="E126" s="3"/>
    </row>
    <row r="127" spans="2:5" ht="18" customHeight="1" x14ac:dyDescent="0.35">
      <c r="B127" s="5"/>
      <c r="E127" s="3"/>
    </row>
    <row r="128" spans="2:5" ht="18" customHeight="1" x14ac:dyDescent="0.35">
      <c r="B128" s="5"/>
      <c r="E128" s="3"/>
    </row>
    <row r="129" spans="2:5" ht="18" customHeight="1" x14ac:dyDescent="0.35">
      <c r="B129" s="5"/>
      <c r="E129" s="3"/>
    </row>
    <row r="130" spans="2:5" ht="18" customHeight="1" x14ac:dyDescent="0.35">
      <c r="B130" s="5"/>
      <c r="E130" s="3"/>
    </row>
    <row r="131" spans="2:5" ht="18" customHeight="1" x14ac:dyDescent="0.35">
      <c r="B131" s="5"/>
      <c r="E131" s="3"/>
    </row>
    <row r="132" spans="2:5" ht="18" customHeight="1" x14ac:dyDescent="0.35">
      <c r="B132" s="5"/>
      <c r="E132" s="3"/>
    </row>
    <row r="133" spans="2:5" ht="18" customHeight="1" x14ac:dyDescent="0.35">
      <c r="B133" s="5"/>
      <c r="E133" s="3"/>
    </row>
    <row r="134" spans="2:5" ht="18" customHeight="1" x14ac:dyDescent="0.35">
      <c r="B134" s="5"/>
      <c r="E134" s="3"/>
    </row>
    <row r="135" spans="2:5" ht="18" customHeight="1" x14ac:dyDescent="0.35">
      <c r="B135" s="5"/>
      <c r="E135" s="3"/>
    </row>
    <row r="136" spans="2:5" ht="18" customHeight="1" x14ac:dyDescent="0.35">
      <c r="B136" s="5"/>
      <c r="E136" s="3"/>
    </row>
    <row r="137" spans="2:5" ht="18" customHeight="1" x14ac:dyDescent="0.35">
      <c r="B137" s="5"/>
      <c r="E137" s="3"/>
    </row>
    <row r="138" spans="2:5" ht="18" customHeight="1" x14ac:dyDescent="0.35">
      <c r="B138" s="5"/>
      <c r="E138" s="3"/>
    </row>
    <row r="139" spans="2:5" ht="18" customHeight="1" x14ac:dyDescent="0.35">
      <c r="B139" s="5"/>
      <c r="E139" s="3"/>
    </row>
    <row r="140" spans="2:5" ht="18" customHeight="1" x14ac:dyDescent="0.35">
      <c r="B140" s="5"/>
      <c r="E140" s="3"/>
    </row>
    <row r="141" spans="2:5" ht="18" customHeight="1" x14ac:dyDescent="0.35">
      <c r="B141" s="5"/>
      <c r="E141" s="3"/>
    </row>
    <row r="142" spans="2:5" ht="18" customHeight="1" x14ac:dyDescent="0.35">
      <c r="B142" s="5"/>
      <c r="E142" s="3"/>
    </row>
    <row r="143" spans="2:5" ht="18" customHeight="1" x14ac:dyDescent="0.35">
      <c r="B143" s="5"/>
      <c r="E143" s="3"/>
    </row>
    <row r="144" spans="2:5" ht="18" customHeight="1" x14ac:dyDescent="0.35">
      <c r="B144" s="5"/>
      <c r="E144" s="3"/>
    </row>
    <row r="145" spans="2:5" ht="18" customHeight="1" x14ac:dyDescent="0.35">
      <c r="B145" s="5"/>
      <c r="E145" s="3"/>
    </row>
    <row r="146" spans="2:5" ht="18" customHeight="1" x14ac:dyDescent="0.35">
      <c r="B146" s="5"/>
      <c r="E146" s="3"/>
    </row>
    <row r="147" spans="2:5" ht="18" customHeight="1" x14ac:dyDescent="0.35">
      <c r="B147" s="5"/>
      <c r="E147" s="3"/>
    </row>
    <row r="148" spans="2:5" ht="18" customHeight="1" x14ac:dyDescent="0.35">
      <c r="B148" s="5"/>
      <c r="E148" s="3"/>
    </row>
    <row r="149" spans="2:5" ht="18" customHeight="1" x14ac:dyDescent="0.35">
      <c r="B149" s="5"/>
      <c r="E149" s="3"/>
    </row>
    <row r="150" spans="2:5" ht="18" customHeight="1" x14ac:dyDescent="0.35">
      <c r="B150" s="5"/>
      <c r="E150" s="3"/>
    </row>
    <row r="151" spans="2:5" ht="18" customHeight="1" x14ac:dyDescent="0.35">
      <c r="B151" s="5"/>
      <c r="E151" s="3"/>
    </row>
    <row r="152" spans="2:5" ht="18" customHeight="1" x14ac:dyDescent="0.35">
      <c r="B152" s="5"/>
      <c r="E152" s="3"/>
    </row>
    <row r="153" spans="2:5" ht="18" customHeight="1" x14ac:dyDescent="0.35">
      <c r="B153" s="5"/>
      <c r="E153" s="3"/>
    </row>
    <row r="154" spans="2:5" ht="18" customHeight="1" x14ac:dyDescent="0.35">
      <c r="B154" s="5"/>
      <c r="E154" s="3"/>
    </row>
    <row r="155" spans="2:5" ht="18" customHeight="1" x14ac:dyDescent="0.35">
      <c r="B155" s="5"/>
      <c r="E155" s="3"/>
    </row>
    <row r="156" spans="2:5" ht="18" customHeight="1" x14ac:dyDescent="0.35">
      <c r="B156" s="5"/>
      <c r="E156" s="3"/>
    </row>
    <row r="157" spans="2:5" ht="18" customHeight="1" x14ac:dyDescent="0.35">
      <c r="B157" s="5"/>
      <c r="E157" s="3"/>
    </row>
    <row r="158" spans="2:5" ht="18" customHeight="1" x14ac:dyDescent="0.35">
      <c r="B158" s="5"/>
      <c r="E158" s="3"/>
    </row>
    <row r="159" spans="2:5" ht="18" customHeight="1" x14ac:dyDescent="0.35">
      <c r="B159" s="5"/>
      <c r="E159" s="3"/>
    </row>
    <row r="160" spans="2:5" ht="18" customHeight="1" x14ac:dyDescent="0.35">
      <c r="B160" s="5"/>
      <c r="E160" s="3"/>
    </row>
    <row r="161" spans="2:5" ht="18" customHeight="1" x14ac:dyDescent="0.35">
      <c r="B161" s="5"/>
      <c r="E161" s="3"/>
    </row>
    <row r="162" spans="2:5" ht="18" customHeight="1" x14ac:dyDescent="0.35">
      <c r="B162" s="5"/>
      <c r="E162" s="3"/>
    </row>
    <row r="163" spans="2:5" ht="18" customHeight="1" x14ac:dyDescent="0.35">
      <c r="B163" s="5"/>
      <c r="E163" s="3"/>
    </row>
    <row r="164" spans="2:5" ht="18" customHeight="1" x14ac:dyDescent="0.35">
      <c r="B164" s="5"/>
      <c r="E164" s="3"/>
    </row>
    <row r="165" spans="2:5" ht="18" customHeight="1" x14ac:dyDescent="0.35">
      <c r="B165" s="5"/>
      <c r="E165" s="3"/>
    </row>
    <row r="166" spans="2:5" ht="18" customHeight="1" x14ac:dyDescent="0.35">
      <c r="B166" s="5"/>
      <c r="E166" s="3"/>
    </row>
    <row r="167" spans="2:5" ht="18" customHeight="1" x14ac:dyDescent="0.35">
      <c r="B167" s="5"/>
      <c r="E167" s="3"/>
    </row>
    <row r="168" spans="2:5" ht="18" customHeight="1" x14ac:dyDescent="0.35">
      <c r="B168" s="5"/>
      <c r="E168" s="3"/>
    </row>
    <row r="169" spans="2:5" ht="18" customHeight="1" x14ac:dyDescent="0.35">
      <c r="B169" s="5"/>
      <c r="E169" s="3"/>
    </row>
    <row r="170" spans="2:5" ht="18" customHeight="1" x14ac:dyDescent="0.35">
      <c r="B170" s="5"/>
      <c r="E170" s="3"/>
    </row>
    <row r="171" spans="2:5" ht="18" customHeight="1" x14ac:dyDescent="0.35">
      <c r="B171" s="5"/>
      <c r="E171" s="3"/>
    </row>
    <row r="172" spans="2:5" ht="18" customHeight="1" x14ac:dyDescent="0.35">
      <c r="B172" s="5"/>
      <c r="E172" s="3"/>
    </row>
    <row r="173" spans="2:5" ht="18" customHeight="1" x14ac:dyDescent="0.35">
      <c r="B173" s="5"/>
      <c r="E173" s="3"/>
    </row>
    <row r="174" spans="2:5" ht="18" customHeight="1" x14ac:dyDescent="0.35">
      <c r="B174" s="5"/>
      <c r="E174" s="3"/>
    </row>
    <row r="175" spans="2:5" ht="18" customHeight="1" x14ac:dyDescent="0.35">
      <c r="B175" s="5"/>
      <c r="E175" s="3"/>
    </row>
    <row r="176" spans="2:5" ht="18" customHeight="1" x14ac:dyDescent="0.35">
      <c r="B176" s="5"/>
      <c r="E176" s="3"/>
    </row>
    <row r="177" spans="2:5" ht="18" customHeight="1" x14ac:dyDescent="0.35">
      <c r="B177" s="5"/>
      <c r="E177" s="3"/>
    </row>
    <row r="178" spans="2:5" ht="18" customHeight="1" x14ac:dyDescent="0.35">
      <c r="B178" s="5"/>
      <c r="E178" s="3"/>
    </row>
    <row r="179" spans="2:5" ht="18" customHeight="1" x14ac:dyDescent="0.35">
      <c r="B179" s="5"/>
      <c r="E179" s="3"/>
    </row>
    <row r="180" spans="2:5" ht="18" customHeight="1" x14ac:dyDescent="0.35">
      <c r="B180" s="5"/>
      <c r="E180" s="3"/>
    </row>
    <row r="181" spans="2:5" ht="18" customHeight="1" x14ac:dyDescent="0.35">
      <c r="B181" s="5"/>
      <c r="E181" s="3"/>
    </row>
    <row r="182" spans="2:5" ht="18" customHeight="1" x14ac:dyDescent="0.35">
      <c r="B182" s="5"/>
      <c r="E182" s="3"/>
    </row>
    <row r="183" spans="2:5" ht="18" customHeight="1" x14ac:dyDescent="0.35">
      <c r="B183" s="5"/>
      <c r="E183" s="3"/>
    </row>
    <row r="184" spans="2:5" ht="18" customHeight="1" x14ac:dyDescent="0.35">
      <c r="B184" s="5"/>
      <c r="E184" s="3"/>
    </row>
    <row r="185" spans="2:5" ht="18" customHeight="1" x14ac:dyDescent="0.35">
      <c r="B185" s="5"/>
      <c r="E185" s="3"/>
    </row>
    <row r="186" spans="2:5" ht="18" customHeight="1" x14ac:dyDescent="0.35">
      <c r="B186" s="5"/>
      <c r="E186" s="3"/>
    </row>
    <row r="187" spans="2:5" ht="18" customHeight="1" x14ac:dyDescent="0.35">
      <c r="B187" s="5"/>
      <c r="E187" s="3"/>
    </row>
    <row r="188" spans="2:5" ht="18" customHeight="1" x14ac:dyDescent="0.35">
      <c r="B188" s="5"/>
      <c r="E188" s="3"/>
    </row>
    <row r="189" spans="2:5" ht="18" customHeight="1" x14ac:dyDescent="0.35">
      <c r="B189" s="5"/>
      <c r="E189" s="3"/>
    </row>
    <row r="190" spans="2:5" ht="18" customHeight="1" x14ac:dyDescent="0.35">
      <c r="B190" s="5"/>
      <c r="E190" s="3"/>
    </row>
    <row r="191" spans="2:5" ht="18" customHeight="1" x14ac:dyDescent="0.35">
      <c r="B191" s="5"/>
      <c r="E191" s="3"/>
    </row>
    <row r="192" spans="2:5" ht="18" customHeight="1" x14ac:dyDescent="0.35">
      <c r="B192" s="5"/>
      <c r="E192" s="3"/>
    </row>
    <row r="193" spans="2:5" ht="18" customHeight="1" x14ac:dyDescent="0.35">
      <c r="B193" s="5"/>
      <c r="E193" s="3"/>
    </row>
    <row r="194" spans="2:5" ht="18" customHeight="1" x14ac:dyDescent="0.35">
      <c r="B194" s="5"/>
      <c r="E194" s="3"/>
    </row>
    <row r="195" spans="2:5" ht="18" customHeight="1" x14ac:dyDescent="0.35">
      <c r="B195" s="5"/>
      <c r="E195" s="3"/>
    </row>
    <row r="196" spans="2:5" ht="18" customHeight="1" x14ac:dyDescent="0.35">
      <c r="B196" s="5"/>
      <c r="E196" s="3"/>
    </row>
    <row r="197" spans="2:5" ht="18" customHeight="1" x14ac:dyDescent="0.35">
      <c r="B197" s="5"/>
      <c r="E197" s="3"/>
    </row>
    <row r="198" spans="2:5" ht="18" customHeight="1" x14ac:dyDescent="0.35">
      <c r="B198" s="5"/>
      <c r="E198" s="3"/>
    </row>
    <row r="199" spans="2:5" ht="18" customHeight="1" x14ac:dyDescent="0.35">
      <c r="B199" s="5"/>
      <c r="E199" s="3"/>
    </row>
    <row r="200" spans="2:5" ht="18" customHeight="1" x14ac:dyDescent="0.35">
      <c r="B200" s="5"/>
      <c r="E200" s="3"/>
    </row>
    <row r="201" spans="2:5" ht="18" customHeight="1" x14ac:dyDescent="0.35">
      <c r="B201" s="5"/>
      <c r="E201" s="3"/>
    </row>
    <row r="202" spans="2:5" ht="18" customHeight="1" x14ac:dyDescent="0.35">
      <c r="B202" s="5"/>
      <c r="E202" s="3"/>
    </row>
    <row r="203" spans="2:5" ht="18" customHeight="1" x14ac:dyDescent="0.35">
      <c r="B203" s="5"/>
      <c r="E203" s="3"/>
    </row>
    <row r="204" spans="2:5" ht="18" customHeight="1" x14ac:dyDescent="0.35">
      <c r="B204" s="5"/>
      <c r="E204" s="3"/>
    </row>
    <row r="205" spans="2:5" ht="18" customHeight="1" x14ac:dyDescent="0.35">
      <c r="B205" s="5"/>
      <c r="E205" s="3"/>
    </row>
    <row r="206" spans="2:5" ht="18" customHeight="1" x14ac:dyDescent="0.35">
      <c r="B206" s="5"/>
      <c r="E206" s="3"/>
    </row>
    <row r="207" spans="2:5" ht="18" customHeight="1" x14ac:dyDescent="0.35">
      <c r="B207" s="5"/>
      <c r="E207" s="3"/>
    </row>
    <row r="208" spans="2:5" ht="18" customHeight="1" x14ac:dyDescent="0.35">
      <c r="B208" s="5"/>
      <c r="E208" s="3"/>
    </row>
    <row r="209" spans="2:5" ht="18" customHeight="1" x14ac:dyDescent="0.35">
      <c r="B209" s="5"/>
      <c r="E209" s="3"/>
    </row>
    <row r="210" spans="2:5" ht="18" customHeight="1" x14ac:dyDescent="0.35">
      <c r="B210" s="5"/>
      <c r="E210" s="3"/>
    </row>
    <row r="211" spans="2:5" ht="18" customHeight="1" x14ac:dyDescent="0.35">
      <c r="B211" s="5"/>
      <c r="E211" s="3"/>
    </row>
    <row r="212" spans="2:5" ht="18" customHeight="1" x14ac:dyDescent="0.35">
      <c r="B212" s="5"/>
      <c r="E212" s="3"/>
    </row>
    <row r="213" spans="2:5" ht="18" customHeight="1" x14ac:dyDescent="0.35">
      <c r="B213" s="5"/>
      <c r="E213" s="3"/>
    </row>
    <row r="214" spans="2:5" ht="18" customHeight="1" x14ac:dyDescent="0.35">
      <c r="B214" s="5"/>
      <c r="E214" s="3"/>
    </row>
    <row r="215" spans="2:5" ht="18" customHeight="1" x14ac:dyDescent="0.35">
      <c r="B215" s="5"/>
      <c r="E215" s="3"/>
    </row>
    <row r="216" spans="2:5" ht="18" customHeight="1" x14ac:dyDescent="0.35">
      <c r="B216" s="5"/>
      <c r="E216" s="3"/>
    </row>
    <row r="217" spans="2:5" ht="18" customHeight="1" x14ac:dyDescent="0.35">
      <c r="B217" s="5"/>
      <c r="E217" s="3"/>
    </row>
    <row r="218" spans="2:5" ht="18" customHeight="1" x14ac:dyDescent="0.35">
      <c r="B218" s="5"/>
      <c r="E218" s="3"/>
    </row>
    <row r="219" spans="2:5" ht="18" customHeight="1" x14ac:dyDescent="0.35">
      <c r="B219" s="5"/>
      <c r="E219" s="3"/>
    </row>
    <row r="220" spans="2:5" ht="18" customHeight="1" x14ac:dyDescent="0.35">
      <c r="B220" s="5"/>
      <c r="E220" s="3"/>
    </row>
    <row r="221" spans="2:5" ht="18" customHeight="1" x14ac:dyDescent="0.35">
      <c r="B221" s="5"/>
      <c r="E221" s="3"/>
    </row>
    <row r="222" spans="2:5" ht="18" customHeight="1" x14ac:dyDescent="0.35">
      <c r="B222" s="5"/>
      <c r="E222" s="3"/>
    </row>
    <row r="223" spans="2:5" ht="18" customHeight="1" x14ac:dyDescent="0.35">
      <c r="B223" s="5"/>
      <c r="E223" s="3"/>
    </row>
    <row r="224" spans="2:5" ht="18" customHeight="1" x14ac:dyDescent="0.35">
      <c r="B224" s="5"/>
      <c r="E224" s="3"/>
    </row>
    <row r="225" spans="2:5" ht="18" customHeight="1" x14ac:dyDescent="0.35">
      <c r="B225" s="5"/>
      <c r="E225" s="3"/>
    </row>
    <row r="226" spans="2:5" ht="18" customHeight="1" x14ac:dyDescent="0.35">
      <c r="B226" s="5"/>
      <c r="E226" s="3"/>
    </row>
    <row r="227" spans="2:5" ht="18" customHeight="1" x14ac:dyDescent="0.35">
      <c r="B227" s="5"/>
      <c r="E227" s="3"/>
    </row>
    <row r="228" spans="2:5" ht="18" customHeight="1" x14ac:dyDescent="0.35">
      <c r="B228" s="5"/>
      <c r="E228" s="3"/>
    </row>
    <row r="229" spans="2:5" ht="18" customHeight="1" x14ac:dyDescent="0.35">
      <c r="B229" s="5"/>
      <c r="E229" s="3"/>
    </row>
    <row r="230" spans="2:5" ht="18" customHeight="1" x14ac:dyDescent="0.35">
      <c r="B230" s="5"/>
      <c r="E230" s="3"/>
    </row>
    <row r="231" spans="2:5" ht="18" customHeight="1" x14ac:dyDescent="0.35">
      <c r="B231" s="5"/>
      <c r="E231" s="3"/>
    </row>
    <row r="232" spans="2:5" ht="18" customHeight="1" x14ac:dyDescent="0.35">
      <c r="B232" s="5"/>
      <c r="E232" s="3"/>
    </row>
    <row r="233" spans="2:5" ht="18" customHeight="1" x14ac:dyDescent="0.35">
      <c r="B233" s="5"/>
      <c r="E233" s="3"/>
    </row>
    <row r="234" spans="2:5" ht="18" customHeight="1" x14ac:dyDescent="0.35">
      <c r="B234" s="5"/>
      <c r="E234" s="3"/>
    </row>
    <row r="235" spans="2:5" ht="18" customHeight="1" x14ac:dyDescent="0.35">
      <c r="B235" s="5"/>
      <c r="E235" s="3"/>
    </row>
    <row r="236" spans="2:5" ht="18" customHeight="1" x14ac:dyDescent="0.35">
      <c r="B236" s="5"/>
      <c r="E236" s="3"/>
    </row>
    <row r="237" spans="2:5" ht="18" customHeight="1" x14ac:dyDescent="0.35">
      <c r="B237" s="5"/>
      <c r="E237" s="3"/>
    </row>
    <row r="238" spans="2:5" ht="18" customHeight="1" x14ac:dyDescent="0.35">
      <c r="B238" s="5"/>
      <c r="E238" s="3"/>
    </row>
    <row r="239" spans="2:5" ht="18" customHeight="1" x14ac:dyDescent="0.35">
      <c r="B239" s="5"/>
      <c r="E239" s="3"/>
    </row>
    <row r="240" spans="2:5" ht="18" customHeight="1" x14ac:dyDescent="0.35">
      <c r="B240" s="5"/>
      <c r="E240" s="3"/>
    </row>
    <row r="241" spans="2:5" ht="18" customHeight="1" x14ac:dyDescent="0.35">
      <c r="B241" s="5"/>
      <c r="E241" s="3"/>
    </row>
    <row r="242" spans="2:5" ht="18" customHeight="1" x14ac:dyDescent="0.35">
      <c r="B242" s="5"/>
      <c r="E242" s="3"/>
    </row>
    <row r="243" spans="2:5" ht="18" customHeight="1" x14ac:dyDescent="0.35">
      <c r="B243" s="5"/>
      <c r="E243" s="3"/>
    </row>
    <row r="244" spans="2:5" ht="18" customHeight="1" x14ac:dyDescent="0.35">
      <c r="B244" s="5"/>
      <c r="E244" s="3"/>
    </row>
    <row r="245" spans="2:5" ht="18" customHeight="1" x14ac:dyDescent="0.35">
      <c r="B245" s="5"/>
      <c r="E245" s="3"/>
    </row>
    <row r="246" spans="2:5" ht="18" customHeight="1" x14ac:dyDescent="0.35">
      <c r="B246" s="5"/>
      <c r="E246" s="3"/>
    </row>
    <row r="247" spans="2:5" ht="18" customHeight="1" x14ac:dyDescent="0.35">
      <c r="B247" s="5"/>
      <c r="E247" s="3"/>
    </row>
    <row r="248" spans="2:5" ht="18" customHeight="1" x14ac:dyDescent="0.35">
      <c r="B248" s="5"/>
      <c r="E248" s="3"/>
    </row>
    <row r="249" spans="2:5" ht="18" customHeight="1" x14ac:dyDescent="0.35">
      <c r="B249" s="5"/>
      <c r="E249" s="3"/>
    </row>
    <row r="250" spans="2:5" ht="18" customHeight="1" x14ac:dyDescent="0.35">
      <c r="B250" s="5"/>
      <c r="E250" s="3"/>
    </row>
    <row r="251" spans="2:5" ht="18" customHeight="1" x14ac:dyDescent="0.35">
      <c r="B251" s="5"/>
      <c r="E251" s="3"/>
    </row>
    <row r="252" spans="2:5" ht="18" customHeight="1" x14ac:dyDescent="0.35">
      <c r="B252" s="5"/>
      <c r="E252" s="3"/>
    </row>
    <row r="253" spans="2:5" ht="18" customHeight="1" x14ac:dyDescent="0.35">
      <c r="B253" s="5"/>
      <c r="E253" s="3"/>
    </row>
    <row r="254" spans="2:5" ht="18" customHeight="1" x14ac:dyDescent="0.35">
      <c r="B254" s="5"/>
      <c r="E254" s="3"/>
    </row>
    <row r="255" spans="2:5" ht="18" customHeight="1" x14ac:dyDescent="0.35">
      <c r="B255" s="5"/>
      <c r="E255" s="3"/>
    </row>
    <row r="256" spans="2:5" ht="18" customHeight="1" x14ac:dyDescent="0.35">
      <c r="B256" s="5"/>
      <c r="E256" s="3"/>
    </row>
    <row r="257" spans="2:5" ht="18" customHeight="1" x14ac:dyDescent="0.35">
      <c r="B257" s="5"/>
      <c r="E257" s="3"/>
    </row>
    <row r="258" spans="2:5" ht="18" customHeight="1" x14ac:dyDescent="0.35">
      <c r="B258" s="5"/>
      <c r="E258" s="3"/>
    </row>
    <row r="259" spans="2:5" ht="18" customHeight="1" x14ac:dyDescent="0.35">
      <c r="B259" s="5"/>
      <c r="E259" s="3"/>
    </row>
    <row r="260" spans="2:5" ht="18" customHeight="1" x14ac:dyDescent="0.35">
      <c r="B260" s="5"/>
      <c r="E260" s="3"/>
    </row>
    <row r="261" spans="2:5" ht="18" customHeight="1" x14ac:dyDescent="0.35">
      <c r="B261" s="5"/>
      <c r="E261" s="3"/>
    </row>
    <row r="262" spans="2:5" ht="18" customHeight="1" x14ac:dyDescent="0.35">
      <c r="B262" s="5"/>
      <c r="E262" s="3"/>
    </row>
    <row r="263" spans="2:5" ht="18" customHeight="1" x14ac:dyDescent="0.35">
      <c r="B263" s="5"/>
      <c r="E263" s="3"/>
    </row>
    <row r="264" spans="2:5" ht="18" customHeight="1" x14ac:dyDescent="0.35">
      <c r="B264" s="5"/>
      <c r="E264" s="3"/>
    </row>
    <row r="265" spans="2:5" ht="18" customHeight="1" x14ac:dyDescent="0.35">
      <c r="B265" s="5"/>
      <c r="E265" s="3"/>
    </row>
    <row r="266" spans="2:5" ht="18" customHeight="1" x14ac:dyDescent="0.35">
      <c r="B266" s="5"/>
      <c r="E266" s="3"/>
    </row>
    <row r="267" spans="2:5" ht="18" customHeight="1" x14ac:dyDescent="0.35">
      <c r="B267" s="5"/>
      <c r="E267" s="3"/>
    </row>
    <row r="268" spans="2:5" ht="18" customHeight="1" x14ac:dyDescent="0.35">
      <c r="B268" s="5"/>
      <c r="E268" s="3"/>
    </row>
    <row r="269" spans="2:5" ht="18" customHeight="1" x14ac:dyDescent="0.35">
      <c r="B269" s="5"/>
      <c r="E269" s="3"/>
    </row>
    <row r="270" spans="2:5" ht="18" customHeight="1" x14ac:dyDescent="0.35">
      <c r="B270" s="5"/>
      <c r="E270" s="3"/>
    </row>
    <row r="271" spans="2:5" ht="18" customHeight="1" x14ac:dyDescent="0.35">
      <c r="B271" s="5"/>
      <c r="E271" s="3"/>
    </row>
    <row r="272" spans="2:5" ht="18" customHeight="1" x14ac:dyDescent="0.35">
      <c r="B272" s="5"/>
      <c r="E272" s="3"/>
    </row>
    <row r="273" spans="2:5" ht="18" customHeight="1" x14ac:dyDescent="0.35">
      <c r="B273" s="5"/>
      <c r="E273" s="3"/>
    </row>
    <row r="274" spans="2:5" ht="18" customHeight="1" x14ac:dyDescent="0.35">
      <c r="B274" s="5"/>
      <c r="E274" s="3"/>
    </row>
    <row r="275" spans="2:5" ht="18" customHeight="1" x14ac:dyDescent="0.35">
      <c r="B275" s="5"/>
      <c r="E275" s="3"/>
    </row>
    <row r="276" spans="2:5" ht="18" customHeight="1" x14ac:dyDescent="0.35">
      <c r="B276" s="5"/>
      <c r="E276" s="3"/>
    </row>
    <row r="277" spans="2:5" ht="18" customHeight="1" x14ac:dyDescent="0.35">
      <c r="B277" s="5"/>
      <c r="E277" s="3"/>
    </row>
    <row r="278" spans="2:5" ht="18" customHeight="1" x14ac:dyDescent="0.35">
      <c r="B278" s="5"/>
      <c r="E278" s="3"/>
    </row>
    <row r="279" spans="2:5" ht="18" customHeight="1" x14ac:dyDescent="0.35">
      <c r="B279" s="5"/>
      <c r="E279" s="3"/>
    </row>
    <row r="280" spans="2:5" ht="18" customHeight="1" x14ac:dyDescent="0.35">
      <c r="B280" s="5"/>
      <c r="E280" s="3"/>
    </row>
    <row r="281" spans="2:5" ht="18" customHeight="1" x14ac:dyDescent="0.35">
      <c r="B281" s="5"/>
      <c r="E281" s="3"/>
    </row>
    <row r="282" spans="2:5" ht="18" customHeight="1" x14ac:dyDescent="0.35">
      <c r="B282" s="5"/>
      <c r="E282" s="3"/>
    </row>
    <row r="283" spans="2:5" ht="18" customHeight="1" x14ac:dyDescent="0.35">
      <c r="B283" s="5"/>
      <c r="E283" s="3"/>
    </row>
    <row r="284" spans="2:5" ht="18" customHeight="1" x14ac:dyDescent="0.35">
      <c r="B284" s="5"/>
      <c r="E284" s="3"/>
    </row>
    <row r="285" spans="2:5" ht="18" customHeight="1" x14ac:dyDescent="0.35">
      <c r="B285" s="5"/>
      <c r="E285" s="3"/>
    </row>
    <row r="286" spans="2:5" ht="18" customHeight="1" x14ac:dyDescent="0.35">
      <c r="B286" s="5"/>
      <c r="E286" s="3"/>
    </row>
    <row r="287" spans="2:5" ht="18" customHeight="1" x14ac:dyDescent="0.35">
      <c r="B287" s="5"/>
      <c r="E287" s="3"/>
    </row>
    <row r="288" spans="2:5" ht="18" customHeight="1" x14ac:dyDescent="0.35">
      <c r="B288" s="5"/>
      <c r="E288" s="3"/>
    </row>
    <row r="289" spans="2:5" ht="18" customHeight="1" x14ac:dyDescent="0.35">
      <c r="B289" s="5"/>
      <c r="E289" s="3"/>
    </row>
    <row r="290" spans="2:5" ht="18" customHeight="1" x14ac:dyDescent="0.35">
      <c r="B290" s="5"/>
      <c r="E290" s="3"/>
    </row>
    <row r="291" spans="2:5" ht="18" customHeight="1" x14ac:dyDescent="0.35">
      <c r="B291" s="5"/>
      <c r="E291" s="3"/>
    </row>
    <row r="292" spans="2:5" ht="18" customHeight="1" x14ac:dyDescent="0.35">
      <c r="B292" s="5"/>
      <c r="E292" s="3"/>
    </row>
    <row r="293" spans="2:5" ht="18" customHeight="1" x14ac:dyDescent="0.35">
      <c r="B293" s="5"/>
      <c r="E293" s="3"/>
    </row>
    <row r="294" spans="2:5" ht="18" customHeight="1" x14ac:dyDescent="0.35">
      <c r="B294" s="5"/>
      <c r="E294" s="3"/>
    </row>
    <row r="295" spans="2:5" ht="18" customHeight="1" x14ac:dyDescent="0.35">
      <c r="B295" s="5"/>
      <c r="E295" s="3"/>
    </row>
    <row r="296" spans="2:5" ht="18" customHeight="1" x14ac:dyDescent="0.35">
      <c r="B296" s="5"/>
      <c r="E296" s="3"/>
    </row>
    <row r="297" spans="2:5" ht="18" customHeight="1" x14ac:dyDescent="0.35">
      <c r="B297" s="5"/>
      <c r="E297" s="3"/>
    </row>
    <row r="298" spans="2:5" ht="18" customHeight="1" x14ac:dyDescent="0.35">
      <c r="B298" s="5"/>
      <c r="E298" s="3"/>
    </row>
    <row r="299" spans="2:5" ht="18" customHeight="1" x14ac:dyDescent="0.35">
      <c r="B299" s="5"/>
      <c r="E299" s="3"/>
    </row>
    <row r="300" spans="2:5" ht="18" customHeight="1" x14ac:dyDescent="0.35">
      <c r="B300" s="5"/>
      <c r="E300" s="3"/>
    </row>
    <row r="301" spans="2:5" ht="18" customHeight="1" x14ac:dyDescent="0.35">
      <c r="B301" s="5"/>
      <c r="E301" s="3"/>
    </row>
    <row r="302" spans="2:5" ht="18" customHeight="1" x14ac:dyDescent="0.35">
      <c r="B302" s="5"/>
      <c r="E302" s="3"/>
    </row>
    <row r="303" spans="2:5" ht="18" customHeight="1" x14ac:dyDescent="0.35">
      <c r="B303" s="5"/>
      <c r="E303" s="3"/>
    </row>
    <row r="304" spans="2:5" ht="18" customHeight="1" x14ac:dyDescent="0.35">
      <c r="B304" s="5"/>
      <c r="E304" s="3"/>
    </row>
    <row r="305" spans="2:5" ht="18" customHeight="1" x14ac:dyDescent="0.35">
      <c r="B305" s="5"/>
      <c r="E305" s="3"/>
    </row>
    <row r="306" spans="2:5" ht="18" customHeight="1" x14ac:dyDescent="0.35">
      <c r="B306" s="5"/>
      <c r="E306" s="3"/>
    </row>
    <row r="307" spans="2:5" ht="18" customHeight="1" x14ac:dyDescent="0.35">
      <c r="B307" s="5"/>
      <c r="E307" s="3"/>
    </row>
    <row r="308" spans="2:5" ht="18" customHeight="1" x14ac:dyDescent="0.35">
      <c r="B308" s="5"/>
      <c r="E308" s="3"/>
    </row>
    <row r="309" spans="2:5" ht="18" customHeight="1" x14ac:dyDescent="0.35">
      <c r="B309" s="5"/>
      <c r="E309" s="3"/>
    </row>
    <row r="310" spans="2:5" ht="18" customHeight="1" x14ac:dyDescent="0.35">
      <c r="B310" s="5"/>
      <c r="E310" s="3"/>
    </row>
    <row r="311" spans="2:5" ht="18" customHeight="1" x14ac:dyDescent="0.35">
      <c r="B311" s="5"/>
      <c r="E311" s="3"/>
    </row>
    <row r="312" spans="2:5" ht="18" customHeight="1" x14ac:dyDescent="0.35">
      <c r="B312" s="5"/>
      <c r="E312" s="3"/>
    </row>
    <row r="313" spans="2:5" ht="18" customHeight="1" x14ac:dyDescent="0.35">
      <c r="B313" s="5"/>
      <c r="E313" s="3"/>
    </row>
    <row r="314" spans="2:5" ht="18" customHeight="1" x14ac:dyDescent="0.35">
      <c r="B314" s="5"/>
      <c r="E314" s="3"/>
    </row>
    <row r="315" spans="2:5" ht="18" customHeight="1" x14ac:dyDescent="0.35">
      <c r="B315" s="5"/>
      <c r="E315" s="3"/>
    </row>
    <row r="316" spans="2:5" ht="18" customHeight="1" x14ac:dyDescent="0.35">
      <c r="B316" s="5"/>
      <c r="E316" s="3"/>
    </row>
    <row r="317" spans="2:5" ht="18" customHeight="1" x14ac:dyDescent="0.35">
      <c r="B317" s="5"/>
      <c r="E317" s="3"/>
    </row>
    <row r="318" spans="2:5" ht="18" customHeight="1" x14ac:dyDescent="0.35">
      <c r="B318" s="5"/>
      <c r="E318" s="3"/>
    </row>
    <row r="319" spans="2:5" ht="18" customHeight="1" x14ac:dyDescent="0.35">
      <c r="B319" s="5"/>
      <c r="E319" s="3"/>
    </row>
    <row r="320" spans="2:5" ht="18" customHeight="1" x14ac:dyDescent="0.35">
      <c r="B320" s="5"/>
      <c r="E320" s="3"/>
    </row>
    <row r="321" spans="2:5" ht="18" customHeight="1" x14ac:dyDescent="0.35">
      <c r="B321" s="5"/>
      <c r="E321" s="3"/>
    </row>
    <row r="322" spans="2:5" ht="18" customHeight="1" x14ac:dyDescent="0.35">
      <c r="B322" s="5"/>
      <c r="E322" s="3"/>
    </row>
    <row r="323" spans="2:5" ht="18" customHeight="1" x14ac:dyDescent="0.35">
      <c r="B323" s="5"/>
      <c r="E323" s="3"/>
    </row>
    <row r="324" spans="2:5" ht="18" customHeight="1" x14ac:dyDescent="0.35">
      <c r="B324" s="5"/>
      <c r="E324" s="3"/>
    </row>
    <row r="325" spans="2:5" ht="18" customHeight="1" x14ac:dyDescent="0.35">
      <c r="B325" s="5"/>
      <c r="E325" s="3"/>
    </row>
    <row r="326" spans="2:5" ht="18" customHeight="1" x14ac:dyDescent="0.35">
      <c r="B326" s="5"/>
      <c r="E326" s="3"/>
    </row>
    <row r="327" spans="2:5" ht="18" customHeight="1" x14ac:dyDescent="0.35">
      <c r="B327" s="5"/>
      <c r="E327" s="3"/>
    </row>
    <row r="328" spans="2:5" ht="18" customHeight="1" x14ac:dyDescent="0.35">
      <c r="B328" s="5"/>
      <c r="E328" s="3"/>
    </row>
    <row r="329" spans="2:5" ht="18" customHeight="1" x14ac:dyDescent="0.35">
      <c r="B329" s="5"/>
      <c r="E329" s="3"/>
    </row>
    <row r="330" spans="2:5" ht="18" customHeight="1" x14ac:dyDescent="0.35">
      <c r="B330" s="5"/>
      <c r="E330" s="3"/>
    </row>
  </sheetData>
  <phoneticPr fontId="19" type="noConversion"/>
  <conditionalFormatting sqref="B1:B1048576">
    <cfRule type="duplicateValues" dxfId="3" priority="1"/>
  </conditionalFormatting>
  <conditionalFormatting sqref="C2:C3">
    <cfRule type="duplicateValues" dxfId="2" priority="8"/>
  </conditionalFormatting>
  <conditionalFormatting sqref="D1:D4 D6:D1048576">
    <cfRule type="duplicateValues" dxfId="1" priority="2"/>
  </conditionalFormatting>
  <conditionalFormatting sqref="D2:D3">
    <cfRule type="duplicateValues" dxfId="0" priority="12"/>
  </conditionalFormatting>
  <hyperlinks>
    <hyperlink ref="B2" r:id="rId1" xr:uid="{625A68CB-C32F-4B62-ABAF-982640DCB05B}"/>
    <hyperlink ref="B3" r:id="rId2" xr:uid="{D2EA899E-F19C-48D8-AF45-BD0B90E63901}"/>
    <hyperlink ref="B4" r:id="rId3" xr:uid="{E9578342-234F-4A0B-AE52-9A3AC4E08310}"/>
    <hyperlink ref="B5" r:id="rId4" xr:uid="{3D3DF697-8EFC-407D-A997-4C05B732F415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D18C-731C-432A-89FF-602701688896}">
  <dimension ref="A1"/>
  <sheetViews>
    <sheetView workbookViewId="0">
      <selection sqref="A1:A19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Kenneth O. Enobakhare</cp:lastModifiedBy>
  <dcterms:created xsi:type="dcterms:W3CDTF">2023-06-28T06:57:33Z</dcterms:created>
  <dcterms:modified xsi:type="dcterms:W3CDTF">2023-12-02T12:03:42Z</dcterms:modified>
</cp:coreProperties>
</file>